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in" sheetId="1" r:id="rId1"/>
    <sheet name="Validation" sheetId="2" r:id="rId2"/>
    <sheet name="Test" sheetId="3" r:id="rId3"/>
  </sheets>
  <calcPr calcId="124519" fullCalcOnLoad="1"/>
</workbook>
</file>

<file path=xl/sharedStrings.xml><?xml version="1.0" encoding="utf-8"?>
<sst xmlns="http://schemas.openxmlformats.org/spreadsheetml/2006/main" count="18" uniqueCount="6">
  <si>
    <t>Target 0</t>
  </si>
  <si>
    <t>R²</t>
  </si>
  <si>
    <t>RMSE</t>
  </si>
  <si>
    <t>MAE</t>
  </si>
  <si>
    <t>Observed_0</t>
  </si>
  <si>
    <t>Predicted_0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</si>
</sst>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Parity Plot for Target 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Target 0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Train!$A$2:$A$20987</c:f>
              <c:numCache>
                <c:formatCode>General</c:formatCode>
                <c:ptCount val="20986"/>
                <c:pt idx="0">
                  <c:v>3.0339</c:v>
                </c:pt>
                <c:pt idx="1">
                  <c:v>2.21883</c:v>
                </c:pt>
                <c:pt idx="2">
                  <c:v>3.42129</c:v>
                </c:pt>
                <c:pt idx="3">
                  <c:v>6.54626</c:v>
                </c:pt>
                <c:pt idx="4">
                  <c:v>2.70455</c:v>
                </c:pt>
                <c:pt idx="5">
                  <c:v>5.54842</c:v>
                </c:pt>
                <c:pt idx="6">
                  <c:v>4.91338</c:v>
                </c:pt>
                <c:pt idx="7">
                  <c:v>2.17764</c:v>
                </c:pt>
                <c:pt idx="8">
                  <c:v>1.3788</c:v>
                </c:pt>
                <c:pt idx="9">
                  <c:v>6.32105</c:v>
                </c:pt>
                <c:pt idx="10">
                  <c:v>4.86966</c:v>
                </c:pt>
                <c:pt idx="11">
                  <c:v>3.58954</c:v>
                </c:pt>
                <c:pt idx="12">
                  <c:v>6.17883</c:v>
                </c:pt>
                <c:pt idx="13">
                  <c:v>0.7993199999999998</c:v>
                </c:pt>
                <c:pt idx="14">
                  <c:v>6.80091</c:v>
                </c:pt>
                <c:pt idx="15">
                  <c:v>5.87748</c:v>
                </c:pt>
                <c:pt idx="16">
                  <c:v>1.93783</c:v>
                </c:pt>
                <c:pt idx="17">
                  <c:v>3.66085</c:v>
                </c:pt>
                <c:pt idx="18">
                  <c:v>2.259</c:v>
                </c:pt>
                <c:pt idx="19">
                  <c:v>3.67845</c:v>
                </c:pt>
                <c:pt idx="20">
                  <c:v>3.02112</c:v>
                </c:pt>
                <c:pt idx="21">
                  <c:v>2.37351</c:v>
                </c:pt>
                <c:pt idx="22">
                  <c:v>1.12691</c:v>
                </c:pt>
                <c:pt idx="23">
                  <c:v>1.17706</c:v>
                </c:pt>
                <c:pt idx="24">
                  <c:v>2.90101</c:v>
                </c:pt>
                <c:pt idx="25">
                  <c:v>5.15599</c:v>
                </c:pt>
                <c:pt idx="26">
                  <c:v>2.6596</c:v>
                </c:pt>
                <c:pt idx="27">
                  <c:v>0.6280000000000001</c:v>
                </c:pt>
                <c:pt idx="28">
                  <c:v>2.81006</c:v>
                </c:pt>
                <c:pt idx="29">
                  <c:v>3.57567</c:v>
                </c:pt>
                <c:pt idx="30">
                  <c:v>2.79827</c:v>
                </c:pt>
                <c:pt idx="31">
                  <c:v>3.93805</c:v>
                </c:pt>
                <c:pt idx="32">
                  <c:v>4.08587</c:v>
                </c:pt>
                <c:pt idx="33">
                  <c:v>1.75081</c:v>
                </c:pt>
                <c:pt idx="34">
                  <c:v>3.79319</c:v>
                </c:pt>
                <c:pt idx="35">
                  <c:v>2.12527</c:v>
                </c:pt>
                <c:pt idx="36">
                  <c:v>4.09187</c:v>
                </c:pt>
                <c:pt idx="37">
                  <c:v>2.09785</c:v>
                </c:pt>
                <c:pt idx="38">
                  <c:v>3.31622</c:v>
                </c:pt>
                <c:pt idx="39">
                  <c:v>0.5741300000000003</c:v>
                </c:pt>
                <c:pt idx="40">
                  <c:v>4.00629</c:v>
                </c:pt>
                <c:pt idx="41">
                  <c:v>4.63184</c:v>
                </c:pt>
                <c:pt idx="42">
                  <c:v>6.54421</c:v>
                </c:pt>
                <c:pt idx="43">
                  <c:v>3.81406</c:v>
                </c:pt>
                <c:pt idx="44">
                  <c:v>7.81026</c:v>
                </c:pt>
                <c:pt idx="45">
                  <c:v>1.4312</c:v>
                </c:pt>
                <c:pt idx="46">
                  <c:v>6.42379</c:v>
                </c:pt>
                <c:pt idx="47">
                  <c:v>0.1702900000000001</c:v>
                </c:pt>
                <c:pt idx="48">
                  <c:v>3.18095</c:v>
                </c:pt>
                <c:pt idx="49">
                  <c:v>3.08333</c:v>
                </c:pt>
                <c:pt idx="50">
                  <c:v>4.13185</c:v>
                </c:pt>
                <c:pt idx="51">
                  <c:v>1.14552</c:v>
                </c:pt>
                <c:pt idx="52">
                  <c:v>4.34899</c:v>
                </c:pt>
                <c:pt idx="53">
                  <c:v>6.03764</c:v>
                </c:pt>
                <c:pt idx="54">
                  <c:v>1.59202</c:v>
                </c:pt>
                <c:pt idx="55">
                  <c:v>3.1652</c:v>
                </c:pt>
                <c:pt idx="56">
                  <c:v>9.608280000000001</c:v>
                </c:pt>
                <c:pt idx="57">
                  <c:v>3.04667</c:v>
                </c:pt>
                <c:pt idx="58">
                  <c:v>4.01248</c:v>
                </c:pt>
                <c:pt idx="59">
                  <c:v>3.93646</c:v>
                </c:pt>
                <c:pt idx="60">
                  <c:v>9.424799999999999</c:v>
                </c:pt>
                <c:pt idx="61">
                  <c:v>2.31551</c:v>
                </c:pt>
                <c:pt idx="62">
                  <c:v>9.2264</c:v>
                </c:pt>
                <c:pt idx="63">
                  <c:v>7.57285</c:v>
                </c:pt>
                <c:pt idx="64">
                  <c:v>2.3547</c:v>
                </c:pt>
                <c:pt idx="65">
                  <c:v>5.16623</c:v>
                </c:pt>
                <c:pt idx="66">
                  <c:v>5.83572</c:v>
                </c:pt>
                <c:pt idx="67">
                  <c:v>3.58173</c:v>
                </c:pt>
                <c:pt idx="68">
                  <c:v>3.836</c:v>
                </c:pt>
                <c:pt idx="69">
                  <c:v>7.96348</c:v>
                </c:pt>
                <c:pt idx="70">
                  <c:v>1.04331</c:v>
                </c:pt>
                <c:pt idx="71">
                  <c:v>2.77083</c:v>
                </c:pt>
                <c:pt idx="72">
                  <c:v>2.32619</c:v>
                </c:pt>
                <c:pt idx="73">
                  <c:v>5.72602</c:v>
                </c:pt>
                <c:pt idx="74">
                  <c:v>6.2006</c:v>
                </c:pt>
                <c:pt idx="75">
                  <c:v>3.24351</c:v>
                </c:pt>
                <c:pt idx="76">
                  <c:v>2.98016</c:v>
                </c:pt>
                <c:pt idx="77">
                  <c:v>4.09772</c:v>
                </c:pt>
                <c:pt idx="78">
                  <c:v>3.91465</c:v>
                </c:pt>
                <c:pt idx="79">
                  <c:v>2.12648</c:v>
                </c:pt>
                <c:pt idx="80">
                  <c:v>4.80571</c:v>
                </c:pt>
                <c:pt idx="81">
                  <c:v>4.73978</c:v>
                </c:pt>
                <c:pt idx="82">
                  <c:v>3.20112</c:v>
                </c:pt>
                <c:pt idx="83">
                  <c:v>6.47183</c:v>
                </c:pt>
                <c:pt idx="84">
                  <c:v>2.79187</c:v>
                </c:pt>
                <c:pt idx="85">
                  <c:v>6.47366</c:v>
                </c:pt>
                <c:pt idx="86">
                  <c:v>5.71385</c:v>
                </c:pt>
                <c:pt idx="87">
                  <c:v>4.39407</c:v>
                </c:pt>
                <c:pt idx="88">
                  <c:v>1.12419</c:v>
                </c:pt>
                <c:pt idx="89">
                  <c:v>2.46772</c:v>
                </c:pt>
                <c:pt idx="90">
                  <c:v>6.74721</c:v>
                </c:pt>
                <c:pt idx="91">
                  <c:v>1.30786</c:v>
                </c:pt>
                <c:pt idx="92">
                  <c:v>2.03905</c:v>
                </c:pt>
                <c:pt idx="93">
                  <c:v>3.01629</c:v>
                </c:pt>
                <c:pt idx="94">
                  <c:v>6.26664</c:v>
                </c:pt>
                <c:pt idx="95">
                  <c:v>2.54687</c:v>
                </c:pt>
                <c:pt idx="96">
                  <c:v>3.000000000019654e-05</c:v>
                </c:pt>
                <c:pt idx="97">
                  <c:v>1.08372</c:v>
                </c:pt>
                <c:pt idx="98">
                  <c:v>0.4323100000000002</c:v>
                </c:pt>
                <c:pt idx="99">
                  <c:v>4.39642</c:v>
                </c:pt>
                <c:pt idx="100">
                  <c:v>2.69474</c:v>
                </c:pt>
                <c:pt idx="101">
                  <c:v>0.6992699999999998</c:v>
                </c:pt>
                <c:pt idx="102">
                  <c:v>5.41998</c:v>
                </c:pt>
                <c:pt idx="103">
                  <c:v>1.81853</c:v>
                </c:pt>
                <c:pt idx="104">
                  <c:v>3.2589</c:v>
                </c:pt>
                <c:pt idx="105">
                  <c:v>5.26225</c:v>
                </c:pt>
                <c:pt idx="106">
                  <c:v>2.16744</c:v>
                </c:pt>
                <c:pt idx="107">
                  <c:v>0.45397</c:v>
                </c:pt>
                <c:pt idx="108">
                  <c:v>2.3958</c:v>
                </c:pt>
                <c:pt idx="109">
                  <c:v>2.03259</c:v>
                </c:pt>
                <c:pt idx="110">
                  <c:v>1.10231</c:v>
                </c:pt>
                <c:pt idx="111">
                  <c:v>3.11574</c:v>
                </c:pt>
                <c:pt idx="112">
                  <c:v>5.75387</c:v>
                </c:pt>
                <c:pt idx="113">
                  <c:v>3.83557</c:v>
                </c:pt>
                <c:pt idx="114">
                  <c:v>5.82735</c:v>
                </c:pt>
                <c:pt idx="115">
                  <c:v>6.8218</c:v>
                </c:pt>
                <c:pt idx="116">
                  <c:v>7.29614</c:v>
                </c:pt>
                <c:pt idx="117">
                  <c:v>7.41677</c:v>
                </c:pt>
                <c:pt idx="118">
                  <c:v>2.54446</c:v>
                </c:pt>
                <c:pt idx="119">
                  <c:v>4.46632</c:v>
                </c:pt>
                <c:pt idx="120">
                  <c:v>2.38123</c:v>
                </c:pt>
                <c:pt idx="121">
                  <c:v>2.77449</c:v>
                </c:pt>
                <c:pt idx="122">
                  <c:v>3.42672</c:v>
                </c:pt>
                <c:pt idx="123">
                  <c:v>3.47032</c:v>
                </c:pt>
                <c:pt idx="124">
                  <c:v>4.17294</c:v>
                </c:pt>
                <c:pt idx="125">
                  <c:v>3.71518</c:v>
                </c:pt>
                <c:pt idx="126">
                  <c:v>3.65976</c:v>
                </c:pt>
                <c:pt idx="127">
                  <c:v>2.42013</c:v>
                </c:pt>
                <c:pt idx="128">
                  <c:v>4.0512</c:v>
                </c:pt>
                <c:pt idx="129">
                  <c:v>3.11148</c:v>
                </c:pt>
                <c:pt idx="130">
                  <c:v>2.9743</c:v>
                </c:pt>
                <c:pt idx="131">
                  <c:v>5.27085</c:v>
                </c:pt>
                <c:pt idx="132">
                  <c:v>4.71715</c:v>
                </c:pt>
                <c:pt idx="133">
                  <c:v>4.73131</c:v>
                </c:pt>
                <c:pt idx="134">
                  <c:v>4.02899</c:v>
                </c:pt>
                <c:pt idx="135">
                  <c:v>2.6346</c:v>
                </c:pt>
                <c:pt idx="136">
                  <c:v>3.95851</c:v>
                </c:pt>
                <c:pt idx="137">
                  <c:v>4.18411</c:v>
                </c:pt>
                <c:pt idx="138">
                  <c:v>7.14658</c:v>
                </c:pt>
                <c:pt idx="139">
                  <c:v>1.19427</c:v>
                </c:pt>
                <c:pt idx="140">
                  <c:v>2.14214</c:v>
                </c:pt>
                <c:pt idx="141">
                  <c:v>5.17771</c:v>
                </c:pt>
                <c:pt idx="142">
                  <c:v>6.41761</c:v>
                </c:pt>
                <c:pt idx="143">
                  <c:v>1.05022</c:v>
                </c:pt>
                <c:pt idx="144">
                  <c:v>2.50564</c:v>
                </c:pt>
                <c:pt idx="145">
                  <c:v>8.949450000000001</c:v>
                </c:pt>
                <c:pt idx="146">
                  <c:v>3.11939</c:v>
                </c:pt>
                <c:pt idx="147">
                  <c:v>0.6456300000000001</c:v>
                </c:pt>
                <c:pt idx="148">
                  <c:v>1.06806</c:v>
                </c:pt>
                <c:pt idx="149">
                  <c:v>1.75736</c:v>
                </c:pt>
                <c:pt idx="150">
                  <c:v>3.18959</c:v>
                </c:pt>
                <c:pt idx="151">
                  <c:v>2.31959</c:v>
                </c:pt>
                <c:pt idx="152">
                  <c:v>2.68861</c:v>
                </c:pt>
                <c:pt idx="153">
                  <c:v>9.9838</c:v>
                </c:pt>
                <c:pt idx="154">
                  <c:v>3.48757</c:v>
                </c:pt>
                <c:pt idx="155">
                  <c:v>2.62729</c:v>
                </c:pt>
                <c:pt idx="156">
                  <c:v>4.21369</c:v>
                </c:pt>
                <c:pt idx="157">
                  <c:v>1.82253</c:v>
                </c:pt>
                <c:pt idx="158">
                  <c:v>0.1379899999999998</c:v>
                </c:pt>
                <c:pt idx="159">
                  <c:v>1.57636</c:v>
                </c:pt>
                <c:pt idx="160">
                  <c:v>9.636559999999999</c:v>
                </c:pt>
                <c:pt idx="161">
                  <c:v>2.35301</c:v>
                </c:pt>
                <c:pt idx="162">
                  <c:v>3.56635</c:v>
                </c:pt>
                <c:pt idx="163">
                  <c:v>1.31238</c:v>
                </c:pt>
                <c:pt idx="164">
                  <c:v>3.93147</c:v>
                </c:pt>
                <c:pt idx="165">
                  <c:v>3.54158</c:v>
                </c:pt>
                <c:pt idx="166">
                  <c:v>3.88596</c:v>
                </c:pt>
                <c:pt idx="167">
                  <c:v>3.43334</c:v>
                </c:pt>
                <c:pt idx="168">
                  <c:v>0.0003099999999998104</c:v>
                </c:pt>
                <c:pt idx="169">
                  <c:v>6.32417</c:v>
                </c:pt>
                <c:pt idx="170">
                  <c:v>5.23527</c:v>
                </c:pt>
                <c:pt idx="171">
                  <c:v>0.9384199999999998</c:v>
                </c:pt>
                <c:pt idx="172">
                  <c:v>3.40643</c:v>
                </c:pt>
                <c:pt idx="173">
                  <c:v>3.48562</c:v>
                </c:pt>
                <c:pt idx="174">
                  <c:v>1.94342</c:v>
                </c:pt>
                <c:pt idx="175">
                  <c:v>3.97625</c:v>
                </c:pt>
                <c:pt idx="176">
                  <c:v>3.85369</c:v>
                </c:pt>
                <c:pt idx="177">
                  <c:v>2.88267</c:v>
                </c:pt>
                <c:pt idx="178">
                  <c:v>2.55776</c:v>
                </c:pt>
                <c:pt idx="179">
                  <c:v>1.45416</c:v>
                </c:pt>
                <c:pt idx="180">
                  <c:v>4.13567</c:v>
                </c:pt>
                <c:pt idx="181">
                  <c:v>2.22019</c:v>
                </c:pt>
                <c:pt idx="182">
                  <c:v>3.29802</c:v>
                </c:pt>
                <c:pt idx="183">
                  <c:v>5.87854</c:v>
                </c:pt>
                <c:pt idx="184">
                  <c:v>4.9656</c:v>
                </c:pt>
                <c:pt idx="185">
                  <c:v>4.45507</c:v>
                </c:pt>
                <c:pt idx="186">
                  <c:v>4.16507</c:v>
                </c:pt>
                <c:pt idx="187">
                  <c:v>3.64596</c:v>
                </c:pt>
                <c:pt idx="188">
                  <c:v>3.64844</c:v>
                </c:pt>
                <c:pt idx="189">
                  <c:v>4.56792</c:v>
                </c:pt>
                <c:pt idx="190">
                  <c:v>3.74835</c:v>
                </c:pt>
                <c:pt idx="191">
                  <c:v>2.07883</c:v>
                </c:pt>
                <c:pt idx="192">
                  <c:v>3.14854</c:v>
                </c:pt>
                <c:pt idx="193">
                  <c:v>3.12597</c:v>
                </c:pt>
                <c:pt idx="194">
                  <c:v>3.74549</c:v>
                </c:pt>
                <c:pt idx="195">
                  <c:v>3.39177</c:v>
                </c:pt>
                <c:pt idx="196">
                  <c:v>8.78955</c:v>
                </c:pt>
                <c:pt idx="197">
                  <c:v>4.59394</c:v>
                </c:pt>
                <c:pt idx="198">
                  <c:v>4.10124</c:v>
                </c:pt>
                <c:pt idx="199">
                  <c:v>4.51853</c:v>
                </c:pt>
                <c:pt idx="200">
                  <c:v>3.75981</c:v>
                </c:pt>
                <c:pt idx="201">
                  <c:v>3.10148</c:v>
                </c:pt>
                <c:pt idx="202">
                  <c:v>4.21544</c:v>
                </c:pt>
                <c:pt idx="203">
                  <c:v>5.64487</c:v>
                </c:pt>
                <c:pt idx="204">
                  <c:v>1.87967</c:v>
                </c:pt>
                <c:pt idx="205">
                  <c:v>2.62539</c:v>
                </c:pt>
                <c:pt idx="206">
                  <c:v>4.06986</c:v>
                </c:pt>
                <c:pt idx="207">
                  <c:v>2.07017</c:v>
                </c:pt>
                <c:pt idx="208">
                  <c:v>1.40046</c:v>
                </c:pt>
                <c:pt idx="209">
                  <c:v>6.12989</c:v>
                </c:pt>
                <c:pt idx="210">
                  <c:v>2.6673</c:v>
                </c:pt>
                <c:pt idx="211">
                  <c:v>3.08972</c:v>
                </c:pt>
                <c:pt idx="212">
                  <c:v>4.9866</c:v>
                </c:pt>
                <c:pt idx="213">
                  <c:v>5.03706</c:v>
                </c:pt>
                <c:pt idx="214">
                  <c:v>1.98107</c:v>
                </c:pt>
                <c:pt idx="215">
                  <c:v>0.003109999999999946</c:v>
                </c:pt>
                <c:pt idx="216">
                  <c:v>4.78204</c:v>
                </c:pt>
                <c:pt idx="217">
                  <c:v>3.07397</c:v>
                </c:pt>
                <c:pt idx="218">
                  <c:v>3.46867</c:v>
                </c:pt>
                <c:pt idx="219">
                  <c:v>3.31748</c:v>
                </c:pt>
                <c:pt idx="220">
                  <c:v>1.89605</c:v>
                </c:pt>
                <c:pt idx="221">
                  <c:v>4.42165</c:v>
                </c:pt>
                <c:pt idx="222">
                  <c:v>2.0212</c:v>
                </c:pt>
                <c:pt idx="223">
                  <c:v>3.75561</c:v>
                </c:pt>
                <c:pt idx="224">
                  <c:v>4.25122</c:v>
                </c:pt>
                <c:pt idx="225">
                  <c:v>4.14332</c:v>
                </c:pt>
                <c:pt idx="226">
                  <c:v>2.74886</c:v>
                </c:pt>
                <c:pt idx="227">
                  <c:v>4.54331</c:v>
                </c:pt>
                <c:pt idx="228">
                  <c:v>3.62381</c:v>
                </c:pt>
                <c:pt idx="229">
                  <c:v>1.6874</c:v>
                </c:pt>
                <c:pt idx="230">
                  <c:v>2.27343</c:v>
                </c:pt>
                <c:pt idx="231">
                  <c:v>3.70232</c:v>
                </c:pt>
                <c:pt idx="232">
                  <c:v>1.43846</c:v>
                </c:pt>
                <c:pt idx="233">
                  <c:v>4.44592</c:v>
                </c:pt>
                <c:pt idx="234">
                  <c:v>4.85621</c:v>
                </c:pt>
                <c:pt idx="235">
                  <c:v>0.5678100000000001</c:v>
                </c:pt>
                <c:pt idx="236">
                  <c:v>2.18856</c:v>
                </c:pt>
                <c:pt idx="237">
                  <c:v>1.08023</c:v>
                </c:pt>
                <c:pt idx="238">
                  <c:v>3.26452</c:v>
                </c:pt>
                <c:pt idx="239">
                  <c:v>5.39588</c:v>
                </c:pt>
                <c:pt idx="240">
                  <c:v>1.72367</c:v>
                </c:pt>
                <c:pt idx="241">
                  <c:v>1.61569</c:v>
                </c:pt>
                <c:pt idx="242">
                  <c:v>8.0122</c:v>
                </c:pt>
                <c:pt idx="243">
                  <c:v>3.22954</c:v>
                </c:pt>
                <c:pt idx="244">
                  <c:v>9.352029999999999</c:v>
                </c:pt>
                <c:pt idx="245">
                  <c:v>3.21357</c:v>
                </c:pt>
                <c:pt idx="246">
                  <c:v>4.67708</c:v>
                </c:pt>
                <c:pt idx="247">
                  <c:v>0.5340600000000002</c:v>
                </c:pt>
                <c:pt idx="248">
                  <c:v>2.23519</c:v>
                </c:pt>
                <c:pt idx="249">
                  <c:v>2.72115</c:v>
                </c:pt>
                <c:pt idx="250">
                  <c:v>4.76485</c:v>
                </c:pt>
                <c:pt idx="251">
                  <c:v>4.22178</c:v>
                </c:pt>
                <c:pt idx="252">
                  <c:v>7.51326</c:v>
                </c:pt>
                <c:pt idx="253">
                  <c:v>5.66223</c:v>
                </c:pt>
                <c:pt idx="254">
                  <c:v>3.3105</c:v>
                </c:pt>
                <c:pt idx="255">
                  <c:v>0.5310800000000002</c:v>
                </c:pt>
                <c:pt idx="256">
                  <c:v>2.00858</c:v>
                </c:pt>
                <c:pt idx="257">
                  <c:v>7.2424</c:v>
                </c:pt>
                <c:pt idx="258">
                  <c:v>2.3099</c:v>
                </c:pt>
                <c:pt idx="259">
                  <c:v>3.29573</c:v>
                </c:pt>
                <c:pt idx="260">
                  <c:v>1.16973</c:v>
                </c:pt>
                <c:pt idx="261">
                  <c:v>3.44689</c:v>
                </c:pt>
                <c:pt idx="262">
                  <c:v>7.36415</c:v>
                </c:pt>
                <c:pt idx="263">
                  <c:v>1.43009</c:v>
                </c:pt>
                <c:pt idx="264">
                  <c:v>3.02186</c:v>
                </c:pt>
                <c:pt idx="265">
                  <c:v>2.79922</c:v>
                </c:pt>
                <c:pt idx="266">
                  <c:v>4.26077</c:v>
                </c:pt>
                <c:pt idx="267">
                  <c:v>5.89136</c:v>
                </c:pt>
                <c:pt idx="268">
                  <c:v>5.54704</c:v>
                </c:pt>
                <c:pt idx="269">
                  <c:v>2.77783</c:v>
                </c:pt>
                <c:pt idx="270">
                  <c:v>3.46371</c:v>
                </c:pt>
                <c:pt idx="271">
                  <c:v>3.63444</c:v>
                </c:pt>
                <c:pt idx="272">
                  <c:v>5.43009</c:v>
                </c:pt>
                <c:pt idx="273">
                  <c:v>2.02986</c:v>
                </c:pt>
                <c:pt idx="274">
                  <c:v>3.00711</c:v>
                </c:pt>
                <c:pt idx="275">
                  <c:v>4.76701</c:v>
                </c:pt>
                <c:pt idx="276">
                  <c:v>1.52723</c:v>
                </c:pt>
                <c:pt idx="277">
                  <c:v>8.919840000000001</c:v>
                </c:pt>
                <c:pt idx="278">
                  <c:v>2.89578</c:v>
                </c:pt>
                <c:pt idx="279">
                  <c:v>2.23955</c:v>
                </c:pt>
                <c:pt idx="280">
                  <c:v>4.42904</c:v>
                </c:pt>
                <c:pt idx="281">
                  <c:v>4.47754</c:v>
                </c:pt>
                <c:pt idx="282">
                  <c:v>1.41005</c:v>
                </c:pt>
                <c:pt idx="283">
                  <c:v>2.17522</c:v>
                </c:pt>
                <c:pt idx="284">
                  <c:v>2.37831</c:v>
                </c:pt>
                <c:pt idx="285">
                  <c:v>1.88276</c:v>
                </c:pt>
                <c:pt idx="286">
                  <c:v>1.11614</c:v>
                </c:pt>
                <c:pt idx="287">
                  <c:v>3.06503</c:v>
                </c:pt>
                <c:pt idx="288">
                  <c:v>1.10557</c:v>
                </c:pt>
                <c:pt idx="289">
                  <c:v>3.9818</c:v>
                </c:pt>
                <c:pt idx="290">
                  <c:v>5.70748</c:v>
                </c:pt>
                <c:pt idx="291">
                  <c:v>1.99784</c:v>
                </c:pt>
                <c:pt idx="292">
                  <c:v>2.38385</c:v>
                </c:pt>
                <c:pt idx="293">
                  <c:v>2.52157</c:v>
                </c:pt>
                <c:pt idx="294">
                  <c:v>1.65337</c:v>
                </c:pt>
                <c:pt idx="295">
                  <c:v>3.91521</c:v>
                </c:pt>
                <c:pt idx="296">
                  <c:v>3.85485</c:v>
                </c:pt>
                <c:pt idx="297">
                  <c:v>1.66742</c:v>
                </c:pt>
                <c:pt idx="298">
                  <c:v>3.57817</c:v>
                </c:pt>
                <c:pt idx="299">
                  <c:v>3.81881</c:v>
                </c:pt>
                <c:pt idx="300">
                  <c:v>1.54877</c:v>
                </c:pt>
                <c:pt idx="301">
                  <c:v>4.92175</c:v>
                </c:pt>
                <c:pt idx="302">
                  <c:v>3.63787</c:v>
                </c:pt>
                <c:pt idx="303">
                  <c:v>1.5744</c:v>
                </c:pt>
                <c:pt idx="304">
                  <c:v>1.71151</c:v>
                </c:pt>
                <c:pt idx="305">
                  <c:v>4.58933</c:v>
                </c:pt>
                <c:pt idx="306">
                  <c:v>5.63459</c:v>
                </c:pt>
                <c:pt idx="307">
                  <c:v>1.4502</c:v>
                </c:pt>
                <c:pt idx="308">
                  <c:v>1.71027</c:v>
                </c:pt>
                <c:pt idx="309">
                  <c:v>7.47312</c:v>
                </c:pt>
                <c:pt idx="310">
                  <c:v>2.90196</c:v>
                </c:pt>
                <c:pt idx="311">
                  <c:v>1.25804</c:v>
                </c:pt>
                <c:pt idx="312">
                  <c:v>1.87223</c:v>
                </c:pt>
                <c:pt idx="313">
                  <c:v>0.9320200000000001</c:v>
                </c:pt>
                <c:pt idx="314">
                  <c:v>1.674</c:v>
                </c:pt>
                <c:pt idx="315">
                  <c:v>4.32297</c:v>
                </c:pt>
                <c:pt idx="316">
                  <c:v>2.12641</c:v>
                </c:pt>
                <c:pt idx="317">
                  <c:v>5.69275</c:v>
                </c:pt>
                <c:pt idx="318">
                  <c:v>2.94013</c:v>
                </c:pt>
                <c:pt idx="319">
                  <c:v>4.33793</c:v>
                </c:pt>
                <c:pt idx="320">
                  <c:v>2.89486</c:v>
                </c:pt>
                <c:pt idx="321">
                  <c:v>6.21242</c:v>
                </c:pt>
                <c:pt idx="322">
                  <c:v>5.60116</c:v>
                </c:pt>
                <c:pt idx="323">
                  <c:v>3.07049</c:v>
                </c:pt>
                <c:pt idx="324">
                  <c:v>5.9135</c:v>
                </c:pt>
                <c:pt idx="325">
                  <c:v>2.59455</c:v>
                </c:pt>
                <c:pt idx="326">
                  <c:v>6.01685</c:v>
                </c:pt>
                <c:pt idx="327">
                  <c:v>3.27665</c:v>
                </c:pt>
                <c:pt idx="328">
                  <c:v>3.82214</c:v>
                </c:pt>
                <c:pt idx="329">
                  <c:v>4.81884</c:v>
                </c:pt>
                <c:pt idx="330">
                  <c:v>0.2821500000000001</c:v>
                </c:pt>
                <c:pt idx="331">
                  <c:v>6.20072</c:v>
                </c:pt>
                <c:pt idx="332">
                  <c:v>0.67781</c:v>
                </c:pt>
                <c:pt idx="333">
                  <c:v>0.6461700000000001</c:v>
                </c:pt>
                <c:pt idx="334">
                  <c:v>2.61113</c:v>
                </c:pt>
                <c:pt idx="335">
                  <c:v>1.63009</c:v>
                </c:pt>
                <c:pt idx="336">
                  <c:v>2.84402</c:v>
                </c:pt>
                <c:pt idx="337">
                  <c:v>2.11162</c:v>
                </c:pt>
                <c:pt idx="338">
                  <c:v>5.30308</c:v>
                </c:pt>
                <c:pt idx="339">
                  <c:v>2.75388</c:v>
                </c:pt>
                <c:pt idx="340">
                  <c:v>2.30067</c:v>
                </c:pt>
                <c:pt idx="341">
                  <c:v>5.39111</c:v>
                </c:pt>
                <c:pt idx="342">
                  <c:v>4.42743</c:v>
                </c:pt>
                <c:pt idx="343">
                  <c:v>4.38872</c:v>
                </c:pt>
                <c:pt idx="344">
                  <c:v>2.06855</c:v>
                </c:pt>
                <c:pt idx="345">
                  <c:v>3.90922</c:v>
                </c:pt>
                <c:pt idx="346">
                  <c:v>2.88357</c:v>
                </c:pt>
                <c:pt idx="347">
                  <c:v>5.92288</c:v>
                </c:pt>
                <c:pt idx="348">
                  <c:v>3.21337</c:v>
                </c:pt>
                <c:pt idx="349">
                  <c:v>3.45875</c:v>
                </c:pt>
                <c:pt idx="350">
                  <c:v>4.76581</c:v>
                </c:pt>
                <c:pt idx="351">
                  <c:v>4.14463</c:v>
                </c:pt>
                <c:pt idx="352">
                  <c:v>1.11045</c:v>
                </c:pt>
                <c:pt idx="353">
                  <c:v>3.22696</c:v>
                </c:pt>
                <c:pt idx="354">
                  <c:v>2.37092</c:v>
                </c:pt>
                <c:pt idx="355">
                  <c:v>3.15534</c:v>
                </c:pt>
                <c:pt idx="356">
                  <c:v>7.46713</c:v>
                </c:pt>
                <c:pt idx="357">
                  <c:v>6.21859</c:v>
                </c:pt>
                <c:pt idx="358">
                  <c:v>3.38646</c:v>
                </c:pt>
                <c:pt idx="359">
                  <c:v>1.53568</c:v>
                </c:pt>
                <c:pt idx="360">
                  <c:v>1.26884</c:v>
                </c:pt>
                <c:pt idx="361">
                  <c:v>2.17819</c:v>
                </c:pt>
                <c:pt idx="362">
                  <c:v>3.4528</c:v>
                </c:pt>
                <c:pt idx="363">
                  <c:v>2.73971</c:v>
                </c:pt>
                <c:pt idx="364">
                  <c:v>2.51505</c:v>
                </c:pt>
                <c:pt idx="365">
                  <c:v>4.17529</c:v>
                </c:pt>
                <c:pt idx="366">
                  <c:v>1.57879</c:v>
                </c:pt>
                <c:pt idx="367">
                  <c:v>1.78085</c:v>
                </c:pt>
                <c:pt idx="368">
                  <c:v>2.4315</c:v>
                </c:pt>
                <c:pt idx="369">
                  <c:v>2.18412</c:v>
                </c:pt>
                <c:pt idx="370">
                  <c:v>1.9099</c:v>
                </c:pt>
                <c:pt idx="371">
                  <c:v>1.68655</c:v>
                </c:pt>
                <c:pt idx="372">
                  <c:v>3.05316</c:v>
                </c:pt>
                <c:pt idx="373">
                  <c:v>4.66066</c:v>
                </c:pt>
                <c:pt idx="374">
                  <c:v>2.51827</c:v>
                </c:pt>
                <c:pt idx="375">
                  <c:v>2.44758</c:v>
                </c:pt>
                <c:pt idx="376">
                  <c:v>4.39008</c:v>
                </c:pt>
                <c:pt idx="377">
                  <c:v>3.05918</c:v>
                </c:pt>
                <c:pt idx="378">
                  <c:v>4.58307</c:v>
                </c:pt>
                <c:pt idx="379">
                  <c:v>7.58702</c:v>
                </c:pt>
                <c:pt idx="380">
                  <c:v>4.13128</c:v>
                </c:pt>
                <c:pt idx="381">
                  <c:v>2.15839</c:v>
                </c:pt>
                <c:pt idx="382">
                  <c:v>6.06726</c:v>
                </c:pt>
                <c:pt idx="383">
                  <c:v>3.14768</c:v>
                </c:pt>
                <c:pt idx="384">
                  <c:v>1.35891</c:v>
                </c:pt>
                <c:pt idx="385">
                  <c:v>3.6056</c:v>
                </c:pt>
                <c:pt idx="386">
                  <c:v>5.01145</c:v>
                </c:pt>
                <c:pt idx="387">
                  <c:v>3.369</c:v>
                </c:pt>
                <c:pt idx="388">
                  <c:v>1.05937</c:v>
                </c:pt>
                <c:pt idx="389">
                  <c:v>1.76347</c:v>
                </c:pt>
                <c:pt idx="390">
                  <c:v>4.53657</c:v>
                </c:pt>
                <c:pt idx="391">
                  <c:v>2.40624</c:v>
                </c:pt>
                <c:pt idx="392">
                  <c:v>4.61731</c:v>
                </c:pt>
                <c:pt idx="393">
                  <c:v>1.29515</c:v>
                </c:pt>
                <c:pt idx="394">
                  <c:v>1.95345</c:v>
                </c:pt>
                <c:pt idx="395">
                  <c:v>1.53618</c:v>
                </c:pt>
                <c:pt idx="396">
                  <c:v>1.33194</c:v>
                </c:pt>
                <c:pt idx="397">
                  <c:v>2.92565</c:v>
                </c:pt>
                <c:pt idx="398">
                  <c:v>3.85077</c:v>
                </c:pt>
                <c:pt idx="399">
                  <c:v>3.95763</c:v>
                </c:pt>
                <c:pt idx="400">
                  <c:v>0.5221499999999999</c:v>
                </c:pt>
                <c:pt idx="401">
                  <c:v>2.11248</c:v>
                </c:pt>
                <c:pt idx="402">
                  <c:v>4.70107</c:v>
                </c:pt>
                <c:pt idx="403">
                  <c:v>2.61415</c:v>
                </c:pt>
                <c:pt idx="404">
                  <c:v>3.5042</c:v>
                </c:pt>
                <c:pt idx="405">
                  <c:v>1.97197</c:v>
                </c:pt>
                <c:pt idx="406">
                  <c:v>1.69212</c:v>
                </c:pt>
                <c:pt idx="407">
                  <c:v>1.47027</c:v>
                </c:pt>
                <c:pt idx="408">
                  <c:v>5.94172</c:v>
                </c:pt>
                <c:pt idx="409">
                  <c:v>5.04359</c:v>
                </c:pt>
                <c:pt idx="410">
                  <c:v>5.15144</c:v>
                </c:pt>
                <c:pt idx="411">
                  <c:v>4.67478</c:v>
                </c:pt>
                <c:pt idx="412">
                  <c:v>5.66733</c:v>
                </c:pt>
                <c:pt idx="413">
                  <c:v>3.99452</c:v>
                </c:pt>
                <c:pt idx="414">
                  <c:v>5.94441</c:v>
                </c:pt>
                <c:pt idx="415">
                  <c:v>0.007719999999999949</c:v>
                </c:pt>
                <c:pt idx="416">
                  <c:v>4.85186</c:v>
                </c:pt>
                <c:pt idx="417">
                  <c:v>4.27912</c:v>
                </c:pt>
                <c:pt idx="418">
                  <c:v>0.01887999999999979</c:v>
                </c:pt>
                <c:pt idx="419">
                  <c:v>8.74283</c:v>
                </c:pt>
                <c:pt idx="420">
                  <c:v>4.95156</c:v>
                </c:pt>
                <c:pt idx="421">
                  <c:v>2.08697</c:v>
                </c:pt>
                <c:pt idx="422">
                  <c:v>5.38882</c:v>
                </c:pt>
                <c:pt idx="423">
                  <c:v>3.23369</c:v>
                </c:pt>
                <c:pt idx="424">
                  <c:v>2.04873</c:v>
                </c:pt>
                <c:pt idx="425">
                  <c:v>1.76563</c:v>
                </c:pt>
                <c:pt idx="426">
                  <c:v>0.4191599999999998</c:v>
                </c:pt>
                <c:pt idx="427">
                  <c:v>1.38211</c:v>
                </c:pt>
                <c:pt idx="428">
                  <c:v>3.36687</c:v>
                </c:pt>
                <c:pt idx="429">
                  <c:v>1.68383</c:v>
                </c:pt>
                <c:pt idx="430">
                  <c:v>5.59183</c:v>
                </c:pt>
                <c:pt idx="431">
                  <c:v>5.63708</c:v>
                </c:pt>
                <c:pt idx="432">
                  <c:v>3.9727</c:v>
                </c:pt>
                <c:pt idx="433">
                  <c:v>4.8261</c:v>
                </c:pt>
                <c:pt idx="434">
                  <c:v>4.00096</c:v>
                </c:pt>
                <c:pt idx="435">
                  <c:v>6.3094</c:v>
                </c:pt>
                <c:pt idx="436">
                  <c:v>2.27141</c:v>
                </c:pt>
                <c:pt idx="437">
                  <c:v>3.5991</c:v>
                </c:pt>
                <c:pt idx="438">
                  <c:v>2.25347</c:v>
                </c:pt>
                <c:pt idx="439">
                  <c:v>4.13154</c:v>
                </c:pt>
                <c:pt idx="440">
                  <c:v>3.04579</c:v>
                </c:pt>
                <c:pt idx="441">
                  <c:v>6.61793</c:v>
                </c:pt>
                <c:pt idx="442">
                  <c:v>2.43623</c:v>
                </c:pt>
                <c:pt idx="443">
                  <c:v>1.91289</c:v>
                </c:pt>
                <c:pt idx="444">
                  <c:v>0.8458899999999998</c:v>
                </c:pt>
                <c:pt idx="445">
                  <c:v>2.32354</c:v>
                </c:pt>
                <c:pt idx="446">
                  <c:v>0.9306000000000001</c:v>
                </c:pt>
                <c:pt idx="447">
                  <c:v>1.81693</c:v>
                </c:pt>
                <c:pt idx="448">
                  <c:v>3.57131</c:v>
                </c:pt>
                <c:pt idx="449">
                  <c:v>2.48496</c:v>
                </c:pt>
                <c:pt idx="450">
                  <c:v>3.228</c:v>
                </c:pt>
                <c:pt idx="451">
                  <c:v>0.4511500000000002</c:v>
                </c:pt>
                <c:pt idx="452">
                  <c:v>4.12851</c:v>
                </c:pt>
                <c:pt idx="453">
                  <c:v>6.28032</c:v>
                </c:pt>
                <c:pt idx="454">
                  <c:v>1.56045</c:v>
                </c:pt>
                <c:pt idx="455">
                  <c:v>2.08595</c:v>
                </c:pt>
                <c:pt idx="456">
                  <c:v>2.65332</c:v>
                </c:pt>
                <c:pt idx="457">
                  <c:v>7.00441</c:v>
                </c:pt>
                <c:pt idx="458">
                  <c:v>3.91871</c:v>
                </c:pt>
                <c:pt idx="459">
                  <c:v>3.08733</c:v>
                </c:pt>
                <c:pt idx="460">
                  <c:v>4.74364</c:v>
                </c:pt>
                <c:pt idx="461">
                  <c:v>3.27748</c:v>
                </c:pt>
                <c:pt idx="462">
                  <c:v>2.58909</c:v>
                </c:pt>
                <c:pt idx="463">
                  <c:v>1.02515</c:v>
                </c:pt>
                <c:pt idx="464">
                  <c:v>2.33591</c:v>
                </c:pt>
                <c:pt idx="465">
                  <c:v>8.593970000000001</c:v>
                </c:pt>
                <c:pt idx="466">
                  <c:v>1.46766</c:v>
                </c:pt>
                <c:pt idx="467">
                  <c:v>2.82633</c:v>
                </c:pt>
                <c:pt idx="468">
                  <c:v>4.10888</c:v>
                </c:pt>
                <c:pt idx="469">
                  <c:v>9.492660000000001</c:v>
                </c:pt>
                <c:pt idx="470">
                  <c:v>2.98939</c:v>
                </c:pt>
                <c:pt idx="471">
                  <c:v>3.40327</c:v>
                </c:pt>
                <c:pt idx="472">
                  <c:v>4.3198</c:v>
                </c:pt>
                <c:pt idx="473">
                  <c:v>1.66318</c:v>
                </c:pt>
                <c:pt idx="474">
                  <c:v>2.94364</c:v>
                </c:pt>
                <c:pt idx="475">
                  <c:v>2.0494</c:v>
                </c:pt>
                <c:pt idx="476">
                  <c:v>4.92931</c:v>
                </c:pt>
                <c:pt idx="477">
                  <c:v>0.99803</c:v>
                </c:pt>
                <c:pt idx="478">
                  <c:v>2.61094</c:v>
                </c:pt>
                <c:pt idx="479">
                  <c:v>4.2455</c:v>
                </c:pt>
                <c:pt idx="480">
                  <c:v>3.59755</c:v>
                </c:pt>
                <c:pt idx="481">
                  <c:v>1.64368</c:v>
                </c:pt>
                <c:pt idx="482">
                  <c:v>5.50383</c:v>
                </c:pt>
                <c:pt idx="483">
                  <c:v>3.96535</c:v>
                </c:pt>
                <c:pt idx="484">
                  <c:v>3.12311</c:v>
                </c:pt>
                <c:pt idx="485">
                  <c:v>1.72795</c:v>
                </c:pt>
                <c:pt idx="486">
                  <c:v>1.9571</c:v>
                </c:pt>
                <c:pt idx="487">
                  <c:v>5.20678</c:v>
                </c:pt>
                <c:pt idx="488">
                  <c:v>2.16394</c:v>
                </c:pt>
                <c:pt idx="489">
                  <c:v>3.39918</c:v>
                </c:pt>
                <c:pt idx="490">
                  <c:v>2.28121</c:v>
                </c:pt>
                <c:pt idx="491">
                  <c:v>0.1815799999999999</c:v>
                </c:pt>
                <c:pt idx="492">
                  <c:v>5.00132</c:v>
                </c:pt>
                <c:pt idx="493">
                  <c:v>2.91092</c:v>
                </c:pt>
                <c:pt idx="494">
                  <c:v>1.89239</c:v>
                </c:pt>
                <c:pt idx="495">
                  <c:v>0.7129300000000001</c:v>
                </c:pt>
                <c:pt idx="496">
                  <c:v>2.09542</c:v>
                </c:pt>
                <c:pt idx="497">
                  <c:v>4.27564</c:v>
                </c:pt>
                <c:pt idx="498">
                  <c:v>5.66517</c:v>
                </c:pt>
                <c:pt idx="499">
                  <c:v>2.51238</c:v>
                </c:pt>
                <c:pt idx="500">
                  <c:v>8.6242</c:v>
                </c:pt>
                <c:pt idx="501">
                  <c:v>1.99558</c:v>
                </c:pt>
                <c:pt idx="502">
                  <c:v>2.37894</c:v>
                </c:pt>
                <c:pt idx="503">
                  <c:v>0.01221000000000005</c:v>
                </c:pt>
                <c:pt idx="504">
                  <c:v>2.90586</c:v>
                </c:pt>
                <c:pt idx="505">
                  <c:v>2.23528</c:v>
                </c:pt>
                <c:pt idx="506">
                  <c:v>1.16435</c:v>
                </c:pt>
                <c:pt idx="507">
                  <c:v>6.184</c:v>
                </c:pt>
                <c:pt idx="508">
                  <c:v>1.59085</c:v>
                </c:pt>
                <c:pt idx="509">
                  <c:v>1.44022</c:v>
                </c:pt>
                <c:pt idx="510">
                  <c:v>4.76424</c:v>
                </c:pt>
                <c:pt idx="511">
                  <c:v>2.22014</c:v>
                </c:pt>
                <c:pt idx="512">
                  <c:v>5.71744</c:v>
                </c:pt>
                <c:pt idx="513">
                  <c:v>5.59834</c:v>
                </c:pt>
                <c:pt idx="514">
                  <c:v>2.04955</c:v>
                </c:pt>
                <c:pt idx="515">
                  <c:v>2.17744</c:v>
                </c:pt>
                <c:pt idx="516">
                  <c:v>4.54264</c:v>
                </c:pt>
                <c:pt idx="517">
                  <c:v>6.59731</c:v>
                </c:pt>
                <c:pt idx="518">
                  <c:v>3.5236</c:v>
                </c:pt>
                <c:pt idx="519">
                  <c:v>3.26145</c:v>
                </c:pt>
                <c:pt idx="520">
                  <c:v>2.71727</c:v>
                </c:pt>
                <c:pt idx="521">
                  <c:v>4.85478</c:v>
                </c:pt>
                <c:pt idx="522">
                  <c:v>2.88988</c:v>
                </c:pt>
                <c:pt idx="523">
                  <c:v>3.27823</c:v>
                </c:pt>
                <c:pt idx="524">
                  <c:v>9.457369999999999</c:v>
                </c:pt>
                <c:pt idx="525">
                  <c:v>4.12002</c:v>
                </c:pt>
                <c:pt idx="526">
                  <c:v>3.25153</c:v>
                </c:pt>
                <c:pt idx="527">
                  <c:v>3.13452</c:v>
                </c:pt>
                <c:pt idx="528">
                  <c:v>4.36819</c:v>
                </c:pt>
                <c:pt idx="529">
                  <c:v>0.34368</c:v>
                </c:pt>
                <c:pt idx="530">
                  <c:v>6.67628</c:v>
                </c:pt>
                <c:pt idx="531">
                  <c:v>1.00824</c:v>
                </c:pt>
                <c:pt idx="532">
                  <c:v>4.69095</c:v>
                </c:pt>
                <c:pt idx="533">
                  <c:v>5.1469</c:v>
                </c:pt>
                <c:pt idx="534">
                  <c:v>2.33863</c:v>
                </c:pt>
                <c:pt idx="535">
                  <c:v>0.6955999999999998</c:v>
                </c:pt>
                <c:pt idx="536">
                  <c:v>2.15024</c:v>
                </c:pt>
                <c:pt idx="537">
                  <c:v>4.15601</c:v>
                </c:pt>
                <c:pt idx="538">
                  <c:v>2.69243</c:v>
                </c:pt>
                <c:pt idx="539">
                  <c:v>2.79038</c:v>
                </c:pt>
                <c:pt idx="540">
                  <c:v>4.7595</c:v>
                </c:pt>
                <c:pt idx="541">
                  <c:v>3.9232</c:v>
                </c:pt>
                <c:pt idx="542">
                  <c:v>3.54676</c:v>
                </c:pt>
                <c:pt idx="543">
                  <c:v>2.83274</c:v>
                </c:pt>
                <c:pt idx="544">
                  <c:v>1.65654</c:v>
                </c:pt>
                <c:pt idx="545">
                  <c:v>1.27731</c:v>
                </c:pt>
                <c:pt idx="546">
                  <c:v>2.85003</c:v>
                </c:pt>
                <c:pt idx="547">
                  <c:v>4.80233</c:v>
                </c:pt>
                <c:pt idx="548">
                  <c:v>5.01818</c:v>
                </c:pt>
                <c:pt idx="549">
                  <c:v>3.54529</c:v>
                </c:pt>
                <c:pt idx="550">
                  <c:v>1.34354</c:v>
                </c:pt>
                <c:pt idx="551">
                  <c:v>2.24422</c:v>
                </c:pt>
                <c:pt idx="552">
                  <c:v>3.35199</c:v>
                </c:pt>
                <c:pt idx="553">
                  <c:v>3.0604</c:v>
                </c:pt>
                <c:pt idx="554">
                  <c:v>4.31574</c:v>
                </c:pt>
                <c:pt idx="555">
                  <c:v>2.38557</c:v>
                </c:pt>
                <c:pt idx="556">
                  <c:v>4.5633</c:v>
                </c:pt>
                <c:pt idx="557">
                  <c:v>4.88566</c:v>
                </c:pt>
                <c:pt idx="558">
                  <c:v>4.09132</c:v>
                </c:pt>
                <c:pt idx="559">
                  <c:v>5.18124</c:v>
                </c:pt>
                <c:pt idx="560">
                  <c:v>2.59698</c:v>
                </c:pt>
                <c:pt idx="561">
                  <c:v>1.20462</c:v>
                </c:pt>
                <c:pt idx="562">
                  <c:v>4.20768</c:v>
                </c:pt>
                <c:pt idx="563">
                  <c:v>5.87442</c:v>
                </c:pt>
                <c:pt idx="564">
                  <c:v>5.71145</c:v>
                </c:pt>
                <c:pt idx="565">
                  <c:v>4.04288</c:v>
                </c:pt>
                <c:pt idx="566">
                  <c:v>8.3467</c:v>
                </c:pt>
                <c:pt idx="567">
                  <c:v>0.7966699999999998</c:v>
                </c:pt>
                <c:pt idx="568">
                  <c:v>2.58278</c:v>
                </c:pt>
                <c:pt idx="569">
                  <c:v>7.02809</c:v>
                </c:pt>
                <c:pt idx="570">
                  <c:v>5.17453</c:v>
                </c:pt>
                <c:pt idx="571">
                  <c:v>6.38026</c:v>
                </c:pt>
                <c:pt idx="572">
                  <c:v>5.3414</c:v>
                </c:pt>
                <c:pt idx="573">
                  <c:v>2.55763</c:v>
                </c:pt>
                <c:pt idx="574">
                  <c:v>0.39818</c:v>
                </c:pt>
                <c:pt idx="575">
                  <c:v>0</c:v>
                </c:pt>
                <c:pt idx="576">
                  <c:v>4.07359</c:v>
                </c:pt>
                <c:pt idx="577">
                  <c:v>1.02864</c:v>
                </c:pt>
                <c:pt idx="578">
                  <c:v>3.90988</c:v>
                </c:pt>
                <c:pt idx="579">
                  <c:v>0.9716900000000002</c:v>
                </c:pt>
                <c:pt idx="580">
                  <c:v>2.00504</c:v>
                </c:pt>
                <c:pt idx="581">
                  <c:v>4.33298</c:v>
                </c:pt>
                <c:pt idx="582">
                  <c:v>4.94452</c:v>
                </c:pt>
                <c:pt idx="583">
                  <c:v>2.87619</c:v>
                </c:pt>
                <c:pt idx="584">
                  <c:v>4.20845</c:v>
                </c:pt>
                <c:pt idx="585">
                  <c:v>2.88243</c:v>
                </c:pt>
                <c:pt idx="586">
                  <c:v>11.52987</c:v>
                </c:pt>
                <c:pt idx="587">
                  <c:v>7.28471</c:v>
                </c:pt>
                <c:pt idx="588">
                  <c:v>3.93969</c:v>
                </c:pt>
                <c:pt idx="589">
                  <c:v>3.05178</c:v>
                </c:pt>
                <c:pt idx="590">
                  <c:v>0.3911199999999999</c:v>
                </c:pt>
                <c:pt idx="591">
                  <c:v>6.41941</c:v>
                </c:pt>
                <c:pt idx="592">
                  <c:v>1.84834</c:v>
                </c:pt>
                <c:pt idx="593">
                  <c:v>5.33018</c:v>
                </c:pt>
                <c:pt idx="594">
                  <c:v>3.99805</c:v>
                </c:pt>
                <c:pt idx="595">
                  <c:v>3.10591</c:v>
                </c:pt>
                <c:pt idx="596">
                  <c:v>1.14561</c:v>
                </c:pt>
                <c:pt idx="597">
                  <c:v>5.30198</c:v>
                </c:pt>
                <c:pt idx="598">
                  <c:v>3.42728</c:v>
                </c:pt>
                <c:pt idx="599">
                  <c:v>1.42833</c:v>
                </c:pt>
                <c:pt idx="600">
                  <c:v>6.4426</c:v>
                </c:pt>
                <c:pt idx="601">
                  <c:v>2.46993</c:v>
                </c:pt>
                <c:pt idx="602">
                  <c:v>3.9682</c:v>
                </c:pt>
                <c:pt idx="603">
                  <c:v>3.5729</c:v>
                </c:pt>
                <c:pt idx="604">
                  <c:v>1.03917</c:v>
                </c:pt>
                <c:pt idx="605">
                  <c:v>4.53481</c:v>
                </c:pt>
                <c:pt idx="606">
                  <c:v>6.25801</c:v>
                </c:pt>
                <c:pt idx="607">
                  <c:v>3.86766</c:v>
                </c:pt>
                <c:pt idx="608">
                  <c:v>1.21669</c:v>
                </c:pt>
                <c:pt idx="609">
                  <c:v>5.11978</c:v>
                </c:pt>
                <c:pt idx="610">
                  <c:v>0.9357500000000001</c:v>
                </c:pt>
                <c:pt idx="611">
                  <c:v>5.82903</c:v>
                </c:pt>
                <c:pt idx="612">
                  <c:v>5.77486</c:v>
                </c:pt>
                <c:pt idx="613">
                  <c:v>2.06318</c:v>
                </c:pt>
                <c:pt idx="614">
                  <c:v>1.63598</c:v>
                </c:pt>
                <c:pt idx="615">
                  <c:v>2.00569</c:v>
                </c:pt>
                <c:pt idx="616">
                  <c:v>2.3148</c:v>
                </c:pt>
                <c:pt idx="617">
                  <c:v>2.39738</c:v>
                </c:pt>
                <c:pt idx="618">
                  <c:v>3.72323</c:v>
                </c:pt>
                <c:pt idx="619">
                  <c:v>6.48727</c:v>
                </c:pt>
                <c:pt idx="620">
                  <c:v>3.83267</c:v>
                </c:pt>
                <c:pt idx="621">
                  <c:v>0.1767799999999999</c:v>
                </c:pt>
                <c:pt idx="622">
                  <c:v>1.74538</c:v>
                </c:pt>
                <c:pt idx="623">
                  <c:v>2.32577</c:v>
                </c:pt>
                <c:pt idx="624">
                  <c:v>0.001100000000000101</c:v>
                </c:pt>
                <c:pt idx="625">
                  <c:v>6.44279</c:v>
                </c:pt>
                <c:pt idx="626">
                  <c:v>2.61675</c:v>
                </c:pt>
                <c:pt idx="627">
                  <c:v>2.82045</c:v>
                </c:pt>
                <c:pt idx="628">
                  <c:v>5.81252</c:v>
                </c:pt>
                <c:pt idx="629">
                  <c:v>3.10225</c:v>
                </c:pt>
                <c:pt idx="630">
                  <c:v>4.27777</c:v>
                </c:pt>
                <c:pt idx="631">
                  <c:v>1.95104</c:v>
                </c:pt>
                <c:pt idx="632">
                  <c:v>2.50833</c:v>
                </c:pt>
                <c:pt idx="633">
                  <c:v>3.17223</c:v>
                </c:pt>
                <c:pt idx="634">
                  <c:v>1.77068</c:v>
                </c:pt>
                <c:pt idx="635">
                  <c:v>3.42467</c:v>
                </c:pt>
                <c:pt idx="636">
                  <c:v>5.02062</c:v>
                </c:pt>
                <c:pt idx="637">
                  <c:v>7.43104</c:v>
                </c:pt>
                <c:pt idx="638">
                  <c:v>3.15315</c:v>
                </c:pt>
                <c:pt idx="639">
                  <c:v>7.24103</c:v>
                </c:pt>
                <c:pt idx="640">
                  <c:v>5.85871</c:v>
                </c:pt>
                <c:pt idx="641">
                  <c:v>3.65953</c:v>
                </c:pt>
                <c:pt idx="642">
                  <c:v>5.08723</c:v>
                </c:pt>
                <c:pt idx="643">
                  <c:v>0.6004300000000002</c:v>
                </c:pt>
                <c:pt idx="644">
                  <c:v>1.54153</c:v>
                </c:pt>
                <c:pt idx="645">
                  <c:v>3.56133</c:v>
                </c:pt>
                <c:pt idx="646">
                  <c:v>4.91356</c:v>
                </c:pt>
                <c:pt idx="647">
                  <c:v>2.72431</c:v>
                </c:pt>
                <c:pt idx="648">
                  <c:v>2.2008</c:v>
                </c:pt>
                <c:pt idx="649">
                  <c:v>3.60948</c:v>
                </c:pt>
                <c:pt idx="650">
                  <c:v>6.36561</c:v>
                </c:pt>
                <c:pt idx="651">
                  <c:v>4.52151</c:v>
                </c:pt>
                <c:pt idx="652">
                  <c:v>3.54131</c:v>
                </c:pt>
                <c:pt idx="653">
                  <c:v>5.34089</c:v>
                </c:pt>
                <c:pt idx="654">
                  <c:v>2.84433</c:v>
                </c:pt>
                <c:pt idx="655">
                  <c:v>6.56208</c:v>
                </c:pt>
                <c:pt idx="656">
                  <c:v>2.76333</c:v>
                </c:pt>
                <c:pt idx="657">
                  <c:v>2.2716</c:v>
                </c:pt>
                <c:pt idx="658">
                  <c:v>4.06</c:v>
                </c:pt>
                <c:pt idx="659">
                  <c:v>1.87645</c:v>
                </c:pt>
                <c:pt idx="660">
                  <c:v>4.35557</c:v>
                </c:pt>
                <c:pt idx="661">
                  <c:v>7.68222</c:v>
                </c:pt>
                <c:pt idx="662">
                  <c:v>6.88248</c:v>
                </c:pt>
                <c:pt idx="663">
                  <c:v>0.32829</c:v>
                </c:pt>
                <c:pt idx="664">
                  <c:v>6.66812</c:v>
                </c:pt>
                <c:pt idx="665">
                  <c:v>2.52944</c:v>
                </c:pt>
                <c:pt idx="666">
                  <c:v>4.6182</c:v>
                </c:pt>
                <c:pt idx="667">
                  <c:v>4.42656</c:v>
                </c:pt>
                <c:pt idx="668">
                  <c:v>2.23769</c:v>
                </c:pt>
                <c:pt idx="669">
                  <c:v>4.30913</c:v>
                </c:pt>
                <c:pt idx="670">
                  <c:v>7.51947</c:v>
                </c:pt>
                <c:pt idx="671">
                  <c:v>3.82767</c:v>
                </c:pt>
                <c:pt idx="672">
                  <c:v>15.77981</c:v>
                </c:pt>
                <c:pt idx="673">
                  <c:v>3.53346</c:v>
                </c:pt>
                <c:pt idx="674">
                  <c:v>4.3438</c:v>
                </c:pt>
                <c:pt idx="675">
                  <c:v>2.91574</c:v>
                </c:pt>
                <c:pt idx="676">
                  <c:v>4.36911</c:v>
                </c:pt>
                <c:pt idx="677">
                  <c:v>4.04884</c:v>
                </c:pt>
                <c:pt idx="678">
                  <c:v>3.1395</c:v>
                </c:pt>
                <c:pt idx="679">
                  <c:v>2.25151</c:v>
                </c:pt>
                <c:pt idx="680">
                  <c:v>2.32296</c:v>
                </c:pt>
                <c:pt idx="681">
                  <c:v>0.99275</c:v>
                </c:pt>
                <c:pt idx="682">
                  <c:v>4.25327</c:v>
                </c:pt>
                <c:pt idx="683">
                  <c:v>1.25049</c:v>
                </c:pt>
                <c:pt idx="684">
                  <c:v>6.89046</c:v>
                </c:pt>
                <c:pt idx="685">
                  <c:v>0.7192699999999999</c:v>
                </c:pt>
                <c:pt idx="686">
                  <c:v>2.33577</c:v>
                </c:pt>
                <c:pt idx="687">
                  <c:v>4.42015</c:v>
                </c:pt>
                <c:pt idx="688">
                  <c:v>6.09235</c:v>
                </c:pt>
                <c:pt idx="689">
                  <c:v>5.91372</c:v>
                </c:pt>
                <c:pt idx="690">
                  <c:v>2.52384</c:v>
                </c:pt>
                <c:pt idx="691">
                  <c:v>5.82082</c:v>
                </c:pt>
                <c:pt idx="692">
                  <c:v>1.26537</c:v>
                </c:pt>
                <c:pt idx="693">
                  <c:v>3.20931</c:v>
                </c:pt>
                <c:pt idx="694">
                  <c:v>1.0794</c:v>
                </c:pt>
                <c:pt idx="695">
                  <c:v>3.22753</c:v>
                </c:pt>
                <c:pt idx="696">
                  <c:v>3.47489</c:v>
                </c:pt>
                <c:pt idx="697">
                  <c:v>3.95057</c:v>
                </c:pt>
                <c:pt idx="698">
                  <c:v>2.75578</c:v>
                </c:pt>
                <c:pt idx="699">
                  <c:v>3.97108</c:v>
                </c:pt>
                <c:pt idx="700">
                  <c:v>5.67404</c:v>
                </c:pt>
                <c:pt idx="701">
                  <c:v>3.72476</c:v>
                </c:pt>
                <c:pt idx="702">
                  <c:v>5.79963</c:v>
                </c:pt>
                <c:pt idx="703">
                  <c:v>5.95786</c:v>
                </c:pt>
                <c:pt idx="704">
                  <c:v>3.08167</c:v>
                </c:pt>
                <c:pt idx="705">
                  <c:v>3.32293</c:v>
                </c:pt>
                <c:pt idx="706">
                  <c:v>1.37395</c:v>
                </c:pt>
                <c:pt idx="707">
                  <c:v>3.57686</c:v>
                </c:pt>
                <c:pt idx="708">
                  <c:v>2.69619</c:v>
                </c:pt>
                <c:pt idx="709">
                  <c:v>3.77654</c:v>
                </c:pt>
                <c:pt idx="710">
                  <c:v>2.57749</c:v>
                </c:pt>
                <c:pt idx="711">
                  <c:v>0.2764899999999999</c:v>
                </c:pt>
                <c:pt idx="712">
                  <c:v>2.92206</c:v>
                </c:pt>
                <c:pt idx="713">
                  <c:v>5.27541</c:v>
                </c:pt>
                <c:pt idx="714">
                  <c:v>1.98551</c:v>
                </c:pt>
                <c:pt idx="715">
                  <c:v>4.84416</c:v>
                </c:pt>
                <c:pt idx="716">
                  <c:v>1.57125</c:v>
                </c:pt>
                <c:pt idx="717">
                  <c:v>2.55747</c:v>
                </c:pt>
                <c:pt idx="718">
                  <c:v>5.06699</c:v>
                </c:pt>
                <c:pt idx="719">
                  <c:v>2.59426</c:v>
                </c:pt>
                <c:pt idx="720">
                  <c:v>3.81612</c:v>
                </c:pt>
                <c:pt idx="721">
                  <c:v>1.02637</c:v>
                </c:pt>
                <c:pt idx="722">
                  <c:v>1.05758</c:v>
                </c:pt>
                <c:pt idx="723">
                  <c:v>0.1314899999999999</c:v>
                </c:pt>
                <c:pt idx="724">
                  <c:v>2.92968</c:v>
                </c:pt>
                <c:pt idx="725">
                  <c:v>3.34065</c:v>
                </c:pt>
                <c:pt idx="726">
                  <c:v>8.97458</c:v>
                </c:pt>
                <c:pt idx="727">
                  <c:v>2.10578</c:v>
                </c:pt>
                <c:pt idx="728">
                  <c:v>4.26731</c:v>
                </c:pt>
                <c:pt idx="729">
                  <c:v>6.67304</c:v>
                </c:pt>
                <c:pt idx="730">
                  <c:v>2.32878</c:v>
                </c:pt>
                <c:pt idx="731">
                  <c:v>2.34265</c:v>
                </c:pt>
                <c:pt idx="732">
                  <c:v>1.69879</c:v>
                </c:pt>
                <c:pt idx="733">
                  <c:v>3.88171</c:v>
                </c:pt>
                <c:pt idx="734">
                  <c:v>1.18052</c:v>
                </c:pt>
                <c:pt idx="735">
                  <c:v>6.14002</c:v>
                </c:pt>
                <c:pt idx="736">
                  <c:v>2.28615</c:v>
                </c:pt>
                <c:pt idx="737">
                  <c:v>1.9903</c:v>
                </c:pt>
                <c:pt idx="738">
                  <c:v>4.04583</c:v>
                </c:pt>
                <c:pt idx="739">
                  <c:v>7.86816</c:v>
                </c:pt>
                <c:pt idx="740">
                  <c:v>5.52842</c:v>
                </c:pt>
                <c:pt idx="741">
                  <c:v>2.63394</c:v>
                </c:pt>
                <c:pt idx="742">
                  <c:v>4.66311</c:v>
                </c:pt>
                <c:pt idx="743">
                  <c:v>4.64284</c:v>
                </c:pt>
                <c:pt idx="744">
                  <c:v>8.53566</c:v>
                </c:pt>
                <c:pt idx="745">
                  <c:v>4.2854</c:v>
                </c:pt>
                <c:pt idx="746">
                  <c:v>7.85135</c:v>
                </c:pt>
                <c:pt idx="747">
                  <c:v>2.0986</c:v>
                </c:pt>
                <c:pt idx="748">
                  <c:v>2.09427</c:v>
                </c:pt>
                <c:pt idx="749">
                  <c:v>6.68641</c:v>
                </c:pt>
                <c:pt idx="750">
                  <c:v>3.90911</c:v>
                </c:pt>
                <c:pt idx="751">
                  <c:v>3.98005</c:v>
                </c:pt>
                <c:pt idx="752">
                  <c:v>4.31436</c:v>
                </c:pt>
                <c:pt idx="753">
                  <c:v>0.7057500000000001</c:v>
                </c:pt>
                <c:pt idx="754">
                  <c:v>3.28415</c:v>
                </c:pt>
                <c:pt idx="755">
                  <c:v>4.24726</c:v>
                </c:pt>
                <c:pt idx="756">
                  <c:v>5.70152</c:v>
                </c:pt>
                <c:pt idx="757">
                  <c:v>6.49514</c:v>
                </c:pt>
                <c:pt idx="758">
                  <c:v>2.23833</c:v>
                </c:pt>
                <c:pt idx="759">
                  <c:v>6.55507</c:v>
                </c:pt>
                <c:pt idx="760">
                  <c:v>1.463</c:v>
                </c:pt>
                <c:pt idx="761">
                  <c:v>2.61353</c:v>
                </c:pt>
                <c:pt idx="762">
                  <c:v>2.112</c:v>
                </c:pt>
                <c:pt idx="763">
                  <c:v>3.50807</c:v>
                </c:pt>
                <c:pt idx="764">
                  <c:v>2.56191</c:v>
                </c:pt>
                <c:pt idx="765">
                  <c:v>3.67371</c:v>
                </c:pt>
                <c:pt idx="766">
                  <c:v>4.44678</c:v>
                </c:pt>
                <c:pt idx="767">
                  <c:v>0.9160699999999999</c:v>
                </c:pt>
                <c:pt idx="768">
                  <c:v>0.8108499999999998</c:v>
                </c:pt>
                <c:pt idx="769">
                  <c:v>2.94035</c:v>
                </c:pt>
                <c:pt idx="770">
                  <c:v>4.18492</c:v>
                </c:pt>
                <c:pt idx="771">
                  <c:v>3.00435</c:v>
                </c:pt>
                <c:pt idx="772">
                  <c:v>0.9980500000000001</c:v>
                </c:pt>
                <c:pt idx="773">
                  <c:v>1.91154</c:v>
                </c:pt>
                <c:pt idx="774">
                  <c:v>4.30062</c:v>
                </c:pt>
                <c:pt idx="775">
                  <c:v>3.70601</c:v>
                </c:pt>
                <c:pt idx="776">
                  <c:v>6.95664</c:v>
                </c:pt>
                <c:pt idx="777">
                  <c:v>2.46245</c:v>
                </c:pt>
                <c:pt idx="778">
                  <c:v>3.50278</c:v>
                </c:pt>
                <c:pt idx="779">
                  <c:v>2.28746</c:v>
                </c:pt>
                <c:pt idx="780">
                  <c:v>2.84944</c:v>
                </c:pt>
                <c:pt idx="781">
                  <c:v>2.42182</c:v>
                </c:pt>
                <c:pt idx="782">
                  <c:v>1.7893</c:v>
                </c:pt>
                <c:pt idx="783">
                  <c:v>6.06802</c:v>
                </c:pt>
                <c:pt idx="784">
                  <c:v>2.67664</c:v>
                </c:pt>
                <c:pt idx="785">
                  <c:v>1.33964</c:v>
                </c:pt>
                <c:pt idx="786">
                  <c:v>3.62356</c:v>
                </c:pt>
                <c:pt idx="787">
                  <c:v>6.47817</c:v>
                </c:pt>
                <c:pt idx="788">
                  <c:v>2.57822</c:v>
                </c:pt>
                <c:pt idx="789">
                  <c:v>4.68993</c:v>
                </c:pt>
                <c:pt idx="790">
                  <c:v>0.1270500000000001</c:v>
                </c:pt>
                <c:pt idx="791">
                  <c:v>1.2399</c:v>
                </c:pt>
                <c:pt idx="792">
                  <c:v>3.07059</c:v>
                </c:pt>
                <c:pt idx="793">
                  <c:v>4.95214</c:v>
                </c:pt>
                <c:pt idx="794">
                  <c:v>3.34071</c:v>
                </c:pt>
                <c:pt idx="795">
                  <c:v>3.10469</c:v>
                </c:pt>
                <c:pt idx="796">
                  <c:v>3.33075</c:v>
                </c:pt>
                <c:pt idx="797">
                  <c:v>1.10558</c:v>
                </c:pt>
                <c:pt idx="798">
                  <c:v>3.40583</c:v>
                </c:pt>
                <c:pt idx="799">
                  <c:v>1.79545</c:v>
                </c:pt>
                <c:pt idx="800">
                  <c:v>2.68041</c:v>
                </c:pt>
                <c:pt idx="801">
                  <c:v>6.84238</c:v>
                </c:pt>
                <c:pt idx="802">
                  <c:v>0.94191</c:v>
                </c:pt>
                <c:pt idx="803">
                  <c:v>2.37727</c:v>
                </c:pt>
                <c:pt idx="804">
                  <c:v>0.63002</c:v>
                </c:pt>
                <c:pt idx="805">
                  <c:v>5.99662</c:v>
                </c:pt>
                <c:pt idx="806">
                  <c:v>3.08116</c:v>
                </c:pt>
                <c:pt idx="807">
                  <c:v>5.20174</c:v>
                </c:pt>
                <c:pt idx="808">
                  <c:v>1.9204</c:v>
                </c:pt>
                <c:pt idx="809">
                  <c:v>7.8451</c:v>
                </c:pt>
                <c:pt idx="810">
                  <c:v>3.18697</c:v>
                </c:pt>
                <c:pt idx="811">
                  <c:v>5.40316</c:v>
                </c:pt>
                <c:pt idx="812">
                  <c:v>5.21483</c:v>
                </c:pt>
                <c:pt idx="813">
                  <c:v>1.99137</c:v>
                </c:pt>
                <c:pt idx="814">
                  <c:v>4.54005</c:v>
                </c:pt>
                <c:pt idx="815">
                  <c:v>1.58816</c:v>
                </c:pt>
                <c:pt idx="816">
                  <c:v>4.15074</c:v>
                </c:pt>
                <c:pt idx="817">
                  <c:v>8.605270000000001</c:v>
                </c:pt>
                <c:pt idx="818">
                  <c:v>1.20125</c:v>
                </c:pt>
                <c:pt idx="819">
                  <c:v>0.52014</c:v>
                </c:pt>
                <c:pt idx="820">
                  <c:v>1.16329</c:v>
                </c:pt>
                <c:pt idx="821">
                  <c:v>5.99334</c:v>
                </c:pt>
                <c:pt idx="822">
                  <c:v>5.31941</c:v>
                </c:pt>
                <c:pt idx="823">
                  <c:v>6.73684</c:v>
                </c:pt>
                <c:pt idx="824">
                  <c:v>1.0253</c:v>
                </c:pt>
                <c:pt idx="825">
                  <c:v>2.43141</c:v>
                </c:pt>
                <c:pt idx="826">
                  <c:v>1.38979</c:v>
                </c:pt>
                <c:pt idx="827">
                  <c:v>2.85482</c:v>
                </c:pt>
                <c:pt idx="828">
                  <c:v>5.03566</c:v>
                </c:pt>
                <c:pt idx="829">
                  <c:v>3.6384</c:v>
                </c:pt>
                <c:pt idx="830">
                  <c:v>6.09035</c:v>
                </c:pt>
                <c:pt idx="831">
                  <c:v>0.56968</c:v>
                </c:pt>
                <c:pt idx="832">
                  <c:v>0.7071399999999999</c:v>
                </c:pt>
                <c:pt idx="833">
                  <c:v>6.74656</c:v>
                </c:pt>
                <c:pt idx="834">
                  <c:v>2.48963</c:v>
                </c:pt>
                <c:pt idx="835">
                  <c:v>2.25801</c:v>
                </c:pt>
                <c:pt idx="836">
                  <c:v>3.4439</c:v>
                </c:pt>
                <c:pt idx="837">
                  <c:v>2.41213</c:v>
                </c:pt>
                <c:pt idx="838">
                  <c:v>2.90298</c:v>
                </c:pt>
                <c:pt idx="839">
                  <c:v>4.18207</c:v>
                </c:pt>
                <c:pt idx="840">
                  <c:v>1.89732</c:v>
                </c:pt>
                <c:pt idx="841">
                  <c:v>4.62829</c:v>
                </c:pt>
                <c:pt idx="842">
                  <c:v>4.64016</c:v>
                </c:pt>
                <c:pt idx="843">
                  <c:v>2.28544</c:v>
                </c:pt>
                <c:pt idx="844">
                  <c:v>5.07583</c:v>
                </c:pt>
                <c:pt idx="845">
                  <c:v>5.01028</c:v>
                </c:pt>
                <c:pt idx="846">
                  <c:v>2.04297</c:v>
                </c:pt>
                <c:pt idx="847">
                  <c:v>2.82279</c:v>
                </c:pt>
                <c:pt idx="848">
                  <c:v>4.11964</c:v>
                </c:pt>
                <c:pt idx="849">
                  <c:v>5.58486</c:v>
                </c:pt>
                <c:pt idx="850">
                  <c:v>2.14915</c:v>
                </c:pt>
                <c:pt idx="851">
                  <c:v>1.6001</c:v>
                </c:pt>
                <c:pt idx="852">
                  <c:v>6.05973</c:v>
                </c:pt>
                <c:pt idx="853">
                  <c:v>3.83668</c:v>
                </c:pt>
                <c:pt idx="854">
                  <c:v>7.18338</c:v>
                </c:pt>
                <c:pt idx="855">
                  <c:v>3.84261</c:v>
                </c:pt>
                <c:pt idx="856">
                  <c:v>1.37343</c:v>
                </c:pt>
                <c:pt idx="857">
                  <c:v>2.8255</c:v>
                </c:pt>
                <c:pt idx="858">
                  <c:v>4.50516</c:v>
                </c:pt>
                <c:pt idx="859">
                  <c:v>1.67423</c:v>
                </c:pt>
                <c:pt idx="860">
                  <c:v>8.73705</c:v>
                </c:pt>
                <c:pt idx="861">
                  <c:v>2.44717</c:v>
                </c:pt>
                <c:pt idx="862">
                  <c:v>0.5572599999999999</c:v>
                </c:pt>
                <c:pt idx="863">
                  <c:v>2.27753</c:v>
                </c:pt>
                <c:pt idx="864">
                  <c:v>3.81457</c:v>
                </c:pt>
                <c:pt idx="865">
                  <c:v>2.79251</c:v>
                </c:pt>
                <c:pt idx="866">
                  <c:v>2.44682</c:v>
                </c:pt>
                <c:pt idx="867">
                  <c:v>1.43088</c:v>
                </c:pt>
                <c:pt idx="868">
                  <c:v>3.70669</c:v>
                </c:pt>
                <c:pt idx="869">
                  <c:v>5.00784</c:v>
                </c:pt>
                <c:pt idx="870">
                  <c:v>6.98225</c:v>
                </c:pt>
                <c:pt idx="871">
                  <c:v>2.711</c:v>
                </c:pt>
                <c:pt idx="872">
                  <c:v>3.10737</c:v>
                </c:pt>
                <c:pt idx="873">
                  <c:v>4.66053</c:v>
                </c:pt>
                <c:pt idx="874">
                  <c:v>2.50331</c:v>
                </c:pt>
                <c:pt idx="875">
                  <c:v>2.68338</c:v>
                </c:pt>
                <c:pt idx="876">
                  <c:v>2.74793</c:v>
                </c:pt>
                <c:pt idx="877">
                  <c:v>3.0609</c:v>
                </c:pt>
                <c:pt idx="878">
                  <c:v>1.3136</c:v>
                </c:pt>
                <c:pt idx="879">
                  <c:v>3.1532</c:v>
                </c:pt>
                <c:pt idx="880">
                  <c:v>6.64132</c:v>
                </c:pt>
                <c:pt idx="881">
                  <c:v>0.5270099999999998</c:v>
                </c:pt>
                <c:pt idx="882">
                  <c:v>3.49038</c:v>
                </c:pt>
                <c:pt idx="883">
                  <c:v>4.09632</c:v>
                </c:pt>
                <c:pt idx="884">
                  <c:v>5.97196</c:v>
                </c:pt>
                <c:pt idx="885">
                  <c:v>5.88265</c:v>
                </c:pt>
                <c:pt idx="886">
                  <c:v>5.21452</c:v>
                </c:pt>
                <c:pt idx="887">
                  <c:v>1.72512</c:v>
                </c:pt>
                <c:pt idx="888">
                  <c:v>6.33546</c:v>
                </c:pt>
                <c:pt idx="889">
                  <c:v>0.001510000000000122</c:v>
                </c:pt>
                <c:pt idx="890">
                  <c:v>0.8004199999999999</c:v>
                </c:pt>
                <c:pt idx="891">
                  <c:v>10.40158</c:v>
                </c:pt>
                <c:pt idx="892">
                  <c:v>2.67376</c:v>
                </c:pt>
                <c:pt idx="893">
                  <c:v>1.4477</c:v>
                </c:pt>
                <c:pt idx="894">
                  <c:v>4.71146</c:v>
                </c:pt>
                <c:pt idx="895">
                  <c:v>4.76454</c:v>
                </c:pt>
                <c:pt idx="896">
                  <c:v>7.62942</c:v>
                </c:pt>
                <c:pt idx="897">
                  <c:v>0.7623100000000003</c:v>
                </c:pt>
                <c:pt idx="898">
                  <c:v>6.2478</c:v>
                </c:pt>
                <c:pt idx="899">
                  <c:v>3.82424</c:v>
                </c:pt>
                <c:pt idx="900">
                  <c:v>9.032400000000001</c:v>
                </c:pt>
                <c:pt idx="901">
                  <c:v>7.81222</c:v>
                </c:pt>
                <c:pt idx="902">
                  <c:v>2.52324</c:v>
                </c:pt>
                <c:pt idx="903">
                  <c:v>5.07694</c:v>
                </c:pt>
                <c:pt idx="904">
                  <c:v>4.34526</c:v>
                </c:pt>
                <c:pt idx="905">
                  <c:v>3.12688</c:v>
                </c:pt>
                <c:pt idx="906">
                  <c:v>2.92304</c:v>
                </c:pt>
                <c:pt idx="907">
                  <c:v>0.5789900000000001</c:v>
                </c:pt>
                <c:pt idx="908">
                  <c:v>1.46814</c:v>
                </c:pt>
                <c:pt idx="909">
                  <c:v>3.17716</c:v>
                </c:pt>
                <c:pt idx="910">
                  <c:v>1.49013</c:v>
                </c:pt>
                <c:pt idx="911">
                  <c:v>3.35848</c:v>
                </c:pt>
                <c:pt idx="912">
                  <c:v>2.61907</c:v>
                </c:pt>
                <c:pt idx="913">
                  <c:v>14.33444</c:v>
                </c:pt>
                <c:pt idx="914">
                  <c:v>4.35189</c:v>
                </c:pt>
                <c:pt idx="915">
                  <c:v>2.57332</c:v>
                </c:pt>
                <c:pt idx="916">
                  <c:v>8.792439999999999</c:v>
                </c:pt>
                <c:pt idx="917">
                  <c:v>1.84472</c:v>
                </c:pt>
                <c:pt idx="918">
                  <c:v>1.41474</c:v>
                </c:pt>
                <c:pt idx="919">
                  <c:v>3.4141</c:v>
                </c:pt>
                <c:pt idx="920">
                  <c:v>4.19701</c:v>
                </c:pt>
                <c:pt idx="921">
                  <c:v>2.08348</c:v>
                </c:pt>
                <c:pt idx="922">
                  <c:v>2.49436</c:v>
                </c:pt>
                <c:pt idx="923">
                  <c:v>2.30413</c:v>
                </c:pt>
                <c:pt idx="924">
                  <c:v>3.40894</c:v>
                </c:pt>
                <c:pt idx="925">
                  <c:v>3.17636</c:v>
                </c:pt>
                <c:pt idx="926">
                  <c:v>8.55355</c:v>
                </c:pt>
                <c:pt idx="927">
                  <c:v>3.08157</c:v>
                </c:pt>
                <c:pt idx="928">
                  <c:v>6.41878</c:v>
                </c:pt>
                <c:pt idx="929">
                  <c:v>4.67914</c:v>
                </c:pt>
                <c:pt idx="930">
                  <c:v>9.18594</c:v>
                </c:pt>
                <c:pt idx="931">
                  <c:v>3.34156</c:v>
                </c:pt>
                <c:pt idx="932">
                  <c:v>4.34415</c:v>
                </c:pt>
                <c:pt idx="933">
                  <c:v>2.67062</c:v>
                </c:pt>
                <c:pt idx="934">
                  <c:v>2.49281</c:v>
                </c:pt>
                <c:pt idx="935">
                  <c:v>6.5682</c:v>
                </c:pt>
                <c:pt idx="936">
                  <c:v>0.6026500000000001</c:v>
                </c:pt>
                <c:pt idx="937">
                  <c:v>3.71693</c:v>
                </c:pt>
                <c:pt idx="938">
                  <c:v>3.31983</c:v>
                </c:pt>
                <c:pt idx="939">
                  <c:v>2.36085</c:v>
                </c:pt>
                <c:pt idx="940">
                  <c:v>2.3062</c:v>
                </c:pt>
                <c:pt idx="941">
                  <c:v>2.09955</c:v>
                </c:pt>
                <c:pt idx="942">
                  <c:v>0.6221000000000001</c:v>
                </c:pt>
                <c:pt idx="943">
                  <c:v>2.14611</c:v>
                </c:pt>
                <c:pt idx="944">
                  <c:v>5.37104</c:v>
                </c:pt>
                <c:pt idx="945">
                  <c:v>2.90002</c:v>
                </c:pt>
                <c:pt idx="946">
                  <c:v>4.11174</c:v>
                </c:pt>
                <c:pt idx="947">
                  <c:v>6.77288</c:v>
                </c:pt>
                <c:pt idx="948">
                  <c:v>4.14106</c:v>
                </c:pt>
                <c:pt idx="949">
                  <c:v>2.21182</c:v>
                </c:pt>
                <c:pt idx="950">
                  <c:v>4.47493</c:v>
                </c:pt>
                <c:pt idx="951">
                  <c:v>3.50526</c:v>
                </c:pt>
                <c:pt idx="952">
                  <c:v>1.02445</c:v>
                </c:pt>
                <c:pt idx="953">
                  <c:v>6.06248</c:v>
                </c:pt>
                <c:pt idx="954">
                  <c:v>3.15033</c:v>
                </c:pt>
                <c:pt idx="955">
                  <c:v>5.7583</c:v>
                </c:pt>
                <c:pt idx="956">
                  <c:v>0.1716000000000002</c:v>
                </c:pt>
                <c:pt idx="957">
                  <c:v>3.34224</c:v>
                </c:pt>
                <c:pt idx="958">
                  <c:v>5.97391</c:v>
                </c:pt>
                <c:pt idx="959">
                  <c:v>4.60633</c:v>
                </c:pt>
                <c:pt idx="960">
                  <c:v>0.7769500000000003</c:v>
                </c:pt>
                <c:pt idx="961">
                  <c:v>4.24738</c:v>
                </c:pt>
                <c:pt idx="962">
                  <c:v>5.38919</c:v>
                </c:pt>
                <c:pt idx="963">
                  <c:v>2.82754</c:v>
                </c:pt>
                <c:pt idx="964">
                  <c:v>2.55967</c:v>
                </c:pt>
                <c:pt idx="965">
                  <c:v>4.27951</c:v>
                </c:pt>
                <c:pt idx="966">
                  <c:v>9.718500000000001</c:v>
                </c:pt>
                <c:pt idx="967">
                  <c:v>1.62582</c:v>
                </c:pt>
                <c:pt idx="968">
                  <c:v>6.3609</c:v>
                </c:pt>
                <c:pt idx="969">
                  <c:v>3.16178</c:v>
                </c:pt>
                <c:pt idx="970">
                  <c:v>2.00304</c:v>
                </c:pt>
                <c:pt idx="971">
                  <c:v>3.94749</c:v>
                </c:pt>
                <c:pt idx="972">
                  <c:v>0.3385799999999999</c:v>
                </c:pt>
                <c:pt idx="973">
                  <c:v>2.94616</c:v>
                </c:pt>
                <c:pt idx="974">
                  <c:v>3.46974</c:v>
                </c:pt>
                <c:pt idx="975">
                  <c:v>6.41741</c:v>
                </c:pt>
                <c:pt idx="976">
                  <c:v>4.00148</c:v>
                </c:pt>
                <c:pt idx="977">
                  <c:v>5.1708</c:v>
                </c:pt>
                <c:pt idx="978">
                  <c:v>5.92633</c:v>
                </c:pt>
                <c:pt idx="979">
                  <c:v>8.29228</c:v>
                </c:pt>
                <c:pt idx="980">
                  <c:v>2.37586</c:v>
                </c:pt>
                <c:pt idx="981">
                  <c:v>1.64257</c:v>
                </c:pt>
                <c:pt idx="982">
                  <c:v>3.80046</c:v>
                </c:pt>
                <c:pt idx="983">
                  <c:v>6.71515</c:v>
                </c:pt>
                <c:pt idx="984">
                  <c:v>4.52444</c:v>
                </c:pt>
                <c:pt idx="985">
                  <c:v>6.48811</c:v>
                </c:pt>
                <c:pt idx="986">
                  <c:v>4.30057</c:v>
                </c:pt>
                <c:pt idx="987">
                  <c:v>1.50207</c:v>
                </c:pt>
                <c:pt idx="988">
                  <c:v>1.63586</c:v>
                </c:pt>
                <c:pt idx="989">
                  <c:v>6.16354</c:v>
                </c:pt>
                <c:pt idx="990">
                  <c:v>3.74639</c:v>
                </c:pt>
                <c:pt idx="991">
                  <c:v>5.02768</c:v>
                </c:pt>
                <c:pt idx="992">
                  <c:v>1.08485</c:v>
                </c:pt>
                <c:pt idx="993">
                  <c:v>2.01422</c:v>
                </c:pt>
                <c:pt idx="994">
                  <c:v>7.67369</c:v>
                </c:pt>
                <c:pt idx="995">
                  <c:v>4.54176</c:v>
                </c:pt>
                <c:pt idx="996">
                  <c:v>4.67976</c:v>
                </c:pt>
                <c:pt idx="997">
                  <c:v>2.84575</c:v>
                </c:pt>
                <c:pt idx="998">
                  <c:v>3.42653</c:v>
                </c:pt>
                <c:pt idx="999">
                  <c:v>5.69388</c:v>
                </c:pt>
                <c:pt idx="1000">
                  <c:v>1.29362</c:v>
                </c:pt>
                <c:pt idx="1001">
                  <c:v>3.19511</c:v>
                </c:pt>
                <c:pt idx="1002">
                  <c:v>4.01769</c:v>
                </c:pt>
                <c:pt idx="1003">
                  <c:v>1.76183</c:v>
                </c:pt>
                <c:pt idx="1004">
                  <c:v>2.08532</c:v>
                </c:pt>
                <c:pt idx="1005">
                  <c:v>5.34985</c:v>
                </c:pt>
                <c:pt idx="1006">
                  <c:v>3.17114</c:v>
                </c:pt>
                <c:pt idx="1007">
                  <c:v>3.40668</c:v>
                </c:pt>
                <c:pt idx="1008">
                  <c:v>13.07249</c:v>
                </c:pt>
                <c:pt idx="1009">
                  <c:v>0.5276100000000001</c:v>
                </c:pt>
                <c:pt idx="1010">
                  <c:v>1.80366</c:v>
                </c:pt>
                <c:pt idx="1011">
                  <c:v>0.98123</c:v>
                </c:pt>
                <c:pt idx="1012">
                  <c:v>8.718159999999999</c:v>
                </c:pt>
                <c:pt idx="1013">
                  <c:v>3.95522</c:v>
                </c:pt>
                <c:pt idx="1014">
                  <c:v>1.47548</c:v>
                </c:pt>
                <c:pt idx="1015">
                  <c:v>6.60749</c:v>
                </c:pt>
                <c:pt idx="1016">
                  <c:v>5.11557</c:v>
                </c:pt>
                <c:pt idx="1017">
                  <c:v>1.31005</c:v>
                </c:pt>
                <c:pt idx="1018">
                  <c:v>5.45047</c:v>
                </c:pt>
                <c:pt idx="1019">
                  <c:v>0.56873</c:v>
                </c:pt>
                <c:pt idx="1020">
                  <c:v>1.7535</c:v>
                </c:pt>
                <c:pt idx="1021">
                  <c:v>3.62203</c:v>
                </c:pt>
                <c:pt idx="1022">
                  <c:v>2.04417</c:v>
                </c:pt>
                <c:pt idx="1023">
                  <c:v>1.53841</c:v>
                </c:pt>
                <c:pt idx="1024">
                  <c:v>6.15342</c:v>
                </c:pt>
                <c:pt idx="1025">
                  <c:v>3.6158</c:v>
                </c:pt>
                <c:pt idx="1026">
                  <c:v>0.9611100000000001</c:v>
                </c:pt>
                <c:pt idx="1027">
                  <c:v>1.4056</c:v>
                </c:pt>
                <c:pt idx="1028">
                  <c:v>3.05135</c:v>
                </c:pt>
                <c:pt idx="1029">
                  <c:v>6.57658</c:v>
                </c:pt>
                <c:pt idx="1030">
                  <c:v>0.2474600000000002</c:v>
                </c:pt>
                <c:pt idx="1031">
                  <c:v>3.9209</c:v>
                </c:pt>
                <c:pt idx="1032">
                  <c:v>3.52893</c:v>
                </c:pt>
                <c:pt idx="1033">
                  <c:v>2.67971</c:v>
                </c:pt>
                <c:pt idx="1034">
                  <c:v>3.49866</c:v>
                </c:pt>
                <c:pt idx="1035">
                  <c:v>3.50729</c:v>
                </c:pt>
                <c:pt idx="1036">
                  <c:v>2.35234</c:v>
                </c:pt>
                <c:pt idx="1037">
                  <c:v>2.28127</c:v>
                </c:pt>
                <c:pt idx="1038">
                  <c:v>7.14304</c:v>
                </c:pt>
                <c:pt idx="1039">
                  <c:v>0.8087200000000001</c:v>
                </c:pt>
                <c:pt idx="1040">
                  <c:v>1.89338</c:v>
                </c:pt>
                <c:pt idx="1041">
                  <c:v>2.23356</c:v>
                </c:pt>
                <c:pt idx="1042">
                  <c:v>4.74124</c:v>
                </c:pt>
                <c:pt idx="1043">
                  <c:v>3.60577</c:v>
                </c:pt>
                <c:pt idx="1044">
                  <c:v>3.97177</c:v>
                </c:pt>
                <c:pt idx="1045">
                  <c:v>1.15953</c:v>
                </c:pt>
                <c:pt idx="1046">
                  <c:v>4.97145</c:v>
                </c:pt>
                <c:pt idx="1047">
                  <c:v>2.52471</c:v>
                </c:pt>
                <c:pt idx="1048">
                  <c:v>6.49881</c:v>
                </c:pt>
                <c:pt idx="1049">
                  <c:v>6.52983</c:v>
                </c:pt>
                <c:pt idx="1050">
                  <c:v>5.57422</c:v>
                </c:pt>
                <c:pt idx="1051">
                  <c:v>0.84232</c:v>
                </c:pt>
                <c:pt idx="1052">
                  <c:v>3.25821</c:v>
                </c:pt>
                <c:pt idx="1053">
                  <c:v>3.61005</c:v>
                </c:pt>
                <c:pt idx="1054">
                  <c:v>4.72232</c:v>
                </c:pt>
                <c:pt idx="1055">
                  <c:v>4.21097</c:v>
                </c:pt>
                <c:pt idx="1056">
                  <c:v>3.13786</c:v>
                </c:pt>
                <c:pt idx="1057">
                  <c:v>2.94305</c:v>
                </c:pt>
                <c:pt idx="1058">
                  <c:v>4.28668</c:v>
                </c:pt>
                <c:pt idx="1059">
                  <c:v>6.37025</c:v>
                </c:pt>
                <c:pt idx="1060">
                  <c:v>4.54134</c:v>
                </c:pt>
                <c:pt idx="1061">
                  <c:v>3.12819</c:v>
                </c:pt>
                <c:pt idx="1062">
                  <c:v>6.65391</c:v>
                </c:pt>
                <c:pt idx="1063">
                  <c:v>6.13292</c:v>
                </c:pt>
                <c:pt idx="1064">
                  <c:v>6.04428</c:v>
                </c:pt>
                <c:pt idx="1065">
                  <c:v>2.46568</c:v>
                </c:pt>
                <c:pt idx="1066">
                  <c:v>3.68412</c:v>
                </c:pt>
                <c:pt idx="1067">
                  <c:v>2.21203</c:v>
                </c:pt>
                <c:pt idx="1068">
                  <c:v>7.08221</c:v>
                </c:pt>
                <c:pt idx="1069">
                  <c:v>0.96719</c:v>
                </c:pt>
                <c:pt idx="1070">
                  <c:v>3.01232</c:v>
                </c:pt>
                <c:pt idx="1071">
                  <c:v>8.261900000000001</c:v>
                </c:pt>
                <c:pt idx="1072">
                  <c:v>5.59626</c:v>
                </c:pt>
                <c:pt idx="1073">
                  <c:v>2.20979</c:v>
                </c:pt>
                <c:pt idx="1074">
                  <c:v>4.23355</c:v>
                </c:pt>
                <c:pt idx="1075">
                  <c:v>2.54518</c:v>
                </c:pt>
                <c:pt idx="1076">
                  <c:v>4.42205</c:v>
                </c:pt>
                <c:pt idx="1077">
                  <c:v>2.11018</c:v>
                </c:pt>
                <c:pt idx="1078">
                  <c:v>1.82784</c:v>
                </c:pt>
                <c:pt idx="1079">
                  <c:v>3.66365</c:v>
                </c:pt>
                <c:pt idx="1080">
                  <c:v>3.97419</c:v>
                </c:pt>
                <c:pt idx="1081">
                  <c:v>4.00196</c:v>
                </c:pt>
                <c:pt idx="1082">
                  <c:v>2.03365</c:v>
                </c:pt>
                <c:pt idx="1083">
                  <c:v>3.62792</c:v>
                </c:pt>
                <c:pt idx="1084">
                  <c:v>4.78195</c:v>
                </c:pt>
                <c:pt idx="1085">
                  <c:v>0.81515</c:v>
                </c:pt>
                <c:pt idx="1086">
                  <c:v>1.42359</c:v>
                </c:pt>
                <c:pt idx="1087">
                  <c:v>2.80162</c:v>
                </c:pt>
                <c:pt idx="1088">
                  <c:v>4.4235</c:v>
                </c:pt>
                <c:pt idx="1089">
                  <c:v>6.01365</c:v>
                </c:pt>
                <c:pt idx="1090">
                  <c:v>4.47565</c:v>
                </c:pt>
                <c:pt idx="1091">
                  <c:v>5.3575</c:v>
                </c:pt>
                <c:pt idx="1092">
                  <c:v>1.95127</c:v>
                </c:pt>
                <c:pt idx="1093">
                  <c:v>1.58616</c:v>
                </c:pt>
                <c:pt idx="1094">
                  <c:v>5.11476</c:v>
                </c:pt>
                <c:pt idx="1095">
                  <c:v>1.59689</c:v>
                </c:pt>
                <c:pt idx="1096">
                  <c:v>4.84801</c:v>
                </c:pt>
                <c:pt idx="1097">
                  <c:v>0.95411</c:v>
                </c:pt>
                <c:pt idx="1098">
                  <c:v>6.73012</c:v>
                </c:pt>
                <c:pt idx="1099">
                  <c:v>0.3099600000000002</c:v>
                </c:pt>
                <c:pt idx="1100">
                  <c:v>7.01705</c:v>
                </c:pt>
                <c:pt idx="1101">
                  <c:v>3.48023</c:v>
                </c:pt>
                <c:pt idx="1102">
                  <c:v>4.78317</c:v>
                </c:pt>
                <c:pt idx="1103">
                  <c:v>3.33981</c:v>
                </c:pt>
                <c:pt idx="1104">
                  <c:v>6.08774</c:v>
                </c:pt>
                <c:pt idx="1105">
                  <c:v>2.22191</c:v>
                </c:pt>
                <c:pt idx="1106">
                  <c:v>3.18601</c:v>
                </c:pt>
                <c:pt idx="1107">
                  <c:v>2.72022</c:v>
                </c:pt>
                <c:pt idx="1108">
                  <c:v>3.91484</c:v>
                </c:pt>
                <c:pt idx="1109">
                  <c:v>1.41392</c:v>
                </c:pt>
                <c:pt idx="1110">
                  <c:v>1.48974</c:v>
                </c:pt>
                <c:pt idx="1111">
                  <c:v>2.54575</c:v>
                </c:pt>
                <c:pt idx="1112">
                  <c:v>3.06511</c:v>
                </c:pt>
                <c:pt idx="1113">
                  <c:v>0.3386300000000002</c:v>
                </c:pt>
                <c:pt idx="1114">
                  <c:v>2.22848</c:v>
                </c:pt>
                <c:pt idx="1115">
                  <c:v>1.63122</c:v>
                </c:pt>
                <c:pt idx="1116">
                  <c:v>5.3366</c:v>
                </c:pt>
                <c:pt idx="1117">
                  <c:v>2.84647</c:v>
                </c:pt>
                <c:pt idx="1118">
                  <c:v>4.76264</c:v>
                </c:pt>
                <c:pt idx="1119">
                  <c:v>4.69345</c:v>
                </c:pt>
                <c:pt idx="1120">
                  <c:v>4.0071</c:v>
                </c:pt>
                <c:pt idx="1121">
                  <c:v>3.27432</c:v>
                </c:pt>
                <c:pt idx="1122">
                  <c:v>3.17541</c:v>
                </c:pt>
                <c:pt idx="1123">
                  <c:v>1.71617</c:v>
                </c:pt>
                <c:pt idx="1124">
                  <c:v>8.516489999999999</c:v>
                </c:pt>
                <c:pt idx="1125">
                  <c:v>2.11366</c:v>
                </c:pt>
                <c:pt idx="1126">
                  <c:v>3.90296</c:v>
                </c:pt>
                <c:pt idx="1127">
                  <c:v>4.90161</c:v>
                </c:pt>
                <c:pt idx="1128">
                  <c:v>2.7546</c:v>
                </c:pt>
                <c:pt idx="1129">
                  <c:v>2.75515</c:v>
                </c:pt>
                <c:pt idx="1130">
                  <c:v>5.95317</c:v>
                </c:pt>
                <c:pt idx="1131">
                  <c:v>2.54191</c:v>
                </c:pt>
                <c:pt idx="1132">
                  <c:v>2.16746</c:v>
                </c:pt>
                <c:pt idx="1133">
                  <c:v>1.51873</c:v>
                </c:pt>
                <c:pt idx="1134">
                  <c:v>2.6011</c:v>
                </c:pt>
                <c:pt idx="1135">
                  <c:v>1.95842</c:v>
                </c:pt>
                <c:pt idx="1136">
                  <c:v>3.26033</c:v>
                </c:pt>
                <c:pt idx="1137">
                  <c:v>2.28924</c:v>
                </c:pt>
                <c:pt idx="1138">
                  <c:v>5.15501</c:v>
                </c:pt>
                <c:pt idx="1139">
                  <c:v>4.83394</c:v>
                </c:pt>
                <c:pt idx="1140">
                  <c:v>2.43302</c:v>
                </c:pt>
                <c:pt idx="1141">
                  <c:v>4.60213</c:v>
                </c:pt>
                <c:pt idx="1142">
                  <c:v>6.6096</c:v>
                </c:pt>
                <c:pt idx="1143">
                  <c:v>3.57492</c:v>
                </c:pt>
                <c:pt idx="1144">
                  <c:v>2.69165</c:v>
                </c:pt>
                <c:pt idx="1145">
                  <c:v>0.9777100000000001</c:v>
                </c:pt>
                <c:pt idx="1146">
                  <c:v>4.44423</c:v>
                </c:pt>
                <c:pt idx="1147">
                  <c:v>5.71938</c:v>
                </c:pt>
                <c:pt idx="1148">
                  <c:v>4.79554</c:v>
                </c:pt>
                <c:pt idx="1149">
                  <c:v>4.58049</c:v>
                </c:pt>
                <c:pt idx="1150">
                  <c:v>1.09528</c:v>
                </c:pt>
                <c:pt idx="1151">
                  <c:v>4.37862</c:v>
                </c:pt>
                <c:pt idx="1152">
                  <c:v>7.16622</c:v>
                </c:pt>
                <c:pt idx="1153">
                  <c:v>5.66103</c:v>
                </c:pt>
                <c:pt idx="1154">
                  <c:v>5.73164</c:v>
                </c:pt>
                <c:pt idx="1155">
                  <c:v>3.69664</c:v>
                </c:pt>
                <c:pt idx="1156">
                  <c:v>0.8345700000000003</c:v>
                </c:pt>
                <c:pt idx="1157">
                  <c:v>6.77581</c:v>
                </c:pt>
                <c:pt idx="1158">
                  <c:v>5.45431</c:v>
                </c:pt>
                <c:pt idx="1159">
                  <c:v>5.2821</c:v>
                </c:pt>
                <c:pt idx="1160">
                  <c:v>4.26682</c:v>
                </c:pt>
                <c:pt idx="1161">
                  <c:v>3.41732</c:v>
                </c:pt>
                <c:pt idx="1162">
                  <c:v>8.879569999999999</c:v>
                </c:pt>
                <c:pt idx="1163">
                  <c:v>0.9022700000000001</c:v>
                </c:pt>
                <c:pt idx="1164">
                  <c:v>4.46872</c:v>
                </c:pt>
                <c:pt idx="1165">
                  <c:v>7.40534</c:v>
                </c:pt>
                <c:pt idx="1166">
                  <c:v>5.32561</c:v>
                </c:pt>
                <c:pt idx="1167">
                  <c:v>2.79734</c:v>
                </c:pt>
                <c:pt idx="1168">
                  <c:v>1.44873</c:v>
                </c:pt>
                <c:pt idx="1169">
                  <c:v>4.91048</c:v>
                </c:pt>
                <c:pt idx="1170">
                  <c:v>4.89925</c:v>
                </c:pt>
                <c:pt idx="1171">
                  <c:v>5.14703</c:v>
                </c:pt>
                <c:pt idx="1172">
                  <c:v>1.65698</c:v>
                </c:pt>
                <c:pt idx="1173">
                  <c:v>4.96435</c:v>
                </c:pt>
                <c:pt idx="1174">
                  <c:v>3.91078</c:v>
                </c:pt>
                <c:pt idx="1175">
                  <c:v>2.55857</c:v>
                </c:pt>
                <c:pt idx="1176">
                  <c:v>6.1536</c:v>
                </c:pt>
                <c:pt idx="1177">
                  <c:v>3.27291</c:v>
                </c:pt>
                <c:pt idx="1178">
                  <c:v>3.12006</c:v>
                </c:pt>
                <c:pt idx="1179">
                  <c:v>6.16698</c:v>
                </c:pt>
                <c:pt idx="1180">
                  <c:v>3.78473</c:v>
                </c:pt>
                <c:pt idx="1181">
                  <c:v>3.73257</c:v>
                </c:pt>
                <c:pt idx="1182">
                  <c:v>6.54432</c:v>
                </c:pt>
                <c:pt idx="1183">
                  <c:v>1.96592</c:v>
                </c:pt>
                <c:pt idx="1184">
                  <c:v>1.42603</c:v>
                </c:pt>
                <c:pt idx="1185">
                  <c:v>8.396750000000001</c:v>
                </c:pt>
                <c:pt idx="1186">
                  <c:v>1.65187</c:v>
                </c:pt>
                <c:pt idx="1187">
                  <c:v>3.7724</c:v>
                </c:pt>
                <c:pt idx="1188">
                  <c:v>3.6769</c:v>
                </c:pt>
                <c:pt idx="1189">
                  <c:v>1.72653</c:v>
                </c:pt>
                <c:pt idx="1190">
                  <c:v>5.09301</c:v>
                </c:pt>
                <c:pt idx="1191">
                  <c:v>4.84169</c:v>
                </c:pt>
                <c:pt idx="1192">
                  <c:v>2.68492</c:v>
                </c:pt>
                <c:pt idx="1193">
                  <c:v>4.97862</c:v>
                </c:pt>
                <c:pt idx="1194">
                  <c:v>3.5728</c:v>
                </c:pt>
                <c:pt idx="1195">
                  <c:v>3.14381</c:v>
                </c:pt>
                <c:pt idx="1196">
                  <c:v>4.83033</c:v>
                </c:pt>
                <c:pt idx="1197">
                  <c:v>6.22277</c:v>
                </c:pt>
                <c:pt idx="1198">
                  <c:v>2.64249</c:v>
                </c:pt>
                <c:pt idx="1199">
                  <c:v>1.08946</c:v>
                </c:pt>
                <c:pt idx="1200">
                  <c:v>6.84972</c:v>
                </c:pt>
                <c:pt idx="1201">
                  <c:v>1.99347</c:v>
                </c:pt>
                <c:pt idx="1202">
                  <c:v>2.82625</c:v>
                </c:pt>
                <c:pt idx="1203">
                  <c:v>3.36793</c:v>
                </c:pt>
                <c:pt idx="1204">
                  <c:v>1.78304</c:v>
                </c:pt>
                <c:pt idx="1205">
                  <c:v>1.34493</c:v>
                </c:pt>
                <c:pt idx="1206">
                  <c:v>1.79595</c:v>
                </c:pt>
                <c:pt idx="1207">
                  <c:v>3.24433</c:v>
                </c:pt>
                <c:pt idx="1208">
                  <c:v>6.00416</c:v>
                </c:pt>
                <c:pt idx="1209">
                  <c:v>2.17774</c:v>
                </c:pt>
                <c:pt idx="1210">
                  <c:v>1.53677</c:v>
                </c:pt>
                <c:pt idx="1211">
                  <c:v>2.07613</c:v>
                </c:pt>
                <c:pt idx="1212">
                  <c:v>3.48419</c:v>
                </c:pt>
                <c:pt idx="1213">
                  <c:v>3.7778</c:v>
                </c:pt>
                <c:pt idx="1214">
                  <c:v>4.05131</c:v>
                </c:pt>
                <c:pt idx="1215">
                  <c:v>4.39986</c:v>
                </c:pt>
                <c:pt idx="1216">
                  <c:v>6.67367</c:v>
                </c:pt>
                <c:pt idx="1217">
                  <c:v>3.08472</c:v>
                </c:pt>
                <c:pt idx="1218">
                  <c:v>6.59931</c:v>
                </c:pt>
                <c:pt idx="1219">
                  <c:v>2.24798</c:v>
                </c:pt>
                <c:pt idx="1220">
                  <c:v>6.51803</c:v>
                </c:pt>
                <c:pt idx="1221">
                  <c:v>3.09418</c:v>
                </c:pt>
                <c:pt idx="1222">
                  <c:v>5.5207</c:v>
                </c:pt>
                <c:pt idx="1223">
                  <c:v>2.97617</c:v>
                </c:pt>
                <c:pt idx="1224">
                  <c:v>5.50536</c:v>
                </c:pt>
                <c:pt idx="1225">
                  <c:v>4.70775</c:v>
                </c:pt>
                <c:pt idx="1226">
                  <c:v>2.17599</c:v>
                </c:pt>
                <c:pt idx="1227">
                  <c:v>1.39553</c:v>
                </c:pt>
                <c:pt idx="1228">
                  <c:v>7.56363</c:v>
                </c:pt>
                <c:pt idx="1229">
                  <c:v>2.32347</c:v>
                </c:pt>
                <c:pt idx="1230">
                  <c:v>3.94922</c:v>
                </c:pt>
                <c:pt idx="1231">
                  <c:v>1.67703</c:v>
                </c:pt>
                <c:pt idx="1232">
                  <c:v>1.49101</c:v>
                </c:pt>
                <c:pt idx="1233">
                  <c:v>3.10663</c:v>
                </c:pt>
                <c:pt idx="1234">
                  <c:v>5.61817</c:v>
                </c:pt>
                <c:pt idx="1235">
                  <c:v>3.15283</c:v>
                </c:pt>
                <c:pt idx="1236">
                  <c:v>4.07654</c:v>
                </c:pt>
                <c:pt idx="1237">
                  <c:v>2.0251</c:v>
                </c:pt>
                <c:pt idx="1238">
                  <c:v>0.7044999999999999</c:v>
                </c:pt>
                <c:pt idx="1239">
                  <c:v>1.81722</c:v>
                </c:pt>
                <c:pt idx="1240">
                  <c:v>2.66212</c:v>
                </c:pt>
                <c:pt idx="1241">
                  <c:v>2.96105</c:v>
                </c:pt>
                <c:pt idx="1242">
                  <c:v>4.43086</c:v>
                </c:pt>
                <c:pt idx="1243">
                  <c:v>7.54606</c:v>
                </c:pt>
                <c:pt idx="1244">
                  <c:v>3.44418</c:v>
                </c:pt>
                <c:pt idx="1245">
                  <c:v>1.97934</c:v>
                </c:pt>
                <c:pt idx="1246">
                  <c:v>3.08899</c:v>
                </c:pt>
                <c:pt idx="1247">
                  <c:v>5.28935</c:v>
                </c:pt>
                <c:pt idx="1248">
                  <c:v>3.74289</c:v>
                </c:pt>
                <c:pt idx="1249">
                  <c:v>7.17991</c:v>
                </c:pt>
                <c:pt idx="1250">
                  <c:v>2.09707</c:v>
                </c:pt>
                <c:pt idx="1251">
                  <c:v>4.67463</c:v>
                </c:pt>
                <c:pt idx="1252">
                  <c:v>1.99977</c:v>
                </c:pt>
                <c:pt idx="1253">
                  <c:v>5.32962</c:v>
                </c:pt>
                <c:pt idx="1254">
                  <c:v>2.01951</c:v>
                </c:pt>
                <c:pt idx="1255">
                  <c:v>5.86518</c:v>
                </c:pt>
                <c:pt idx="1256">
                  <c:v>5.70993</c:v>
                </c:pt>
                <c:pt idx="1257">
                  <c:v>1.23767</c:v>
                </c:pt>
                <c:pt idx="1258">
                  <c:v>1.70182</c:v>
                </c:pt>
                <c:pt idx="1259">
                  <c:v>5.34717</c:v>
                </c:pt>
                <c:pt idx="1260">
                  <c:v>3.58654</c:v>
                </c:pt>
                <c:pt idx="1261">
                  <c:v>3.62384</c:v>
                </c:pt>
                <c:pt idx="1262">
                  <c:v>2.89847</c:v>
                </c:pt>
                <c:pt idx="1263">
                  <c:v>1.62097</c:v>
                </c:pt>
                <c:pt idx="1264">
                  <c:v>5.91118</c:v>
                </c:pt>
                <c:pt idx="1265">
                  <c:v>4.23172</c:v>
                </c:pt>
                <c:pt idx="1266">
                  <c:v>4.01885</c:v>
                </c:pt>
                <c:pt idx="1267">
                  <c:v>5.53804</c:v>
                </c:pt>
                <c:pt idx="1268">
                  <c:v>4.89117</c:v>
                </c:pt>
                <c:pt idx="1269">
                  <c:v>4.9489</c:v>
                </c:pt>
                <c:pt idx="1270">
                  <c:v>1.34723</c:v>
                </c:pt>
                <c:pt idx="1271">
                  <c:v>2.41558</c:v>
                </c:pt>
                <c:pt idx="1272">
                  <c:v>3.93496</c:v>
                </c:pt>
                <c:pt idx="1273">
                  <c:v>2.96579</c:v>
                </c:pt>
                <c:pt idx="1274">
                  <c:v>1.59767</c:v>
                </c:pt>
                <c:pt idx="1275">
                  <c:v>3.40794</c:v>
                </c:pt>
                <c:pt idx="1276">
                  <c:v>4.37144</c:v>
                </c:pt>
                <c:pt idx="1277">
                  <c:v>3.51686</c:v>
                </c:pt>
                <c:pt idx="1278">
                  <c:v>4.91354</c:v>
                </c:pt>
                <c:pt idx="1279">
                  <c:v>5.1693</c:v>
                </c:pt>
                <c:pt idx="1280">
                  <c:v>2.17738</c:v>
                </c:pt>
                <c:pt idx="1281">
                  <c:v>3.69781</c:v>
                </c:pt>
                <c:pt idx="1282">
                  <c:v>3.94612</c:v>
                </c:pt>
                <c:pt idx="1283">
                  <c:v>4.34526</c:v>
                </c:pt>
                <c:pt idx="1284">
                  <c:v>8.35263</c:v>
                </c:pt>
                <c:pt idx="1285">
                  <c:v>3.28589</c:v>
                </c:pt>
                <c:pt idx="1286">
                  <c:v>4.28753</c:v>
                </c:pt>
                <c:pt idx="1287">
                  <c:v>4.43322</c:v>
                </c:pt>
                <c:pt idx="1288">
                  <c:v>3.75235</c:v>
                </c:pt>
                <c:pt idx="1289">
                  <c:v>5.27321</c:v>
                </c:pt>
                <c:pt idx="1290">
                  <c:v>2.03417</c:v>
                </c:pt>
                <c:pt idx="1291">
                  <c:v>1.96698</c:v>
                </c:pt>
                <c:pt idx="1292">
                  <c:v>4.86787</c:v>
                </c:pt>
                <c:pt idx="1293">
                  <c:v>2.50355</c:v>
                </c:pt>
                <c:pt idx="1294">
                  <c:v>6.06202</c:v>
                </c:pt>
                <c:pt idx="1295">
                  <c:v>8.34258</c:v>
                </c:pt>
                <c:pt idx="1296">
                  <c:v>2.90302</c:v>
                </c:pt>
                <c:pt idx="1297">
                  <c:v>1.53347</c:v>
                </c:pt>
                <c:pt idx="1298">
                  <c:v>2.42922</c:v>
                </c:pt>
                <c:pt idx="1299">
                  <c:v>6.70618</c:v>
                </c:pt>
                <c:pt idx="1300">
                  <c:v>2.93787</c:v>
                </c:pt>
                <c:pt idx="1301">
                  <c:v>1.56362</c:v>
                </c:pt>
                <c:pt idx="1302">
                  <c:v>0.4866999999999999</c:v>
                </c:pt>
                <c:pt idx="1303">
                  <c:v>3.69856</c:v>
                </c:pt>
                <c:pt idx="1304">
                  <c:v>6.13244</c:v>
                </c:pt>
                <c:pt idx="1305">
                  <c:v>1.53891</c:v>
                </c:pt>
                <c:pt idx="1306">
                  <c:v>4.67002</c:v>
                </c:pt>
                <c:pt idx="1307">
                  <c:v>2.33441</c:v>
                </c:pt>
                <c:pt idx="1308">
                  <c:v>2.88437</c:v>
                </c:pt>
                <c:pt idx="1309">
                  <c:v>5.59343</c:v>
                </c:pt>
                <c:pt idx="1310">
                  <c:v>5.46607</c:v>
                </c:pt>
                <c:pt idx="1311">
                  <c:v>0.9722300000000001</c:v>
                </c:pt>
                <c:pt idx="1312">
                  <c:v>1.05953</c:v>
                </c:pt>
                <c:pt idx="1313">
                  <c:v>4.87164</c:v>
                </c:pt>
                <c:pt idx="1314">
                  <c:v>1.26875</c:v>
                </c:pt>
                <c:pt idx="1315">
                  <c:v>4.93839</c:v>
                </c:pt>
                <c:pt idx="1316">
                  <c:v>6.18634</c:v>
                </c:pt>
                <c:pt idx="1317">
                  <c:v>5.3581</c:v>
                </c:pt>
                <c:pt idx="1318">
                  <c:v>5.35162</c:v>
                </c:pt>
                <c:pt idx="1319">
                  <c:v>2.75089</c:v>
                </c:pt>
                <c:pt idx="1320">
                  <c:v>10.30193</c:v>
                </c:pt>
                <c:pt idx="1321">
                  <c:v>11.9282</c:v>
                </c:pt>
                <c:pt idx="1322">
                  <c:v>6.08452</c:v>
                </c:pt>
                <c:pt idx="1323">
                  <c:v>3.36494</c:v>
                </c:pt>
                <c:pt idx="1324">
                  <c:v>4.54054</c:v>
                </c:pt>
                <c:pt idx="1325">
                  <c:v>5.29045</c:v>
                </c:pt>
                <c:pt idx="1326">
                  <c:v>6.87198</c:v>
                </c:pt>
                <c:pt idx="1327">
                  <c:v>0.03082999999999991</c:v>
                </c:pt>
                <c:pt idx="1328">
                  <c:v>2.29142</c:v>
                </c:pt>
                <c:pt idx="1329">
                  <c:v>4.72099</c:v>
                </c:pt>
                <c:pt idx="1330">
                  <c:v>1.1719</c:v>
                </c:pt>
                <c:pt idx="1331">
                  <c:v>5.03558</c:v>
                </c:pt>
                <c:pt idx="1332">
                  <c:v>4.98253</c:v>
                </c:pt>
                <c:pt idx="1333">
                  <c:v>6.08216</c:v>
                </c:pt>
                <c:pt idx="1334">
                  <c:v>3.73742</c:v>
                </c:pt>
                <c:pt idx="1335">
                  <c:v>2.22322</c:v>
                </c:pt>
                <c:pt idx="1336">
                  <c:v>9.26398</c:v>
                </c:pt>
                <c:pt idx="1337">
                  <c:v>1.26029</c:v>
                </c:pt>
                <c:pt idx="1338">
                  <c:v>1.99078</c:v>
                </c:pt>
                <c:pt idx="1339">
                  <c:v>0.07453000000000021</c:v>
                </c:pt>
                <c:pt idx="1340">
                  <c:v>1.4297</c:v>
                </c:pt>
                <c:pt idx="1341">
                  <c:v>1.64973</c:v>
                </c:pt>
                <c:pt idx="1342">
                  <c:v>4.21564</c:v>
                </c:pt>
                <c:pt idx="1343">
                  <c:v>3.66947</c:v>
                </c:pt>
                <c:pt idx="1344">
                  <c:v>5.02858</c:v>
                </c:pt>
                <c:pt idx="1345">
                  <c:v>4.09148</c:v>
                </c:pt>
                <c:pt idx="1346">
                  <c:v>5.6512</c:v>
                </c:pt>
                <c:pt idx="1347">
                  <c:v>2.36027</c:v>
                </c:pt>
                <c:pt idx="1348">
                  <c:v>1.22054</c:v>
                </c:pt>
                <c:pt idx="1349">
                  <c:v>8.501150000000001</c:v>
                </c:pt>
                <c:pt idx="1350">
                  <c:v>4.39714</c:v>
                </c:pt>
                <c:pt idx="1351">
                  <c:v>1.45996</c:v>
                </c:pt>
                <c:pt idx="1352">
                  <c:v>1.86547</c:v>
                </c:pt>
                <c:pt idx="1353">
                  <c:v>7.70406</c:v>
                </c:pt>
                <c:pt idx="1354">
                  <c:v>1.99635</c:v>
                </c:pt>
                <c:pt idx="1355">
                  <c:v>1.82608</c:v>
                </c:pt>
                <c:pt idx="1356">
                  <c:v>2.8777</c:v>
                </c:pt>
                <c:pt idx="1357">
                  <c:v>3.90548</c:v>
                </c:pt>
                <c:pt idx="1358">
                  <c:v>5.49618</c:v>
                </c:pt>
                <c:pt idx="1359">
                  <c:v>2.8553</c:v>
                </c:pt>
                <c:pt idx="1360">
                  <c:v>7.39524</c:v>
                </c:pt>
                <c:pt idx="1361">
                  <c:v>8.792999999999999</c:v>
                </c:pt>
                <c:pt idx="1362">
                  <c:v>2.71406</c:v>
                </c:pt>
                <c:pt idx="1363">
                  <c:v>0.62981</c:v>
                </c:pt>
                <c:pt idx="1364">
                  <c:v>1.41105</c:v>
                </c:pt>
                <c:pt idx="1365">
                  <c:v>6.58349</c:v>
                </c:pt>
                <c:pt idx="1366">
                  <c:v>5.0381</c:v>
                </c:pt>
                <c:pt idx="1367">
                  <c:v>1.74336</c:v>
                </c:pt>
                <c:pt idx="1368">
                  <c:v>0.72363</c:v>
                </c:pt>
                <c:pt idx="1369">
                  <c:v>1.94199</c:v>
                </c:pt>
                <c:pt idx="1370">
                  <c:v>6.91776</c:v>
                </c:pt>
                <c:pt idx="1371">
                  <c:v>1.71113</c:v>
                </c:pt>
                <c:pt idx="1372">
                  <c:v>8.381019999999999</c:v>
                </c:pt>
                <c:pt idx="1373">
                  <c:v>3.64079</c:v>
                </c:pt>
                <c:pt idx="1374">
                  <c:v>2.8022</c:v>
                </c:pt>
                <c:pt idx="1375">
                  <c:v>5.35672</c:v>
                </c:pt>
                <c:pt idx="1376">
                  <c:v>3.88088</c:v>
                </c:pt>
                <c:pt idx="1377">
                  <c:v>4.45482</c:v>
                </c:pt>
                <c:pt idx="1378">
                  <c:v>9.24376</c:v>
                </c:pt>
                <c:pt idx="1379">
                  <c:v>4.585</c:v>
                </c:pt>
                <c:pt idx="1380">
                  <c:v>3.10885</c:v>
                </c:pt>
                <c:pt idx="1381">
                  <c:v>7.37879</c:v>
                </c:pt>
                <c:pt idx="1382">
                  <c:v>2.52282</c:v>
                </c:pt>
                <c:pt idx="1383">
                  <c:v>1.8818</c:v>
                </c:pt>
                <c:pt idx="1384">
                  <c:v>2.37799</c:v>
                </c:pt>
                <c:pt idx="1385">
                  <c:v>6.77342</c:v>
                </c:pt>
                <c:pt idx="1386">
                  <c:v>3.36732</c:v>
                </c:pt>
                <c:pt idx="1387">
                  <c:v>0.7092200000000002</c:v>
                </c:pt>
                <c:pt idx="1388">
                  <c:v>1.42987</c:v>
                </c:pt>
                <c:pt idx="1389">
                  <c:v>1.46533</c:v>
                </c:pt>
                <c:pt idx="1390">
                  <c:v>4.53038</c:v>
                </c:pt>
                <c:pt idx="1391">
                  <c:v>0.9344099999999997</c:v>
                </c:pt>
                <c:pt idx="1392">
                  <c:v>0.9717500000000001</c:v>
                </c:pt>
                <c:pt idx="1393">
                  <c:v>5.42543</c:v>
                </c:pt>
                <c:pt idx="1394">
                  <c:v>0.9047999999999998</c:v>
                </c:pt>
                <c:pt idx="1395">
                  <c:v>5.76446</c:v>
                </c:pt>
                <c:pt idx="1396">
                  <c:v>3.36845</c:v>
                </c:pt>
                <c:pt idx="1397">
                  <c:v>2.29036</c:v>
                </c:pt>
                <c:pt idx="1398">
                  <c:v>6.54307</c:v>
                </c:pt>
                <c:pt idx="1399">
                  <c:v>3.12521</c:v>
                </c:pt>
                <c:pt idx="1400">
                  <c:v>1.53239</c:v>
                </c:pt>
                <c:pt idx="1401">
                  <c:v>3.2474</c:v>
                </c:pt>
                <c:pt idx="1402">
                  <c:v>4.41815</c:v>
                </c:pt>
                <c:pt idx="1403">
                  <c:v>3.67518</c:v>
                </c:pt>
                <c:pt idx="1404">
                  <c:v>3.50156</c:v>
                </c:pt>
                <c:pt idx="1405">
                  <c:v>1.92614</c:v>
                </c:pt>
                <c:pt idx="1406">
                  <c:v>4.94082</c:v>
                </c:pt>
                <c:pt idx="1407">
                  <c:v>4.88288</c:v>
                </c:pt>
                <c:pt idx="1408">
                  <c:v>3.97884</c:v>
                </c:pt>
                <c:pt idx="1409">
                  <c:v>2.17565</c:v>
                </c:pt>
                <c:pt idx="1410">
                  <c:v>3.15982</c:v>
                </c:pt>
                <c:pt idx="1411">
                  <c:v>1.05645</c:v>
                </c:pt>
                <c:pt idx="1412">
                  <c:v>6.03838</c:v>
                </c:pt>
                <c:pt idx="1413">
                  <c:v>2.34994</c:v>
                </c:pt>
                <c:pt idx="1414">
                  <c:v>6.00198</c:v>
                </c:pt>
                <c:pt idx="1415">
                  <c:v>3.52037</c:v>
                </c:pt>
                <c:pt idx="1416">
                  <c:v>3.35437</c:v>
                </c:pt>
                <c:pt idx="1417">
                  <c:v>3.41779</c:v>
                </c:pt>
                <c:pt idx="1418">
                  <c:v>4.50931</c:v>
                </c:pt>
                <c:pt idx="1419">
                  <c:v>2.24888</c:v>
                </c:pt>
                <c:pt idx="1420">
                  <c:v>4.9415</c:v>
                </c:pt>
                <c:pt idx="1421">
                  <c:v>1.19588</c:v>
                </c:pt>
                <c:pt idx="1422">
                  <c:v>5.44815</c:v>
                </c:pt>
                <c:pt idx="1423">
                  <c:v>0.9338500000000001</c:v>
                </c:pt>
                <c:pt idx="1424">
                  <c:v>4.21006</c:v>
                </c:pt>
                <c:pt idx="1425">
                  <c:v>3.78488</c:v>
                </c:pt>
                <c:pt idx="1426">
                  <c:v>1.86119</c:v>
                </c:pt>
                <c:pt idx="1427">
                  <c:v>6.14427</c:v>
                </c:pt>
                <c:pt idx="1428">
                  <c:v>1.72454</c:v>
                </c:pt>
                <c:pt idx="1429">
                  <c:v>0.4586600000000001</c:v>
                </c:pt>
                <c:pt idx="1430">
                  <c:v>4.43263</c:v>
                </c:pt>
                <c:pt idx="1431">
                  <c:v>3.14854</c:v>
                </c:pt>
                <c:pt idx="1432">
                  <c:v>2.77357</c:v>
                </c:pt>
                <c:pt idx="1433">
                  <c:v>2.68341</c:v>
                </c:pt>
                <c:pt idx="1434">
                  <c:v>6.67747</c:v>
                </c:pt>
                <c:pt idx="1435">
                  <c:v>1.24209</c:v>
                </c:pt>
                <c:pt idx="1436">
                  <c:v>4.05607</c:v>
                </c:pt>
                <c:pt idx="1437">
                  <c:v>5.74584</c:v>
                </c:pt>
                <c:pt idx="1438">
                  <c:v>4.86841</c:v>
                </c:pt>
                <c:pt idx="1439">
                  <c:v>3.18603</c:v>
                </c:pt>
                <c:pt idx="1440">
                  <c:v>3.42979</c:v>
                </c:pt>
                <c:pt idx="1441">
                  <c:v>6.36202</c:v>
                </c:pt>
                <c:pt idx="1442">
                  <c:v>3.60772</c:v>
                </c:pt>
                <c:pt idx="1443">
                  <c:v>4.56734</c:v>
                </c:pt>
                <c:pt idx="1444">
                  <c:v>5.68277</c:v>
                </c:pt>
                <c:pt idx="1445">
                  <c:v>10.81201</c:v>
                </c:pt>
                <c:pt idx="1446">
                  <c:v>3.10733</c:v>
                </c:pt>
                <c:pt idx="1447">
                  <c:v>5.74362</c:v>
                </c:pt>
                <c:pt idx="1448">
                  <c:v>2.17556</c:v>
                </c:pt>
                <c:pt idx="1449">
                  <c:v>9.353569999999999</c:v>
                </c:pt>
                <c:pt idx="1450">
                  <c:v>4.24024</c:v>
                </c:pt>
                <c:pt idx="1451">
                  <c:v>1.64746</c:v>
                </c:pt>
                <c:pt idx="1452">
                  <c:v>2.372</c:v>
                </c:pt>
                <c:pt idx="1453">
                  <c:v>4.99405</c:v>
                </c:pt>
                <c:pt idx="1454">
                  <c:v>5.3584</c:v>
                </c:pt>
                <c:pt idx="1455">
                  <c:v>3.35021</c:v>
                </c:pt>
                <c:pt idx="1456">
                  <c:v>0.4192</c:v>
                </c:pt>
                <c:pt idx="1457">
                  <c:v>4.73323</c:v>
                </c:pt>
                <c:pt idx="1458">
                  <c:v>4.63284</c:v>
                </c:pt>
                <c:pt idx="1459">
                  <c:v>3.24848</c:v>
                </c:pt>
                <c:pt idx="1460">
                  <c:v>5.0411</c:v>
                </c:pt>
                <c:pt idx="1461">
                  <c:v>3.12897</c:v>
                </c:pt>
                <c:pt idx="1462">
                  <c:v>2.06632</c:v>
                </c:pt>
                <c:pt idx="1463">
                  <c:v>4.15799</c:v>
                </c:pt>
                <c:pt idx="1464">
                  <c:v>2.06809</c:v>
                </c:pt>
                <c:pt idx="1465">
                  <c:v>3.52508</c:v>
                </c:pt>
                <c:pt idx="1466">
                  <c:v>3.57467</c:v>
                </c:pt>
                <c:pt idx="1467">
                  <c:v>2.82672</c:v>
                </c:pt>
                <c:pt idx="1468">
                  <c:v>2.3543</c:v>
                </c:pt>
                <c:pt idx="1469">
                  <c:v>1.89686</c:v>
                </c:pt>
                <c:pt idx="1470">
                  <c:v>4.64326</c:v>
                </c:pt>
                <c:pt idx="1471">
                  <c:v>2.59133</c:v>
                </c:pt>
                <c:pt idx="1472">
                  <c:v>2.87236</c:v>
                </c:pt>
                <c:pt idx="1473">
                  <c:v>3.6343</c:v>
                </c:pt>
                <c:pt idx="1474">
                  <c:v>5.33419</c:v>
                </c:pt>
                <c:pt idx="1475">
                  <c:v>4.70365</c:v>
                </c:pt>
                <c:pt idx="1476">
                  <c:v>4.24359</c:v>
                </c:pt>
                <c:pt idx="1477">
                  <c:v>6.76139</c:v>
                </c:pt>
                <c:pt idx="1478">
                  <c:v>3.79984</c:v>
                </c:pt>
                <c:pt idx="1479">
                  <c:v>4.59739</c:v>
                </c:pt>
                <c:pt idx="1480">
                  <c:v>7.57564</c:v>
                </c:pt>
                <c:pt idx="1481">
                  <c:v>4.98248</c:v>
                </c:pt>
                <c:pt idx="1482">
                  <c:v>2.83696</c:v>
                </c:pt>
                <c:pt idx="1483">
                  <c:v>4.34458</c:v>
                </c:pt>
                <c:pt idx="1484">
                  <c:v>5.12266</c:v>
                </c:pt>
                <c:pt idx="1485">
                  <c:v>2.55305</c:v>
                </c:pt>
                <c:pt idx="1486">
                  <c:v>4.15989</c:v>
                </c:pt>
                <c:pt idx="1487">
                  <c:v>1.75132</c:v>
                </c:pt>
                <c:pt idx="1488">
                  <c:v>5.2128</c:v>
                </c:pt>
                <c:pt idx="1489">
                  <c:v>0.96698</c:v>
                </c:pt>
                <c:pt idx="1490">
                  <c:v>3.36811</c:v>
                </c:pt>
                <c:pt idx="1491">
                  <c:v>3.59747</c:v>
                </c:pt>
                <c:pt idx="1492">
                  <c:v>3.51749</c:v>
                </c:pt>
                <c:pt idx="1493">
                  <c:v>7.00582</c:v>
                </c:pt>
                <c:pt idx="1494">
                  <c:v>1.47688</c:v>
                </c:pt>
                <c:pt idx="1495">
                  <c:v>5.50559</c:v>
                </c:pt>
                <c:pt idx="1496">
                  <c:v>0.8274499999999998</c:v>
                </c:pt>
                <c:pt idx="1497">
                  <c:v>3.06974</c:v>
                </c:pt>
                <c:pt idx="1498">
                  <c:v>4.90772</c:v>
                </c:pt>
                <c:pt idx="1499">
                  <c:v>1.44914</c:v>
                </c:pt>
                <c:pt idx="1500">
                  <c:v>2.39686</c:v>
                </c:pt>
                <c:pt idx="1501">
                  <c:v>4.94073</c:v>
                </c:pt>
                <c:pt idx="1502">
                  <c:v>4.3132</c:v>
                </c:pt>
                <c:pt idx="1503">
                  <c:v>2.15589</c:v>
                </c:pt>
                <c:pt idx="1504">
                  <c:v>6.67657</c:v>
                </c:pt>
                <c:pt idx="1505">
                  <c:v>4.32583</c:v>
                </c:pt>
                <c:pt idx="1506">
                  <c:v>5.1345</c:v>
                </c:pt>
                <c:pt idx="1507">
                  <c:v>5.0645</c:v>
                </c:pt>
                <c:pt idx="1508">
                  <c:v>4.18709</c:v>
                </c:pt>
                <c:pt idx="1509">
                  <c:v>5.82599</c:v>
                </c:pt>
                <c:pt idx="1510">
                  <c:v>0.006180000000000074</c:v>
                </c:pt>
                <c:pt idx="1511">
                  <c:v>3.83304</c:v>
                </c:pt>
                <c:pt idx="1512">
                  <c:v>1.29607</c:v>
                </c:pt>
                <c:pt idx="1513">
                  <c:v>2.39067</c:v>
                </c:pt>
                <c:pt idx="1514">
                  <c:v>2.65026</c:v>
                </c:pt>
                <c:pt idx="1515">
                  <c:v>4.48356</c:v>
                </c:pt>
                <c:pt idx="1516">
                  <c:v>1.1124</c:v>
                </c:pt>
                <c:pt idx="1517">
                  <c:v>2.75669</c:v>
                </c:pt>
                <c:pt idx="1518">
                  <c:v>6.48664</c:v>
                </c:pt>
                <c:pt idx="1519">
                  <c:v>10.20066</c:v>
                </c:pt>
                <c:pt idx="1520">
                  <c:v>3.11725</c:v>
                </c:pt>
                <c:pt idx="1521">
                  <c:v>7.01646</c:v>
                </c:pt>
                <c:pt idx="1522">
                  <c:v>0.0005299999999999194</c:v>
                </c:pt>
                <c:pt idx="1523">
                  <c:v>3.03437</c:v>
                </c:pt>
                <c:pt idx="1524">
                  <c:v>1.58079</c:v>
                </c:pt>
                <c:pt idx="1525">
                  <c:v>2.86793</c:v>
                </c:pt>
                <c:pt idx="1526">
                  <c:v>2.66959</c:v>
                </c:pt>
                <c:pt idx="1527">
                  <c:v>2.99508</c:v>
                </c:pt>
                <c:pt idx="1528">
                  <c:v>1.84878</c:v>
                </c:pt>
                <c:pt idx="1529">
                  <c:v>3.30987</c:v>
                </c:pt>
                <c:pt idx="1530">
                  <c:v>2.65311</c:v>
                </c:pt>
                <c:pt idx="1531">
                  <c:v>4.4544</c:v>
                </c:pt>
                <c:pt idx="1532">
                  <c:v>1.11942</c:v>
                </c:pt>
                <c:pt idx="1533">
                  <c:v>1.62198</c:v>
                </c:pt>
                <c:pt idx="1534">
                  <c:v>4.0385</c:v>
                </c:pt>
                <c:pt idx="1535">
                  <c:v>3.08143</c:v>
                </c:pt>
                <c:pt idx="1536">
                  <c:v>6.12259</c:v>
                </c:pt>
                <c:pt idx="1537">
                  <c:v>4.02542</c:v>
                </c:pt>
                <c:pt idx="1538">
                  <c:v>3.55297</c:v>
                </c:pt>
                <c:pt idx="1539">
                  <c:v>5.70601</c:v>
                </c:pt>
                <c:pt idx="1540">
                  <c:v>2.47568</c:v>
                </c:pt>
                <c:pt idx="1541">
                  <c:v>4.16768</c:v>
                </c:pt>
                <c:pt idx="1542">
                  <c:v>5.87282</c:v>
                </c:pt>
                <c:pt idx="1543">
                  <c:v>1.39277</c:v>
                </c:pt>
                <c:pt idx="1544">
                  <c:v>6.62416</c:v>
                </c:pt>
                <c:pt idx="1545">
                  <c:v>2.51479</c:v>
                </c:pt>
                <c:pt idx="1546">
                  <c:v>5.81153</c:v>
                </c:pt>
                <c:pt idx="1547">
                  <c:v>1.93607</c:v>
                </c:pt>
                <c:pt idx="1548">
                  <c:v>2.55332</c:v>
                </c:pt>
                <c:pt idx="1549">
                  <c:v>3.38732</c:v>
                </c:pt>
                <c:pt idx="1550">
                  <c:v>2.19494</c:v>
                </c:pt>
                <c:pt idx="1551">
                  <c:v>2.9499</c:v>
                </c:pt>
                <c:pt idx="1552">
                  <c:v>2.41961</c:v>
                </c:pt>
                <c:pt idx="1553">
                  <c:v>0.7843200000000001</c:v>
                </c:pt>
                <c:pt idx="1554">
                  <c:v>4.63789</c:v>
                </c:pt>
                <c:pt idx="1555">
                  <c:v>3.7422</c:v>
                </c:pt>
                <c:pt idx="1556">
                  <c:v>4.26461</c:v>
                </c:pt>
                <c:pt idx="1557">
                  <c:v>1.37005</c:v>
                </c:pt>
                <c:pt idx="1558">
                  <c:v>3.9969</c:v>
                </c:pt>
                <c:pt idx="1559">
                  <c:v>6.87472</c:v>
                </c:pt>
                <c:pt idx="1560">
                  <c:v>3.84907</c:v>
                </c:pt>
                <c:pt idx="1561">
                  <c:v>5.1076</c:v>
                </c:pt>
                <c:pt idx="1562">
                  <c:v>3.87849</c:v>
                </c:pt>
                <c:pt idx="1563">
                  <c:v>3.8664</c:v>
                </c:pt>
                <c:pt idx="1564">
                  <c:v>1.24388</c:v>
                </c:pt>
                <c:pt idx="1565">
                  <c:v>3.2658</c:v>
                </c:pt>
                <c:pt idx="1566">
                  <c:v>1.26307</c:v>
                </c:pt>
                <c:pt idx="1567">
                  <c:v>4.2954</c:v>
                </c:pt>
                <c:pt idx="1568">
                  <c:v>1.54918</c:v>
                </c:pt>
                <c:pt idx="1569">
                  <c:v>2.7814</c:v>
                </c:pt>
                <c:pt idx="1570">
                  <c:v>3.03062</c:v>
                </c:pt>
                <c:pt idx="1571">
                  <c:v>2.39443</c:v>
                </c:pt>
                <c:pt idx="1572">
                  <c:v>4.19136</c:v>
                </c:pt>
                <c:pt idx="1573">
                  <c:v>4.15616</c:v>
                </c:pt>
                <c:pt idx="1574">
                  <c:v>6.79043</c:v>
                </c:pt>
                <c:pt idx="1575">
                  <c:v>4.91825</c:v>
                </c:pt>
                <c:pt idx="1576">
                  <c:v>7.91399</c:v>
                </c:pt>
                <c:pt idx="1577">
                  <c:v>9.06607</c:v>
                </c:pt>
                <c:pt idx="1578">
                  <c:v>0.3325399999999998</c:v>
                </c:pt>
                <c:pt idx="1579">
                  <c:v>3.94882</c:v>
                </c:pt>
                <c:pt idx="1580">
                  <c:v>1.25667</c:v>
                </c:pt>
                <c:pt idx="1581">
                  <c:v>0.02194999999999991</c:v>
                </c:pt>
                <c:pt idx="1582">
                  <c:v>2.06048</c:v>
                </c:pt>
                <c:pt idx="1583">
                  <c:v>2.37532</c:v>
                </c:pt>
                <c:pt idx="1584">
                  <c:v>6.04181</c:v>
                </c:pt>
                <c:pt idx="1585">
                  <c:v>0.36869</c:v>
                </c:pt>
                <c:pt idx="1586">
                  <c:v>2.78036</c:v>
                </c:pt>
                <c:pt idx="1587">
                  <c:v>0.7005300000000001</c:v>
                </c:pt>
                <c:pt idx="1588">
                  <c:v>4.6032</c:v>
                </c:pt>
                <c:pt idx="1589">
                  <c:v>3.9644</c:v>
                </c:pt>
                <c:pt idx="1590">
                  <c:v>2.33003</c:v>
                </c:pt>
                <c:pt idx="1591">
                  <c:v>2.84067</c:v>
                </c:pt>
                <c:pt idx="1592">
                  <c:v>5.86028</c:v>
                </c:pt>
                <c:pt idx="1593">
                  <c:v>2.26711</c:v>
                </c:pt>
                <c:pt idx="1594">
                  <c:v>5.99338</c:v>
                </c:pt>
                <c:pt idx="1595">
                  <c:v>5.39431</c:v>
                </c:pt>
                <c:pt idx="1596">
                  <c:v>0.5744899999999999</c:v>
                </c:pt>
                <c:pt idx="1597">
                  <c:v>3.86206</c:v>
                </c:pt>
                <c:pt idx="1598">
                  <c:v>0.1519900000000001</c:v>
                </c:pt>
                <c:pt idx="1599">
                  <c:v>6.38203</c:v>
                </c:pt>
                <c:pt idx="1600">
                  <c:v>3.62305</c:v>
                </c:pt>
                <c:pt idx="1601">
                  <c:v>0.5337300000000003</c:v>
                </c:pt>
                <c:pt idx="1602">
                  <c:v>4.9386</c:v>
                </c:pt>
                <c:pt idx="1603">
                  <c:v>3.6957</c:v>
                </c:pt>
                <c:pt idx="1604">
                  <c:v>3.43685</c:v>
                </c:pt>
                <c:pt idx="1605">
                  <c:v>5.84192</c:v>
                </c:pt>
                <c:pt idx="1606">
                  <c:v>1.99367</c:v>
                </c:pt>
                <c:pt idx="1607">
                  <c:v>3.27744</c:v>
                </c:pt>
                <c:pt idx="1608">
                  <c:v>0.70417</c:v>
                </c:pt>
                <c:pt idx="1609">
                  <c:v>4.18753</c:v>
                </c:pt>
                <c:pt idx="1610">
                  <c:v>5.09473</c:v>
                </c:pt>
                <c:pt idx="1611">
                  <c:v>9.138059999999999</c:v>
                </c:pt>
                <c:pt idx="1612">
                  <c:v>3.60138</c:v>
                </c:pt>
                <c:pt idx="1613">
                  <c:v>2.21895</c:v>
                </c:pt>
                <c:pt idx="1614">
                  <c:v>1.37044</c:v>
                </c:pt>
                <c:pt idx="1615">
                  <c:v>3.04403</c:v>
                </c:pt>
                <c:pt idx="1616">
                  <c:v>0.2419000000000002</c:v>
                </c:pt>
                <c:pt idx="1617">
                  <c:v>3.34779</c:v>
                </c:pt>
                <c:pt idx="1618">
                  <c:v>3.85136</c:v>
                </c:pt>
                <c:pt idx="1619">
                  <c:v>2.61036</c:v>
                </c:pt>
                <c:pt idx="1620">
                  <c:v>3.61652</c:v>
                </c:pt>
                <c:pt idx="1621">
                  <c:v>3.72216</c:v>
                </c:pt>
                <c:pt idx="1622">
                  <c:v>2.51663</c:v>
                </c:pt>
                <c:pt idx="1623">
                  <c:v>9.15667</c:v>
                </c:pt>
                <c:pt idx="1624">
                  <c:v>7.52693</c:v>
                </c:pt>
                <c:pt idx="1625">
                  <c:v>1.29195</c:v>
                </c:pt>
                <c:pt idx="1626">
                  <c:v>2.728</c:v>
                </c:pt>
                <c:pt idx="1627">
                  <c:v>3.36913</c:v>
                </c:pt>
                <c:pt idx="1628">
                  <c:v>1.31602</c:v>
                </c:pt>
                <c:pt idx="1629">
                  <c:v>1.62797</c:v>
                </c:pt>
                <c:pt idx="1630">
                  <c:v>4.04402</c:v>
                </c:pt>
                <c:pt idx="1631">
                  <c:v>4.25605</c:v>
                </c:pt>
                <c:pt idx="1632">
                  <c:v>1.34268</c:v>
                </c:pt>
                <c:pt idx="1633">
                  <c:v>2.84649</c:v>
                </c:pt>
                <c:pt idx="1634">
                  <c:v>1.4568</c:v>
                </c:pt>
                <c:pt idx="1635">
                  <c:v>2.76957</c:v>
                </c:pt>
                <c:pt idx="1636">
                  <c:v>1.04306</c:v>
                </c:pt>
                <c:pt idx="1637">
                  <c:v>2.46659</c:v>
                </c:pt>
                <c:pt idx="1638">
                  <c:v>1.34798</c:v>
                </c:pt>
                <c:pt idx="1639">
                  <c:v>1.94674</c:v>
                </c:pt>
                <c:pt idx="1640">
                  <c:v>8.54166</c:v>
                </c:pt>
                <c:pt idx="1641">
                  <c:v>3.95966</c:v>
                </c:pt>
                <c:pt idx="1642">
                  <c:v>2.70779</c:v>
                </c:pt>
                <c:pt idx="1643">
                  <c:v>1.86766</c:v>
                </c:pt>
                <c:pt idx="1644">
                  <c:v>3.88172</c:v>
                </c:pt>
                <c:pt idx="1645">
                  <c:v>2.96135</c:v>
                </c:pt>
                <c:pt idx="1646">
                  <c:v>3.15683</c:v>
                </c:pt>
                <c:pt idx="1647">
                  <c:v>5.16654</c:v>
                </c:pt>
                <c:pt idx="1648">
                  <c:v>4.06737</c:v>
                </c:pt>
                <c:pt idx="1649">
                  <c:v>1.13794</c:v>
                </c:pt>
                <c:pt idx="1650">
                  <c:v>4.00662</c:v>
                </c:pt>
                <c:pt idx="1651">
                  <c:v>3.33754</c:v>
                </c:pt>
                <c:pt idx="1652">
                  <c:v>1.55509</c:v>
                </c:pt>
                <c:pt idx="1653">
                  <c:v>4.22908</c:v>
                </c:pt>
                <c:pt idx="1654">
                  <c:v>2.53524</c:v>
                </c:pt>
                <c:pt idx="1655">
                  <c:v>3.64375</c:v>
                </c:pt>
                <c:pt idx="1656">
                  <c:v>5.43623</c:v>
                </c:pt>
                <c:pt idx="1657">
                  <c:v>4.42539</c:v>
                </c:pt>
                <c:pt idx="1658">
                  <c:v>6.40172</c:v>
                </c:pt>
                <c:pt idx="1659">
                  <c:v>1.31816</c:v>
                </c:pt>
                <c:pt idx="1660">
                  <c:v>4.14467</c:v>
                </c:pt>
                <c:pt idx="1661">
                  <c:v>5.76242</c:v>
                </c:pt>
                <c:pt idx="1662">
                  <c:v>7.81961</c:v>
                </c:pt>
                <c:pt idx="1663">
                  <c:v>3.88897</c:v>
                </c:pt>
                <c:pt idx="1664">
                  <c:v>1.71024</c:v>
                </c:pt>
                <c:pt idx="1665">
                  <c:v>6.04109</c:v>
                </c:pt>
                <c:pt idx="1666">
                  <c:v>5.56733</c:v>
                </c:pt>
                <c:pt idx="1667">
                  <c:v>4.47652</c:v>
                </c:pt>
                <c:pt idx="1668">
                  <c:v>2.78447</c:v>
                </c:pt>
                <c:pt idx="1669">
                  <c:v>0.62025</c:v>
                </c:pt>
                <c:pt idx="1670">
                  <c:v>4.39114</c:v>
                </c:pt>
                <c:pt idx="1671">
                  <c:v>0.8790900000000001</c:v>
                </c:pt>
                <c:pt idx="1672">
                  <c:v>5.31086</c:v>
                </c:pt>
                <c:pt idx="1673">
                  <c:v>2.03452</c:v>
                </c:pt>
                <c:pt idx="1674">
                  <c:v>2.09085</c:v>
                </c:pt>
                <c:pt idx="1675">
                  <c:v>0.00749999999999984</c:v>
                </c:pt>
                <c:pt idx="1676">
                  <c:v>6.08041</c:v>
                </c:pt>
                <c:pt idx="1677">
                  <c:v>4.31281</c:v>
                </c:pt>
                <c:pt idx="1678">
                  <c:v>1.32909</c:v>
                </c:pt>
                <c:pt idx="1679">
                  <c:v>6.31688</c:v>
                </c:pt>
                <c:pt idx="1680">
                  <c:v>4.63928</c:v>
                </c:pt>
                <c:pt idx="1681">
                  <c:v>2.94891</c:v>
                </c:pt>
                <c:pt idx="1682">
                  <c:v>3.69335</c:v>
                </c:pt>
                <c:pt idx="1683">
                  <c:v>2.21396</c:v>
                </c:pt>
                <c:pt idx="1684">
                  <c:v>2.46834</c:v>
                </c:pt>
                <c:pt idx="1685">
                  <c:v>5.42321</c:v>
                </c:pt>
                <c:pt idx="1686">
                  <c:v>2.19617</c:v>
                </c:pt>
                <c:pt idx="1687">
                  <c:v>3.84319</c:v>
                </c:pt>
                <c:pt idx="1688">
                  <c:v>3.11389</c:v>
                </c:pt>
                <c:pt idx="1689">
                  <c:v>3.28602</c:v>
                </c:pt>
                <c:pt idx="1690">
                  <c:v>3.84024</c:v>
                </c:pt>
                <c:pt idx="1691">
                  <c:v>3.9611</c:v>
                </c:pt>
                <c:pt idx="1692">
                  <c:v>3.50025</c:v>
                </c:pt>
                <c:pt idx="1693">
                  <c:v>0.9128099999999999</c:v>
                </c:pt>
                <c:pt idx="1694">
                  <c:v>2.43624</c:v>
                </c:pt>
                <c:pt idx="1695">
                  <c:v>1.74351</c:v>
                </c:pt>
                <c:pt idx="1696">
                  <c:v>3.87138</c:v>
                </c:pt>
                <c:pt idx="1697">
                  <c:v>5.1187</c:v>
                </c:pt>
                <c:pt idx="1698">
                  <c:v>2.05313</c:v>
                </c:pt>
                <c:pt idx="1699">
                  <c:v>2.77167</c:v>
                </c:pt>
                <c:pt idx="1700">
                  <c:v>3.24642</c:v>
                </c:pt>
                <c:pt idx="1701">
                  <c:v>3.91284</c:v>
                </c:pt>
                <c:pt idx="1702">
                  <c:v>4.10656</c:v>
                </c:pt>
                <c:pt idx="1703">
                  <c:v>5.18396</c:v>
                </c:pt>
                <c:pt idx="1704">
                  <c:v>4.03944</c:v>
                </c:pt>
                <c:pt idx="1705">
                  <c:v>2.06929</c:v>
                </c:pt>
                <c:pt idx="1706">
                  <c:v>5.83135</c:v>
                </c:pt>
                <c:pt idx="1707">
                  <c:v>4.37686</c:v>
                </c:pt>
                <c:pt idx="1708">
                  <c:v>6.9188</c:v>
                </c:pt>
                <c:pt idx="1709">
                  <c:v>2.1193</c:v>
                </c:pt>
                <c:pt idx="1710">
                  <c:v>0.4103699999999999</c:v>
                </c:pt>
                <c:pt idx="1711">
                  <c:v>4.00386</c:v>
                </c:pt>
                <c:pt idx="1712">
                  <c:v>5.49103</c:v>
                </c:pt>
                <c:pt idx="1713">
                  <c:v>2.8358</c:v>
                </c:pt>
                <c:pt idx="1714">
                  <c:v>5.29856</c:v>
                </c:pt>
                <c:pt idx="1715">
                  <c:v>3.10694</c:v>
                </c:pt>
                <c:pt idx="1716">
                  <c:v>2.98472</c:v>
                </c:pt>
                <c:pt idx="1717">
                  <c:v>1.28432</c:v>
                </c:pt>
                <c:pt idx="1718">
                  <c:v>5.57919</c:v>
                </c:pt>
                <c:pt idx="1719">
                  <c:v>7.88951</c:v>
                </c:pt>
                <c:pt idx="1720">
                  <c:v>3.41675</c:v>
                </c:pt>
                <c:pt idx="1721">
                  <c:v>3.70022</c:v>
                </c:pt>
                <c:pt idx="1722">
                  <c:v>0.6575800000000003</c:v>
                </c:pt>
                <c:pt idx="1723">
                  <c:v>1.12</c:v>
                </c:pt>
                <c:pt idx="1724">
                  <c:v>5.62568</c:v>
                </c:pt>
                <c:pt idx="1725">
                  <c:v>4.0753</c:v>
                </c:pt>
                <c:pt idx="1726">
                  <c:v>3.73106</c:v>
                </c:pt>
                <c:pt idx="1727">
                  <c:v>5.14687</c:v>
                </c:pt>
                <c:pt idx="1728">
                  <c:v>4.15258</c:v>
                </c:pt>
                <c:pt idx="1729">
                  <c:v>1.82212</c:v>
                </c:pt>
                <c:pt idx="1730">
                  <c:v>5.12399</c:v>
                </c:pt>
                <c:pt idx="1731">
                  <c:v>6.27183</c:v>
                </c:pt>
                <c:pt idx="1732">
                  <c:v>6.50969</c:v>
                </c:pt>
                <c:pt idx="1733">
                  <c:v>1.39957</c:v>
                </c:pt>
                <c:pt idx="1734">
                  <c:v>1.9622</c:v>
                </c:pt>
                <c:pt idx="1735">
                  <c:v>2.38105</c:v>
                </c:pt>
                <c:pt idx="1736">
                  <c:v>0.8174900000000003</c:v>
                </c:pt>
                <c:pt idx="1737">
                  <c:v>3.0315</c:v>
                </c:pt>
                <c:pt idx="1738">
                  <c:v>4.48055</c:v>
                </c:pt>
                <c:pt idx="1739">
                  <c:v>5.21173</c:v>
                </c:pt>
                <c:pt idx="1740">
                  <c:v>4.37542</c:v>
                </c:pt>
                <c:pt idx="1741">
                  <c:v>3.98599</c:v>
                </c:pt>
                <c:pt idx="1742">
                  <c:v>2.27067</c:v>
                </c:pt>
                <c:pt idx="1743">
                  <c:v>9.381539999999999</c:v>
                </c:pt>
                <c:pt idx="1744">
                  <c:v>4.91693</c:v>
                </c:pt>
                <c:pt idx="1745">
                  <c:v>4.11613</c:v>
                </c:pt>
                <c:pt idx="1746">
                  <c:v>6.81786</c:v>
                </c:pt>
                <c:pt idx="1747">
                  <c:v>5.7803</c:v>
                </c:pt>
                <c:pt idx="1748">
                  <c:v>4.4542</c:v>
                </c:pt>
                <c:pt idx="1749">
                  <c:v>1.75944</c:v>
                </c:pt>
                <c:pt idx="1750">
                  <c:v>1.49849</c:v>
                </c:pt>
                <c:pt idx="1751">
                  <c:v>4.12621</c:v>
                </c:pt>
                <c:pt idx="1752">
                  <c:v>2.92874</c:v>
                </c:pt>
                <c:pt idx="1753">
                  <c:v>3.83274</c:v>
                </c:pt>
                <c:pt idx="1754">
                  <c:v>4.49362</c:v>
                </c:pt>
                <c:pt idx="1755">
                  <c:v>2.12986</c:v>
                </c:pt>
                <c:pt idx="1756">
                  <c:v>3.6808</c:v>
                </c:pt>
                <c:pt idx="1757">
                  <c:v>6.25946</c:v>
                </c:pt>
                <c:pt idx="1758">
                  <c:v>8.33117</c:v>
                </c:pt>
                <c:pt idx="1759">
                  <c:v>4.59054</c:v>
                </c:pt>
                <c:pt idx="1760">
                  <c:v>2.08546</c:v>
                </c:pt>
                <c:pt idx="1761">
                  <c:v>1.43622</c:v>
                </c:pt>
                <c:pt idx="1762">
                  <c:v>4.11768</c:v>
                </c:pt>
                <c:pt idx="1763">
                  <c:v>4.38535</c:v>
                </c:pt>
                <c:pt idx="1764">
                  <c:v>4.11336</c:v>
                </c:pt>
                <c:pt idx="1765">
                  <c:v>2.04297</c:v>
                </c:pt>
                <c:pt idx="1766">
                  <c:v>0.7161200000000001</c:v>
                </c:pt>
                <c:pt idx="1767">
                  <c:v>4.9742</c:v>
                </c:pt>
                <c:pt idx="1768">
                  <c:v>1.95476</c:v>
                </c:pt>
                <c:pt idx="1769">
                  <c:v>6.20886</c:v>
                </c:pt>
                <c:pt idx="1770">
                  <c:v>1.59746</c:v>
                </c:pt>
                <c:pt idx="1771">
                  <c:v>9.09789</c:v>
                </c:pt>
                <c:pt idx="1772">
                  <c:v>4.41698</c:v>
                </c:pt>
                <c:pt idx="1773">
                  <c:v>2.17502</c:v>
                </c:pt>
                <c:pt idx="1774">
                  <c:v>5.99709</c:v>
                </c:pt>
                <c:pt idx="1775">
                  <c:v>1.99513</c:v>
                </c:pt>
                <c:pt idx="1776">
                  <c:v>0.007509999999999906</c:v>
                </c:pt>
                <c:pt idx="1777">
                  <c:v>7.84219</c:v>
                </c:pt>
                <c:pt idx="1778">
                  <c:v>4.6548</c:v>
                </c:pt>
                <c:pt idx="1779">
                  <c:v>1.37967</c:v>
                </c:pt>
                <c:pt idx="1780">
                  <c:v>3.37845</c:v>
                </c:pt>
                <c:pt idx="1781">
                  <c:v>4.1556</c:v>
                </c:pt>
                <c:pt idx="1782">
                  <c:v>2.53456</c:v>
                </c:pt>
                <c:pt idx="1783">
                  <c:v>2.28167</c:v>
                </c:pt>
                <c:pt idx="1784">
                  <c:v>6.48808</c:v>
                </c:pt>
                <c:pt idx="1785">
                  <c:v>1.57428</c:v>
                </c:pt>
                <c:pt idx="1786">
                  <c:v>1.62883</c:v>
                </c:pt>
                <c:pt idx="1787">
                  <c:v>6.59299</c:v>
                </c:pt>
                <c:pt idx="1788">
                  <c:v>2.29476</c:v>
                </c:pt>
                <c:pt idx="1789">
                  <c:v>4.07881</c:v>
                </c:pt>
                <c:pt idx="1790">
                  <c:v>1.37212</c:v>
                </c:pt>
                <c:pt idx="1791">
                  <c:v>6.55827</c:v>
                </c:pt>
                <c:pt idx="1792">
                  <c:v>4.24913</c:v>
                </c:pt>
                <c:pt idx="1793">
                  <c:v>2.26766</c:v>
                </c:pt>
                <c:pt idx="1794">
                  <c:v>3.89901</c:v>
                </c:pt>
                <c:pt idx="1795">
                  <c:v>2.81844</c:v>
                </c:pt>
                <c:pt idx="1796">
                  <c:v>0.8334999999999999</c:v>
                </c:pt>
                <c:pt idx="1797">
                  <c:v>4.41678</c:v>
                </c:pt>
                <c:pt idx="1798">
                  <c:v>4.23459</c:v>
                </c:pt>
                <c:pt idx="1799">
                  <c:v>3.1416</c:v>
                </c:pt>
                <c:pt idx="1800">
                  <c:v>0.2387100000000002</c:v>
                </c:pt>
                <c:pt idx="1801">
                  <c:v>4.55651</c:v>
                </c:pt>
                <c:pt idx="1802">
                  <c:v>4.4629</c:v>
                </c:pt>
                <c:pt idx="1803">
                  <c:v>3.4399</c:v>
                </c:pt>
                <c:pt idx="1804">
                  <c:v>4.00117</c:v>
                </c:pt>
                <c:pt idx="1805">
                  <c:v>6.52434</c:v>
                </c:pt>
                <c:pt idx="1806">
                  <c:v>3.71897</c:v>
                </c:pt>
                <c:pt idx="1807">
                  <c:v>4.05701</c:v>
                </c:pt>
                <c:pt idx="1808">
                  <c:v>3.16552</c:v>
                </c:pt>
                <c:pt idx="1809">
                  <c:v>4.53855</c:v>
                </c:pt>
                <c:pt idx="1810">
                  <c:v>3.6685</c:v>
                </c:pt>
                <c:pt idx="1811">
                  <c:v>1.41863</c:v>
                </c:pt>
                <c:pt idx="1812">
                  <c:v>3.95413</c:v>
                </c:pt>
                <c:pt idx="1813">
                  <c:v>1.81616</c:v>
                </c:pt>
                <c:pt idx="1814">
                  <c:v>3.50346</c:v>
                </c:pt>
                <c:pt idx="1815">
                  <c:v>2.33761</c:v>
                </c:pt>
                <c:pt idx="1816">
                  <c:v>4.42129</c:v>
                </c:pt>
                <c:pt idx="1817">
                  <c:v>6.49685</c:v>
                </c:pt>
                <c:pt idx="1818">
                  <c:v>1.05756</c:v>
                </c:pt>
                <c:pt idx="1819">
                  <c:v>5.20744</c:v>
                </c:pt>
                <c:pt idx="1820">
                  <c:v>8.521000000000001</c:v>
                </c:pt>
                <c:pt idx="1821">
                  <c:v>3.28949</c:v>
                </c:pt>
                <c:pt idx="1822">
                  <c:v>2.45364</c:v>
                </c:pt>
                <c:pt idx="1823">
                  <c:v>4.22765</c:v>
                </c:pt>
                <c:pt idx="1824">
                  <c:v>0.8653499999999998</c:v>
                </c:pt>
                <c:pt idx="1825">
                  <c:v>4.9824</c:v>
                </c:pt>
                <c:pt idx="1826">
                  <c:v>3.27073</c:v>
                </c:pt>
                <c:pt idx="1827">
                  <c:v>3.08572</c:v>
                </c:pt>
                <c:pt idx="1828">
                  <c:v>3.49401</c:v>
                </c:pt>
                <c:pt idx="1829">
                  <c:v>1.3558</c:v>
                </c:pt>
                <c:pt idx="1830">
                  <c:v>1.24508</c:v>
                </c:pt>
                <c:pt idx="1831">
                  <c:v>1.28521</c:v>
                </c:pt>
                <c:pt idx="1832">
                  <c:v>3.76728</c:v>
                </c:pt>
                <c:pt idx="1833">
                  <c:v>3.9478</c:v>
                </c:pt>
                <c:pt idx="1834">
                  <c:v>4.45391</c:v>
                </c:pt>
                <c:pt idx="1835">
                  <c:v>3.9786</c:v>
                </c:pt>
                <c:pt idx="1836">
                  <c:v>2.9242</c:v>
                </c:pt>
                <c:pt idx="1837">
                  <c:v>1.65971</c:v>
                </c:pt>
                <c:pt idx="1838">
                  <c:v>4.60617</c:v>
                </c:pt>
                <c:pt idx="1839">
                  <c:v>3.27235</c:v>
                </c:pt>
                <c:pt idx="1840">
                  <c:v>2.19277</c:v>
                </c:pt>
                <c:pt idx="1841">
                  <c:v>3.14427</c:v>
                </c:pt>
                <c:pt idx="1842">
                  <c:v>4.23238</c:v>
                </c:pt>
                <c:pt idx="1843">
                  <c:v>6.94693</c:v>
                </c:pt>
                <c:pt idx="1844">
                  <c:v>6.09913</c:v>
                </c:pt>
                <c:pt idx="1845">
                  <c:v>1.08526</c:v>
                </c:pt>
                <c:pt idx="1846">
                  <c:v>3.15262</c:v>
                </c:pt>
                <c:pt idx="1847">
                  <c:v>1.66455</c:v>
                </c:pt>
                <c:pt idx="1848">
                  <c:v>2.72364</c:v>
                </c:pt>
                <c:pt idx="1849">
                  <c:v>5.18252</c:v>
                </c:pt>
                <c:pt idx="1850">
                  <c:v>7.99258</c:v>
                </c:pt>
                <c:pt idx="1851">
                  <c:v>3.10729</c:v>
                </c:pt>
                <c:pt idx="1852">
                  <c:v>0.07316000000000011</c:v>
                </c:pt>
                <c:pt idx="1853">
                  <c:v>5.79361</c:v>
                </c:pt>
                <c:pt idx="1854">
                  <c:v>3.47621</c:v>
                </c:pt>
                <c:pt idx="1855">
                  <c:v>4.98489</c:v>
                </c:pt>
                <c:pt idx="1856">
                  <c:v>2.23266</c:v>
                </c:pt>
                <c:pt idx="1857">
                  <c:v>2.94687</c:v>
                </c:pt>
                <c:pt idx="1858">
                  <c:v>2.25382</c:v>
                </c:pt>
                <c:pt idx="1859">
                  <c:v>6.08716</c:v>
                </c:pt>
                <c:pt idx="1860">
                  <c:v>5.92519</c:v>
                </c:pt>
                <c:pt idx="1861">
                  <c:v>3.24895</c:v>
                </c:pt>
                <c:pt idx="1862">
                  <c:v>4.15112</c:v>
                </c:pt>
                <c:pt idx="1863">
                  <c:v>2.63982</c:v>
                </c:pt>
                <c:pt idx="1864">
                  <c:v>4.49776</c:v>
                </c:pt>
                <c:pt idx="1865">
                  <c:v>2.37574</c:v>
                </c:pt>
                <c:pt idx="1866">
                  <c:v>1.54548</c:v>
                </c:pt>
                <c:pt idx="1867">
                  <c:v>5.89253</c:v>
                </c:pt>
                <c:pt idx="1868">
                  <c:v>2.95552</c:v>
                </c:pt>
                <c:pt idx="1869">
                  <c:v>8.15062</c:v>
                </c:pt>
                <c:pt idx="1870">
                  <c:v>2.8977</c:v>
                </c:pt>
                <c:pt idx="1871">
                  <c:v>5.8199</c:v>
                </c:pt>
                <c:pt idx="1872">
                  <c:v>3.92233</c:v>
                </c:pt>
                <c:pt idx="1873">
                  <c:v>0.2666499999999998</c:v>
                </c:pt>
                <c:pt idx="1874">
                  <c:v>3.13589</c:v>
                </c:pt>
                <c:pt idx="1875">
                  <c:v>5.08236</c:v>
                </c:pt>
                <c:pt idx="1876">
                  <c:v>5.60763</c:v>
                </c:pt>
                <c:pt idx="1877">
                  <c:v>7.33085</c:v>
                </c:pt>
                <c:pt idx="1878">
                  <c:v>1.08538</c:v>
                </c:pt>
                <c:pt idx="1879">
                  <c:v>1.22568</c:v>
                </c:pt>
                <c:pt idx="1880">
                  <c:v>3.31046</c:v>
                </c:pt>
                <c:pt idx="1881">
                  <c:v>3.0389</c:v>
                </c:pt>
                <c:pt idx="1882">
                  <c:v>2.93316</c:v>
                </c:pt>
                <c:pt idx="1883">
                  <c:v>0.74621</c:v>
                </c:pt>
                <c:pt idx="1884">
                  <c:v>3.13225</c:v>
                </c:pt>
                <c:pt idx="1885">
                  <c:v>3.7272</c:v>
                </c:pt>
                <c:pt idx="1886">
                  <c:v>4.23755</c:v>
                </c:pt>
                <c:pt idx="1887">
                  <c:v>5.18097</c:v>
                </c:pt>
                <c:pt idx="1888">
                  <c:v>2.35536</c:v>
                </c:pt>
                <c:pt idx="1889">
                  <c:v>4.28104</c:v>
                </c:pt>
                <c:pt idx="1890">
                  <c:v>3.65479</c:v>
                </c:pt>
                <c:pt idx="1891">
                  <c:v>6.3157</c:v>
                </c:pt>
                <c:pt idx="1892">
                  <c:v>3.41959</c:v>
                </c:pt>
                <c:pt idx="1893">
                  <c:v>6.19812</c:v>
                </c:pt>
                <c:pt idx="1894">
                  <c:v>0.1368200000000002</c:v>
                </c:pt>
                <c:pt idx="1895">
                  <c:v>6.81454</c:v>
                </c:pt>
                <c:pt idx="1896">
                  <c:v>3.56552</c:v>
                </c:pt>
                <c:pt idx="1897">
                  <c:v>6.37826</c:v>
                </c:pt>
                <c:pt idx="1898">
                  <c:v>1.19097</c:v>
                </c:pt>
                <c:pt idx="1899">
                  <c:v>2.56821</c:v>
                </c:pt>
                <c:pt idx="1900">
                  <c:v>2.71623</c:v>
                </c:pt>
                <c:pt idx="1901">
                  <c:v>4.2283</c:v>
                </c:pt>
                <c:pt idx="1902">
                  <c:v>4.78338</c:v>
                </c:pt>
                <c:pt idx="1903">
                  <c:v>7.19485</c:v>
                </c:pt>
                <c:pt idx="1904">
                  <c:v>3.77037</c:v>
                </c:pt>
                <c:pt idx="1905">
                  <c:v>3.76276</c:v>
                </c:pt>
                <c:pt idx="1906">
                  <c:v>0.8276699999999999</c:v>
                </c:pt>
                <c:pt idx="1907">
                  <c:v>5.72905</c:v>
                </c:pt>
                <c:pt idx="1908">
                  <c:v>4.00961</c:v>
                </c:pt>
                <c:pt idx="1909">
                  <c:v>4.99546</c:v>
                </c:pt>
                <c:pt idx="1910">
                  <c:v>2.53439</c:v>
                </c:pt>
                <c:pt idx="1911">
                  <c:v>3.29234</c:v>
                </c:pt>
                <c:pt idx="1912">
                  <c:v>1.12507</c:v>
                </c:pt>
                <c:pt idx="1913">
                  <c:v>4.93628</c:v>
                </c:pt>
                <c:pt idx="1914">
                  <c:v>0.05130999999999997</c:v>
                </c:pt>
                <c:pt idx="1915">
                  <c:v>4.31885</c:v>
                </c:pt>
                <c:pt idx="1916">
                  <c:v>1.25493</c:v>
                </c:pt>
                <c:pt idx="1917">
                  <c:v>0.2284299999999999</c:v>
                </c:pt>
                <c:pt idx="1918">
                  <c:v>4.49855</c:v>
                </c:pt>
                <c:pt idx="1919">
                  <c:v>2.30998</c:v>
                </c:pt>
                <c:pt idx="1920">
                  <c:v>4.41074</c:v>
                </c:pt>
                <c:pt idx="1921">
                  <c:v>1.65243</c:v>
                </c:pt>
                <c:pt idx="1922">
                  <c:v>1.39989</c:v>
                </c:pt>
                <c:pt idx="1923">
                  <c:v>5.40926</c:v>
                </c:pt>
                <c:pt idx="1924">
                  <c:v>4.49214</c:v>
                </c:pt>
                <c:pt idx="1925">
                  <c:v>2.88895</c:v>
                </c:pt>
                <c:pt idx="1926">
                  <c:v>2.57086</c:v>
                </c:pt>
                <c:pt idx="1927">
                  <c:v>6.10318</c:v>
                </c:pt>
                <c:pt idx="1928">
                  <c:v>3.83212</c:v>
                </c:pt>
                <c:pt idx="1929">
                  <c:v>5.61954</c:v>
                </c:pt>
                <c:pt idx="1930">
                  <c:v>5.32496</c:v>
                </c:pt>
                <c:pt idx="1931">
                  <c:v>4.88489</c:v>
                </c:pt>
                <c:pt idx="1932">
                  <c:v>5.65097</c:v>
                </c:pt>
                <c:pt idx="1933">
                  <c:v>3.0297</c:v>
                </c:pt>
                <c:pt idx="1934">
                  <c:v>3.31915</c:v>
                </c:pt>
                <c:pt idx="1935">
                  <c:v>1.98363</c:v>
                </c:pt>
                <c:pt idx="1936">
                  <c:v>3.31515</c:v>
                </c:pt>
                <c:pt idx="1937">
                  <c:v>2.93632</c:v>
                </c:pt>
                <c:pt idx="1938">
                  <c:v>4.33938</c:v>
                </c:pt>
                <c:pt idx="1939">
                  <c:v>1.97095</c:v>
                </c:pt>
                <c:pt idx="1940">
                  <c:v>1.2367</c:v>
                </c:pt>
                <c:pt idx="1941">
                  <c:v>4.08894</c:v>
                </c:pt>
                <c:pt idx="1942">
                  <c:v>4.18422</c:v>
                </c:pt>
                <c:pt idx="1943">
                  <c:v>4.86143</c:v>
                </c:pt>
                <c:pt idx="1944">
                  <c:v>3.52359</c:v>
                </c:pt>
                <c:pt idx="1945">
                  <c:v>3.5702</c:v>
                </c:pt>
                <c:pt idx="1946">
                  <c:v>3.86742</c:v>
                </c:pt>
                <c:pt idx="1947">
                  <c:v>1.21536</c:v>
                </c:pt>
                <c:pt idx="1948">
                  <c:v>3.61401</c:v>
                </c:pt>
                <c:pt idx="1949">
                  <c:v>1.34533</c:v>
                </c:pt>
                <c:pt idx="1950">
                  <c:v>1.86068</c:v>
                </c:pt>
                <c:pt idx="1951">
                  <c:v>2.91139</c:v>
                </c:pt>
                <c:pt idx="1952">
                  <c:v>3.10413</c:v>
                </c:pt>
                <c:pt idx="1953">
                  <c:v>2.73775</c:v>
                </c:pt>
                <c:pt idx="1954">
                  <c:v>7.34917</c:v>
                </c:pt>
                <c:pt idx="1955">
                  <c:v>4.63832</c:v>
                </c:pt>
                <c:pt idx="1956">
                  <c:v>3.49713</c:v>
                </c:pt>
                <c:pt idx="1957">
                  <c:v>7.93746</c:v>
                </c:pt>
                <c:pt idx="1958">
                  <c:v>3.88209</c:v>
                </c:pt>
                <c:pt idx="1959">
                  <c:v>9.383710000000001</c:v>
                </c:pt>
                <c:pt idx="1960">
                  <c:v>6.17065</c:v>
                </c:pt>
                <c:pt idx="1961">
                  <c:v>3.31202</c:v>
                </c:pt>
                <c:pt idx="1962">
                  <c:v>10.02291</c:v>
                </c:pt>
                <c:pt idx="1963">
                  <c:v>6.17683</c:v>
                </c:pt>
                <c:pt idx="1964">
                  <c:v>4.97821</c:v>
                </c:pt>
                <c:pt idx="1965">
                  <c:v>1.147</c:v>
                </c:pt>
                <c:pt idx="1966">
                  <c:v>1.56321</c:v>
                </c:pt>
                <c:pt idx="1967">
                  <c:v>3.90985</c:v>
                </c:pt>
                <c:pt idx="1968">
                  <c:v>4.06409</c:v>
                </c:pt>
                <c:pt idx="1969">
                  <c:v>2.28303</c:v>
                </c:pt>
                <c:pt idx="1970">
                  <c:v>1.19919</c:v>
                </c:pt>
                <c:pt idx="1971">
                  <c:v>3.36604</c:v>
                </c:pt>
                <c:pt idx="1972">
                  <c:v>3.82439</c:v>
                </c:pt>
                <c:pt idx="1973">
                  <c:v>3.0185</c:v>
                </c:pt>
                <c:pt idx="1974">
                  <c:v>7.11649</c:v>
                </c:pt>
                <c:pt idx="1975">
                  <c:v>0.00340000000000007</c:v>
                </c:pt>
                <c:pt idx="1976">
                  <c:v>0.7237200000000001</c:v>
                </c:pt>
                <c:pt idx="1977">
                  <c:v>3.78721</c:v>
                </c:pt>
                <c:pt idx="1978">
                  <c:v>4.2282</c:v>
                </c:pt>
                <c:pt idx="1979">
                  <c:v>4.76853</c:v>
                </c:pt>
                <c:pt idx="1980">
                  <c:v>2.542</c:v>
                </c:pt>
                <c:pt idx="1981">
                  <c:v>0.76132</c:v>
                </c:pt>
                <c:pt idx="1982">
                  <c:v>1.11496</c:v>
                </c:pt>
                <c:pt idx="1983">
                  <c:v>1.67075</c:v>
                </c:pt>
                <c:pt idx="1984">
                  <c:v>1.85472</c:v>
                </c:pt>
                <c:pt idx="1985">
                  <c:v>9.1465</c:v>
                </c:pt>
                <c:pt idx="1986">
                  <c:v>0.70682</c:v>
                </c:pt>
                <c:pt idx="1987">
                  <c:v>4.41645</c:v>
                </c:pt>
                <c:pt idx="1988">
                  <c:v>2.76943</c:v>
                </c:pt>
                <c:pt idx="1989">
                  <c:v>6.22061</c:v>
                </c:pt>
                <c:pt idx="1990">
                  <c:v>4.62709</c:v>
                </c:pt>
                <c:pt idx="1991">
                  <c:v>2.29426</c:v>
                </c:pt>
                <c:pt idx="1992">
                  <c:v>4.56801</c:v>
                </c:pt>
                <c:pt idx="1993">
                  <c:v>0.9268299999999998</c:v>
                </c:pt>
                <c:pt idx="1994">
                  <c:v>4.23563</c:v>
                </c:pt>
                <c:pt idx="1995">
                  <c:v>1.95076</c:v>
                </c:pt>
                <c:pt idx="1996">
                  <c:v>1.20052</c:v>
                </c:pt>
                <c:pt idx="1997">
                  <c:v>3.00779</c:v>
                </c:pt>
                <c:pt idx="1998">
                  <c:v>4.80459</c:v>
                </c:pt>
                <c:pt idx="1999">
                  <c:v>1.91131</c:v>
                </c:pt>
                <c:pt idx="2000">
                  <c:v>2.0051</c:v>
                </c:pt>
                <c:pt idx="2001">
                  <c:v>4.01053</c:v>
                </c:pt>
                <c:pt idx="2002">
                  <c:v>6.85273</c:v>
                </c:pt>
                <c:pt idx="2003">
                  <c:v>5.35743</c:v>
                </c:pt>
                <c:pt idx="2004">
                  <c:v>2.35626</c:v>
                </c:pt>
                <c:pt idx="2005">
                  <c:v>4.80081</c:v>
                </c:pt>
                <c:pt idx="2006">
                  <c:v>3.44841</c:v>
                </c:pt>
                <c:pt idx="2007">
                  <c:v>3.79849</c:v>
                </c:pt>
                <c:pt idx="2008">
                  <c:v>1.91815</c:v>
                </c:pt>
                <c:pt idx="2009">
                  <c:v>5.40162</c:v>
                </c:pt>
                <c:pt idx="2010">
                  <c:v>1.14144</c:v>
                </c:pt>
                <c:pt idx="2011">
                  <c:v>4.11547</c:v>
                </c:pt>
                <c:pt idx="2012">
                  <c:v>4.21016</c:v>
                </c:pt>
                <c:pt idx="2013">
                  <c:v>3.95171</c:v>
                </c:pt>
                <c:pt idx="2014">
                  <c:v>3.01541</c:v>
                </c:pt>
                <c:pt idx="2015">
                  <c:v>0.9889200000000002</c:v>
                </c:pt>
                <c:pt idx="2016">
                  <c:v>1.76524</c:v>
                </c:pt>
                <c:pt idx="2017">
                  <c:v>1.13155</c:v>
                </c:pt>
                <c:pt idx="2018">
                  <c:v>3.26338</c:v>
                </c:pt>
                <c:pt idx="2019">
                  <c:v>4.18449</c:v>
                </c:pt>
                <c:pt idx="2020">
                  <c:v>6.19947</c:v>
                </c:pt>
                <c:pt idx="2021">
                  <c:v>0.5117400000000001</c:v>
                </c:pt>
                <c:pt idx="2022">
                  <c:v>3.88158</c:v>
                </c:pt>
                <c:pt idx="2023">
                  <c:v>10.73147</c:v>
                </c:pt>
                <c:pt idx="2024">
                  <c:v>1.36088</c:v>
                </c:pt>
                <c:pt idx="2025">
                  <c:v>0.91323</c:v>
                </c:pt>
                <c:pt idx="2026">
                  <c:v>3.13203</c:v>
                </c:pt>
                <c:pt idx="2027">
                  <c:v>2.02011</c:v>
                </c:pt>
                <c:pt idx="2028">
                  <c:v>4.15341</c:v>
                </c:pt>
                <c:pt idx="2029">
                  <c:v>3.26261</c:v>
                </c:pt>
                <c:pt idx="2030">
                  <c:v>4.71848</c:v>
                </c:pt>
                <c:pt idx="2031">
                  <c:v>6.37843</c:v>
                </c:pt>
                <c:pt idx="2032">
                  <c:v>7.48244</c:v>
                </c:pt>
                <c:pt idx="2033">
                  <c:v>0.17963</c:v>
                </c:pt>
                <c:pt idx="2034">
                  <c:v>1.1998</c:v>
                </c:pt>
                <c:pt idx="2035">
                  <c:v>5.73678</c:v>
                </c:pt>
                <c:pt idx="2036">
                  <c:v>2.40317</c:v>
                </c:pt>
                <c:pt idx="2037">
                  <c:v>4.97763</c:v>
                </c:pt>
                <c:pt idx="2038">
                  <c:v>5.60369</c:v>
                </c:pt>
                <c:pt idx="2039">
                  <c:v>2.9072</c:v>
                </c:pt>
                <c:pt idx="2040">
                  <c:v>4.18688</c:v>
                </c:pt>
                <c:pt idx="2041">
                  <c:v>3.91888</c:v>
                </c:pt>
                <c:pt idx="2042">
                  <c:v>3.34304</c:v>
                </c:pt>
                <c:pt idx="2043">
                  <c:v>4.05073</c:v>
                </c:pt>
                <c:pt idx="2044">
                  <c:v>3.10369</c:v>
                </c:pt>
                <c:pt idx="2045">
                  <c:v>4.47355</c:v>
                </c:pt>
                <c:pt idx="2046">
                  <c:v>3.5851</c:v>
                </c:pt>
                <c:pt idx="2047">
                  <c:v>2.41504</c:v>
                </c:pt>
                <c:pt idx="2048">
                  <c:v>3.80769</c:v>
                </c:pt>
                <c:pt idx="2049">
                  <c:v>4.11895</c:v>
                </c:pt>
                <c:pt idx="2050">
                  <c:v>1.05782</c:v>
                </c:pt>
                <c:pt idx="2051">
                  <c:v>1.80406</c:v>
                </c:pt>
                <c:pt idx="2052">
                  <c:v>4.03373</c:v>
                </c:pt>
                <c:pt idx="2053">
                  <c:v>5.14848</c:v>
                </c:pt>
                <c:pt idx="2054">
                  <c:v>3.41623</c:v>
                </c:pt>
                <c:pt idx="2055">
                  <c:v>0.46997</c:v>
                </c:pt>
                <c:pt idx="2056">
                  <c:v>5.70708</c:v>
                </c:pt>
                <c:pt idx="2057">
                  <c:v>2.02122</c:v>
                </c:pt>
                <c:pt idx="2058">
                  <c:v>3.67359</c:v>
                </c:pt>
                <c:pt idx="2059">
                  <c:v>4.72807</c:v>
                </c:pt>
                <c:pt idx="2060">
                  <c:v>1.35149</c:v>
                </c:pt>
                <c:pt idx="2061">
                  <c:v>6.85471</c:v>
                </c:pt>
                <c:pt idx="2062">
                  <c:v>3.52295</c:v>
                </c:pt>
                <c:pt idx="2063">
                  <c:v>5.12192</c:v>
                </c:pt>
                <c:pt idx="2064">
                  <c:v>2.19102</c:v>
                </c:pt>
                <c:pt idx="2065">
                  <c:v>2.25662</c:v>
                </c:pt>
                <c:pt idx="2066">
                  <c:v>5.7835</c:v>
                </c:pt>
                <c:pt idx="2067">
                  <c:v>4.00698</c:v>
                </c:pt>
                <c:pt idx="2068">
                  <c:v>4.69493</c:v>
                </c:pt>
                <c:pt idx="2069">
                  <c:v>4.92069</c:v>
                </c:pt>
                <c:pt idx="2070">
                  <c:v>3.96282</c:v>
                </c:pt>
                <c:pt idx="2071">
                  <c:v>2.831</c:v>
                </c:pt>
                <c:pt idx="2072">
                  <c:v>3.8086</c:v>
                </c:pt>
                <c:pt idx="2073">
                  <c:v>1.30072</c:v>
                </c:pt>
                <c:pt idx="2074">
                  <c:v>1.85062</c:v>
                </c:pt>
                <c:pt idx="2075">
                  <c:v>1.39059</c:v>
                </c:pt>
                <c:pt idx="2076">
                  <c:v>4.40305</c:v>
                </c:pt>
                <c:pt idx="2077">
                  <c:v>3.80466</c:v>
                </c:pt>
                <c:pt idx="2078">
                  <c:v>3.49017</c:v>
                </c:pt>
                <c:pt idx="2079">
                  <c:v>4.02741</c:v>
                </c:pt>
                <c:pt idx="2080">
                  <c:v>6.28826</c:v>
                </c:pt>
                <c:pt idx="2081">
                  <c:v>1.36035</c:v>
                </c:pt>
                <c:pt idx="2082">
                  <c:v>2.47286</c:v>
                </c:pt>
                <c:pt idx="2083">
                  <c:v>3.37703</c:v>
                </c:pt>
                <c:pt idx="2084">
                  <c:v>0.31168</c:v>
                </c:pt>
                <c:pt idx="2085">
                  <c:v>6.29439</c:v>
                </c:pt>
                <c:pt idx="2086">
                  <c:v>5.03781</c:v>
                </c:pt>
                <c:pt idx="2087">
                  <c:v>1.46199</c:v>
                </c:pt>
                <c:pt idx="2088">
                  <c:v>5.77581</c:v>
                </c:pt>
                <c:pt idx="2089">
                  <c:v>2.66806</c:v>
                </c:pt>
                <c:pt idx="2090">
                  <c:v>2.60062</c:v>
                </c:pt>
                <c:pt idx="2091">
                  <c:v>4.52264</c:v>
                </c:pt>
                <c:pt idx="2092">
                  <c:v>6.30096</c:v>
                </c:pt>
                <c:pt idx="2093">
                  <c:v>2.38697</c:v>
                </c:pt>
                <c:pt idx="2094">
                  <c:v>0.04535</c:v>
                </c:pt>
                <c:pt idx="2095">
                  <c:v>1.25325</c:v>
                </c:pt>
                <c:pt idx="2096">
                  <c:v>5.43145</c:v>
                </c:pt>
                <c:pt idx="2097">
                  <c:v>3.94523</c:v>
                </c:pt>
                <c:pt idx="2098">
                  <c:v>6.0654</c:v>
                </c:pt>
                <c:pt idx="2099">
                  <c:v>5.00329</c:v>
                </c:pt>
                <c:pt idx="2100">
                  <c:v>7.66456</c:v>
                </c:pt>
                <c:pt idx="2101">
                  <c:v>4.93911</c:v>
                </c:pt>
                <c:pt idx="2102">
                  <c:v>9.111599999999999</c:v>
                </c:pt>
                <c:pt idx="2103">
                  <c:v>2.96008</c:v>
                </c:pt>
                <c:pt idx="2104">
                  <c:v>1.78054</c:v>
                </c:pt>
                <c:pt idx="2105">
                  <c:v>2.79108</c:v>
                </c:pt>
                <c:pt idx="2106">
                  <c:v>7.53753</c:v>
                </c:pt>
                <c:pt idx="2107">
                  <c:v>4.51678</c:v>
                </c:pt>
                <c:pt idx="2108">
                  <c:v>2.62755</c:v>
                </c:pt>
                <c:pt idx="2109">
                  <c:v>1.83725</c:v>
                </c:pt>
                <c:pt idx="2110">
                  <c:v>4.72195</c:v>
                </c:pt>
                <c:pt idx="2111">
                  <c:v>2.40733</c:v>
                </c:pt>
                <c:pt idx="2112">
                  <c:v>4.17637</c:v>
                </c:pt>
                <c:pt idx="2113">
                  <c:v>2.30956</c:v>
                </c:pt>
                <c:pt idx="2114">
                  <c:v>1.26027</c:v>
                </c:pt>
                <c:pt idx="2115">
                  <c:v>4.47695</c:v>
                </c:pt>
                <c:pt idx="2116">
                  <c:v>1.24951</c:v>
                </c:pt>
                <c:pt idx="2117">
                  <c:v>6.57522</c:v>
                </c:pt>
                <c:pt idx="2118">
                  <c:v>3.96934</c:v>
                </c:pt>
                <c:pt idx="2119">
                  <c:v>3.6735</c:v>
                </c:pt>
                <c:pt idx="2120">
                  <c:v>2.30718</c:v>
                </c:pt>
                <c:pt idx="2121">
                  <c:v>3.71997</c:v>
                </c:pt>
                <c:pt idx="2122">
                  <c:v>0.7439800000000001</c:v>
                </c:pt>
                <c:pt idx="2123">
                  <c:v>3.10634</c:v>
                </c:pt>
                <c:pt idx="2124">
                  <c:v>5.44335</c:v>
                </c:pt>
                <c:pt idx="2125">
                  <c:v>2.5478</c:v>
                </c:pt>
                <c:pt idx="2126">
                  <c:v>3.63374</c:v>
                </c:pt>
                <c:pt idx="2127">
                  <c:v>7.96217</c:v>
                </c:pt>
                <c:pt idx="2128">
                  <c:v>4.76655</c:v>
                </c:pt>
                <c:pt idx="2129">
                  <c:v>3.23828</c:v>
                </c:pt>
                <c:pt idx="2130">
                  <c:v>3.44053</c:v>
                </c:pt>
                <c:pt idx="2131">
                  <c:v>0.9920800000000001</c:v>
                </c:pt>
                <c:pt idx="2132">
                  <c:v>2.69219</c:v>
                </c:pt>
                <c:pt idx="2133">
                  <c:v>3.96815</c:v>
                </c:pt>
                <c:pt idx="2134">
                  <c:v>3.12732</c:v>
                </c:pt>
                <c:pt idx="2135">
                  <c:v>5.08466</c:v>
                </c:pt>
                <c:pt idx="2136">
                  <c:v>4.94276</c:v>
                </c:pt>
                <c:pt idx="2137">
                  <c:v>5.73482</c:v>
                </c:pt>
                <c:pt idx="2138">
                  <c:v>0.8936299999999999</c:v>
                </c:pt>
                <c:pt idx="2139">
                  <c:v>1.197</c:v>
                </c:pt>
                <c:pt idx="2140">
                  <c:v>1.05786</c:v>
                </c:pt>
                <c:pt idx="2141">
                  <c:v>4.78854</c:v>
                </c:pt>
                <c:pt idx="2142">
                  <c:v>4.54338</c:v>
                </c:pt>
                <c:pt idx="2143">
                  <c:v>1.40391</c:v>
                </c:pt>
                <c:pt idx="2144">
                  <c:v>4.90122</c:v>
                </c:pt>
                <c:pt idx="2145">
                  <c:v>2.32832</c:v>
                </c:pt>
                <c:pt idx="2146">
                  <c:v>5.81965</c:v>
                </c:pt>
                <c:pt idx="2147">
                  <c:v>2.64192</c:v>
                </c:pt>
                <c:pt idx="2148">
                  <c:v>3.73098</c:v>
                </c:pt>
                <c:pt idx="2149">
                  <c:v>2.61967</c:v>
                </c:pt>
                <c:pt idx="2150">
                  <c:v>2.08127</c:v>
                </c:pt>
                <c:pt idx="2151">
                  <c:v>3.63129</c:v>
                </c:pt>
                <c:pt idx="2152">
                  <c:v>2.71258</c:v>
                </c:pt>
                <c:pt idx="2153">
                  <c:v>5.20519</c:v>
                </c:pt>
                <c:pt idx="2154">
                  <c:v>5.18007</c:v>
                </c:pt>
                <c:pt idx="2155">
                  <c:v>5.92078</c:v>
                </c:pt>
                <c:pt idx="2156">
                  <c:v>5.5447</c:v>
                </c:pt>
                <c:pt idx="2157">
                  <c:v>1.76089</c:v>
                </c:pt>
                <c:pt idx="2158">
                  <c:v>3.93924</c:v>
                </c:pt>
                <c:pt idx="2159">
                  <c:v>5.62611</c:v>
                </c:pt>
                <c:pt idx="2160">
                  <c:v>2.7125</c:v>
                </c:pt>
                <c:pt idx="2161">
                  <c:v>6.07039</c:v>
                </c:pt>
                <c:pt idx="2162">
                  <c:v>3.80316</c:v>
                </c:pt>
                <c:pt idx="2163">
                  <c:v>2.80124</c:v>
                </c:pt>
                <c:pt idx="2164">
                  <c:v>2.1925</c:v>
                </c:pt>
                <c:pt idx="2165">
                  <c:v>1.92608</c:v>
                </c:pt>
                <c:pt idx="2166">
                  <c:v>2.25186</c:v>
                </c:pt>
                <c:pt idx="2167">
                  <c:v>4.05522</c:v>
                </c:pt>
                <c:pt idx="2168">
                  <c:v>2.22058</c:v>
                </c:pt>
                <c:pt idx="2169">
                  <c:v>2.7917</c:v>
                </c:pt>
                <c:pt idx="2170">
                  <c:v>1.20948</c:v>
                </c:pt>
                <c:pt idx="2171">
                  <c:v>5.48097</c:v>
                </c:pt>
                <c:pt idx="2172">
                  <c:v>0.6645699999999999</c:v>
                </c:pt>
                <c:pt idx="2173">
                  <c:v>0.8815499999999998</c:v>
                </c:pt>
                <c:pt idx="2174">
                  <c:v>5.51167</c:v>
                </c:pt>
                <c:pt idx="2175">
                  <c:v>12.37162</c:v>
                </c:pt>
                <c:pt idx="2176">
                  <c:v>0.9262000000000001</c:v>
                </c:pt>
                <c:pt idx="2177">
                  <c:v>2.22066</c:v>
                </c:pt>
                <c:pt idx="2178">
                  <c:v>1.19812</c:v>
                </c:pt>
                <c:pt idx="2179">
                  <c:v>3.38431</c:v>
                </c:pt>
                <c:pt idx="2180">
                  <c:v>2.08306</c:v>
                </c:pt>
                <c:pt idx="2181">
                  <c:v>4.79585</c:v>
                </c:pt>
                <c:pt idx="2182">
                  <c:v>2.55672</c:v>
                </c:pt>
                <c:pt idx="2183">
                  <c:v>5.09277</c:v>
                </c:pt>
                <c:pt idx="2184">
                  <c:v>3.54814</c:v>
                </c:pt>
                <c:pt idx="2185">
                  <c:v>2.56967</c:v>
                </c:pt>
                <c:pt idx="2186">
                  <c:v>2.61461</c:v>
                </c:pt>
                <c:pt idx="2187">
                  <c:v>1.71936</c:v>
                </c:pt>
                <c:pt idx="2188">
                  <c:v>6.72016</c:v>
                </c:pt>
                <c:pt idx="2189">
                  <c:v>4.71736</c:v>
                </c:pt>
                <c:pt idx="2190">
                  <c:v>2.71148</c:v>
                </c:pt>
                <c:pt idx="2191">
                  <c:v>4.57602</c:v>
                </c:pt>
                <c:pt idx="2192">
                  <c:v>4.46541</c:v>
                </c:pt>
                <c:pt idx="2193">
                  <c:v>2.62712</c:v>
                </c:pt>
                <c:pt idx="2194">
                  <c:v>7.08414</c:v>
                </c:pt>
                <c:pt idx="2195">
                  <c:v>3.38224</c:v>
                </c:pt>
                <c:pt idx="2196">
                  <c:v>1.47168</c:v>
                </c:pt>
                <c:pt idx="2197">
                  <c:v>8.399279999999999</c:v>
                </c:pt>
                <c:pt idx="2198">
                  <c:v>4.236</c:v>
                </c:pt>
                <c:pt idx="2199">
                  <c:v>1.10496</c:v>
                </c:pt>
                <c:pt idx="2200">
                  <c:v>2.31504</c:v>
                </c:pt>
                <c:pt idx="2201">
                  <c:v>5.33064</c:v>
                </c:pt>
                <c:pt idx="2202">
                  <c:v>1.82623</c:v>
                </c:pt>
                <c:pt idx="2203">
                  <c:v>1.71647</c:v>
                </c:pt>
                <c:pt idx="2204">
                  <c:v>1.82918</c:v>
                </c:pt>
                <c:pt idx="2205">
                  <c:v>4.3523</c:v>
                </c:pt>
                <c:pt idx="2206">
                  <c:v>0.08070999999999984</c:v>
                </c:pt>
                <c:pt idx="2207">
                  <c:v>3.40956</c:v>
                </c:pt>
                <c:pt idx="2208">
                  <c:v>5.79727</c:v>
                </c:pt>
                <c:pt idx="2209">
                  <c:v>2.55277</c:v>
                </c:pt>
                <c:pt idx="2210">
                  <c:v>2.98855</c:v>
                </c:pt>
                <c:pt idx="2211">
                  <c:v>6.57119</c:v>
                </c:pt>
                <c:pt idx="2212">
                  <c:v>4.41238</c:v>
                </c:pt>
                <c:pt idx="2213">
                  <c:v>1.98314</c:v>
                </c:pt>
                <c:pt idx="2214">
                  <c:v>0.40212</c:v>
                </c:pt>
                <c:pt idx="2215">
                  <c:v>1.52558</c:v>
                </c:pt>
                <c:pt idx="2216">
                  <c:v>4.47194</c:v>
                </c:pt>
                <c:pt idx="2217">
                  <c:v>6.98414</c:v>
                </c:pt>
                <c:pt idx="2218">
                  <c:v>4.77805</c:v>
                </c:pt>
                <c:pt idx="2219">
                  <c:v>2.57559</c:v>
                </c:pt>
                <c:pt idx="2220">
                  <c:v>6.58361</c:v>
                </c:pt>
                <c:pt idx="2221">
                  <c:v>5.17104</c:v>
                </c:pt>
                <c:pt idx="2222">
                  <c:v>4.43397</c:v>
                </c:pt>
                <c:pt idx="2223">
                  <c:v>2.13293</c:v>
                </c:pt>
                <c:pt idx="2224">
                  <c:v>4.07818</c:v>
                </c:pt>
                <c:pt idx="2225">
                  <c:v>5.88305</c:v>
                </c:pt>
                <c:pt idx="2226">
                  <c:v>5.01212</c:v>
                </c:pt>
                <c:pt idx="2227">
                  <c:v>3.45724</c:v>
                </c:pt>
                <c:pt idx="2228">
                  <c:v>1.08292</c:v>
                </c:pt>
                <c:pt idx="2229">
                  <c:v>2.52582</c:v>
                </c:pt>
                <c:pt idx="2230">
                  <c:v>4.03197</c:v>
                </c:pt>
                <c:pt idx="2231">
                  <c:v>1.16268</c:v>
                </c:pt>
                <c:pt idx="2232">
                  <c:v>3.56641</c:v>
                </c:pt>
                <c:pt idx="2233">
                  <c:v>1.65174</c:v>
                </c:pt>
                <c:pt idx="2234">
                  <c:v>5.46542</c:v>
                </c:pt>
                <c:pt idx="2235">
                  <c:v>2.56193</c:v>
                </c:pt>
                <c:pt idx="2236">
                  <c:v>0.7994599999999998</c:v>
                </c:pt>
                <c:pt idx="2237">
                  <c:v>0.6317200000000001</c:v>
                </c:pt>
                <c:pt idx="2238">
                  <c:v>3.32781</c:v>
                </c:pt>
                <c:pt idx="2239">
                  <c:v>7.00995</c:v>
                </c:pt>
                <c:pt idx="2240">
                  <c:v>2.829</c:v>
                </c:pt>
                <c:pt idx="2241">
                  <c:v>4.67329</c:v>
                </c:pt>
                <c:pt idx="2242">
                  <c:v>4.54097</c:v>
                </c:pt>
                <c:pt idx="2243">
                  <c:v>0.9562200000000001</c:v>
                </c:pt>
                <c:pt idx="2244">
                  <c:v>4.3807</c:v>
                </c:pt>
                <c:pt idx="2245">
                  <c:v>4.01918</c:v>
                </c:pt>
                <c:pt idx="2246">
                  <c:v>1.87434</c:v>
                </c:pt>
                <c:pt idx="2247">
                  <c:v>1.80483</c:v>
                </c:pt>
                <c:pt idx="2248">
                  <c:v>5.14034</c:v>
                </c:pt>
                <c:pt idx="2249">
                  <c:v>3.31424</c:v>
                </c:pt>
                <c:pt idx="2250">
                  <c:v>0.0001099999999998325</c:v>
                </c:pt>
                <c:pt idx="2251">
                  <c:v>0.5523500000000001</c:v>
                </c:pt>
                <c:pt idx="2252">
                  <c:v>2.88605</c:v>
                </c:pt>
                <c:pt idx="2253">
                  <c:v>1.82376</c:v>
                </c:pt>
                <c:pt idx="2254">
                  <c:v>6.24553</c:v>
                </c:pt>
                <c:pt idx="2255">
                  <c:v>4.60891</c:v>
                </c:pt>
                <c:pt idx="2256">
                  <c:v>1.8149</c:v>
                </c:pt>
                <c:pt idx="2257">
                  <c:v>1.94446</c:v>
                </c:pt>
                <c:pt idx="2258">
                  <c:v>5.34507</c:v>
                </c:pt>
                <c:pt idx="2259">
                  <c:v>0.8532600000000001</c:v>
                </c:pt>
                <c:pt idx="2260">
                  <c:v>3.91021</c:v>
                </c:pt>
                <c:pt idx="2261">
                  <c:v>1.84273</c:v>
                </c:pt>
                <c:pt idx="2262">
                  <c:v>3.0332</c:v>
                </c:pt>
                <c:pt idx="2263">
                  <c:v>2.92309</c:v>
                </c:pt>
                <c:pt idx="2264">
                  <c:v>3.07483</c:v>
                </c:pt>
                <c:pt idx="2265">
                  <c:v>2.42527</c:v>
                </c:pt>
                <c:pt idx="2266">
                  <c:v>4.04516</c:v>
                </c:pt>
                <c:pt idx="2267">
                  <c:v>2.17633</c:v>
                </c:pt>
                <c:pt idx="2268">
                  <c:v>5.41859</c:v>
                </c:pt>
                <c:pt idx="2269">
                  <c:v>1.84779</c:v>
                </c:pt>
                <c:pt idx="2270">
                  <c:v>1.64058</c:v>
                </c:pt>
                <c:pt idx="2271">
                  <c:v>4.29599</c:v>
                </c:pt>
                <c:pt idx="2272">
                  <c:v>5.98008</c:v>
                </c:pt>
                <c:pt idx="2273">
                  <c:v>2.11927</c:v>
                </c:pt>
                <c:pt idx="2274">
                  <c:v>4.06606</c:v>
                </c:pt>
                <c:pt idx="2275">
                  <c:v>1.64355</c:v>
                </c:pt>
                <c:pt idx="2276">
                  <c:v>4.7514</c:v>
                </c:pt>
                <c:pt idx="2277">
                  <c:v>3.99863</c:v>
                </c:pt>
                <c:pt idx="2278">
                  <c:v>4.94299</c:v>
                </c:pt>
                <c:pt idx="2279">
                  <c:v>1.74381</c:v>
                </c:pt>
                <c:pt idx="2280">
                  <c:v>2.66121</c:v>
                </c:pt>
                <c:pt idx="2281">
                  <c:v>2.77016</c:v>
                </c:pt>
                <c:pt idx="2282">
                  <c:v>6.0831</c:v>
                </c:pt>
                <c:pt idx="2283">
                  <c:v>3.02622</c:v>
                </c:pt>
                <c:pt idx="2284">
                  <c:v>3.59817</c:v>
                </c:pt>
                <c:pt idx="2285">
                  <c:v>4.38811</c:v>
                </c:pt>
                <c:pt idx="2286">
                  <c:v>2.09239</c:v>
                </c:pt>
                <c:pt idx="2287">
                  <c:v>5.46958</c:v>
                </c:pt>
                <c:pt idx="2288">
                  <c:v>4.48768</c:v>
                </c:pt>
                <c:pt idx="2289">
                  <c:v>1.83294</c:v>
                </c:pt>
                <c:pt idx="2290">
                  <c:v>1.34651</c:v>
                </c:pt>
                <c:pt idx="2291">
                  <c:v>0.6685499999999998</c:v>
                </c:pt>
                <c:pt idx="2292">
                  <c:v>2.35516</c:v>
                </c:pt>
                <c:pt idx="2293">
                  <c:v>1.85265</c:v>
                </c:pt>
                <c:pt idx="2294">
                  <c:v>3.18719</c:v>
                </c:pt>
                <c:pt idx="2295">
                  <c:v>6.35666</c:v>
                </c:pt>
                <c:pt idx="2296">
                  <c:v>1.93274</c:v>
                </c:pt>
                <c:pt idx="2297">
                  <c:v>5.10644</c:v>
                </c:pt>
                <c:pt idx="2298">
                  <c:v>5.35297</c:v>
                </c:pt>
                <c:pt idx="2299">
                  <c:v>3.18124</c:v>
                </c:pt>
                <c:pt idx="2300">
                  <c:v>1.73594</c:v>
                </c:pt>
                <c:pt idx="2301">
                  <c:v>1.09695</c:v>
                </c:pt>
                <c:pt idx="2302">
                  <c:v>2.49437</c:v>
                </c:pt>
                <c:pt idx="2303">
                  <c:v>3.74623</c:v>
                </c:pt>
                <c:pt idx="2304">
                  <c:v>4.81082</c:v>
                </c:pt>
                <c:pt idx="2305">
                  <c:v>3.39408</c:v>
                </c:pt>
                <c:pt idx="2306">
                  <c:v>3.8446</c:v>
                </c:pt>
                <c:pt idx="2307">
                  <c:v>1.80279</c:v>
                </c:pt>
                <c:pt idx="2308">
                  <c:v>3.02317</c:v>
                </c:pt>
                <c:pt idx="2309">
                  <c:v>4.19274</c:v>
                </c:pt>
                <c:pt idx="2310">
                  <c:v>4.73661</c:v>
                </c:pt>
                <c:pt idx="2311">
                  <c:v>4.5612</c:v>
                </c:pt>
                <c:pt idx="2312">
                  <c:v>4.3955</c:v>
                </c:pt>
                <c:pt idx="2313">
                  <c:v>2.58602</c:v>
                </c:pt>
                <c:pt idx="2314">
                  <c:v>3.02996</c:v>
                </c:pt>
                <c:pt idx="2315">
                  <c:v>2.57292</c:v>
                </c:pt>
                <c:pt idx="2316">
                  <c:v>7.52255</c:v>
                </c:pt>
                <c:pt idx="2317">
                  <c:v>6.98652</c:v>
                </c:pt>
                <c:pt idx="2318">
                  <c:v>6.18143</c:v>
                </c:pt>
                <c:pt idx="2319">
                  <c:v>7.36413</c:v>
                </c:pt>
                <c:pt idx="2320">
                  <c:v>7.79018</c:v>
                </c:pt>
                <c:pt idx="2321">
                  <c:v>0.8239200000000002</c:v>
                </c:pt>
                <c:pt idx="2322">
                  <c:v>5.60589</c:v>
                </c:pt>
                <c:pt idx="2323">
                  <c:v>0.81019</c:v>
                </c:pt>
                <c:pt idx="2324">
                  <c:v>0.1108600000000002</c:v>
                </c:pt>
                <c:pt idx="2325">
                  <c:v>4.24755</c:v>
                </c:pt>
                <c:pt idx="2326">
                  <c:v>4.12318</c:v>
                </c:pt>
                <c:pt idx="2327">
                  <c:v>8.93694</c:v>
                </c:pt>
                <c:pt idx="2328">
                  <c:v>1.85738</c:v>
                </c:pt>
                <c:pt idx="2329">
                  <c:v>3.50364</c:v>
                </c:pt>
                <c:pt idx="2330">
                  <c:v>2.78224</c:v>
                </c:pt>
                <c:pt idx="2331">
                  <c:v>3.29397</c:v>
                </c:pt>
                <c:pt idx="2332">
                  <c:v>1.19636</c:v>
                </c:pt>
                <c:pt idx="2333">
                  <c:v>3.79226</c:v>
                </c:pt>
                <c:pt idx="2334">
                  <c:v>2.89112</c:v>
                </c:pt>
                <c:pt idx="2335">
                  <c:v>5.00404</c:v>
                </c:pt>
                <c:pt idx="2336">
                  <c:v>4.62514</c:v>
                </c:pt>
                <c:pt idx="2337">
                  <c:v>3.82349</c:v>
                </c:pt>
                <c:pt idx="2338">
                  <c:v>1.03286</c:v>
                </c:pt>
                <c:pt idx="2339">
                  <c:v>1.99126</c:v>
                </c:pt>
                <c:pt idx="2340">
                  <c:v>1.12776</c:v>
                </c:pt>
                <c:pt idx="2341">
                  <c:v>3.84209</c:v>
                </c:pt>
                <c:pt idx="2342">
                  <c:v>6.64489</c:v>
                </c:pt>
                <c:pt idx="2343">
                  <c:v>1.82409</c:v>
                </c:pt>
                <c:pt idx="2344">
                  <c:v>8.13528</c:v>
                </c:pt>
                <c:pt idx="2345">
                  <c:v>3.46767</c:v>
                </c:pt>
                <c:pt idx="2346">
                  <c:v>1.95453</c:v>
                </c:pt>
                <c:pt idx="2347">
                  <c:v>6.19791</c:v>
                </c:pt>
                <c:pt idx="2348">
                  <c:v>1.16963</c:v>
                </c:pt>
                <c:pt idx="2349">
                  <c:v>3.88684</c:v>
                </c:pt>
                <c:pt idx="2350">
                  <c:v>5.27138</c:v>
                </c:pt>
                <c:pt idx="2351">
                  <c:v>4.10037</c:v>
                </c:pt>
                <c:pt idx="2352">
                  <c:v>4.49958</c:v>
                </c:pt>
                <c:pt idx="2353">
                  <c:v>2.71544</c:v>
                </c:pt>
                <c:pt idx="2354">
                  <c:v>1.86333</c:v>
                </c:pt>
                <c:pt idx="2355">
                  <c:v>4.5029</c:v>
                </c:pt>
                <c:pt idx="2356">
                  <c:v>3.25546</c:v>
                </c:pt>
                <c:pt idx="2357">
                  <c:v>7.35107</c:v>
                </c:pt>
                <c:pt idx="2358">
                  <c:v>6.17946</c:v>
                </c:pt>
                <c:pt idx="2359">
                  <c:v>5.17087</c:v>
                </c:pt>
                <c:pt idx="2360">
                  <c:v>3.21345</c:v>
                </c:pt>
                <c:pt idx="2361">
                  <c:v>2.32553</c:v>
                </c:pt>
                <c:pt idx="2362">
                  <c:v>1.25396</c:v>
                </c:pt>
                <c:pt idx="2363">
                  <c:v>3.94266</c:v>
                </c:pt>
                <c:pt idx="2364">
                  <c:v>4.36187</c:v>
                </c:pt>
                <c:pt idx="2365">
                  <c:v>9.733890000000001</c:v>
                </c:pt>
                <c:pt idx="2366">
                  <c:v>2.19173</c:v>
                </c:pt>
                <c:pt idx="2367">
                  <c:v>4.83987</c:v>
                </c:pt>
                <c:pt idx="2368">
                  <c:v>6.23012</c:v>
                </c:pt>
                <c:pt idx="2369">
                  <c:v>5.34141</c:v>
                </c:pt>
                <c:pt idx="2370">
                  <c:v>3.15306</c:v>
                </c:pt>
                <c:pt idx="2371">
                  <c:v>1.79234</c:v>
                </c:pt>
                <c:pt idx="2372">
                  <c:v>1.05158</c:v>
                </c:pt>
                <c:pt idx="2373">
                  <c:v>1.01447</c:v>
                </c:pt>
                <c:pt idx="2374">
                  <c:v>6.42529</c:v>
                </c:pt>
                <c:pt idx="2375">
                  <c:v>1.12897</c:v>
                </c:pt>
                <c:pt idx="2376">
                  <c:v>4.53362</c:v>
                </c:pt>
                <c:pt idx="2377">
                  <c:v>4.08729</c:v>
                </c:pt>
                <c:pt idx="2378">
                  <c:v>1.10785</c:v>
                </c:pt>
                <c:pt idx="2379">
                  <c:v>6.4665</c:v>
                </c:pt>
                <c:pt idx="2380">
                  <c:v>4.29065</c:v>
                </c:pt>
                <c:pt idx="2381">
                  <c:v>2.3411</c:v>
                </c:pt>
                <c:pt idx="2382">
                  <c:v>6.36065</c:v>
                </c:pt>
                <c:pt idx="2383">
                  <c:v>4.76362</c:v>
                </c:pt>
                <c:pt idx="2384">
                  <c:v>4.59437</c:v>
                </c:pt>
                <c:pt idx="2385">
                  <c:v>1.90859</c:v>
                </c:pt>
                <c:pt idx="2386">
                  <c:v>5.49033</c:v>
                </c:pt>
                <c:pt idx="2387">
                  <c:v>5.00632</c:v>
                </c:pt>
                <c:pt idx="2388">
                  <c:v>3.82113</c:v>
                </c:pt>
                <c:pt idx="2389">
                  <c:v>5.96085</c:v>
                </c:pt>
                <c:pt idx="2390">
                  <c:v>1.07604</c:v>
                </c:pt>
                <c:pt idx="2391">
                  <c:v>4.9202</c:v>
                </c:pt>
                <c:pt idx="2392">
                  <c:v>4.42799</c:v>
                </c:pt>
                <c:pt idx="2393">
                  <c:v>4.95235</c:v>
                </c:pt>
                <c:pt idx="2394">
                  <c:v>2.96264</c:v>
                </c:pt>
                <c:pt idx="2395">
                  <c:v>3.4814</c:v>
                </c:pt>
                <c:pt idx="2396">
                  <c:v>6.55479</c:v>
                </c:pt>
                <c:pt idx="2397">
                  <c:v>4.90931</c:v>
                </c:pt>
                <c:pt idx="2398">
                  <c:v>2.88239</c:v>
                </c:pt>
                <c:pt idx="2399">
                  <c:v>4.06144</c:v>
                </c:pt>
                <c:pt idx="2400">
                  <c:v>7.20383</c:v>
                </c:pt>
                <c:pt idx="2401">
                  <c:v>1.38984</c:v>
                </c:pt>
                <c:pt idx="2402">
                  <c:v>2.25987</c:v>
                </c:pt>
                <c:pt idx="2403">
                  <c:v>8.747120000000001</c:v>
                </c:pt>
                <c:pt idx="2404">
                  <c:v>3.54368</c:v>
                </c:pt>
                <c:pt idx="2405">
                  <c:v>3.92496</c:v>
                </c:pt>
                <c:pt idx="2406">
                  <c:v>2.13547</c:v>
                </c:pt>
                <c:pt idx="2407">
                  <c:v>3.65655</c:v>
                </c:pt>
                <c:pt idx="2408">
                  <c:v>3.39276</c:v>
                </c:pt>
                <c:pt idx="2409">
                  <c:v>7.57632</c:v>
                </c:pt>
                <c:pt idx="2410">
                  <c:v>3.10044</c:v>
                </c:pt>
                <c:pt idx="2411">
                  <c:v>0.5518700000000001</c:v>
                </c:pt>
                <c:pt idx="2412">
                  <c:v>6.23956</c:v>
                </c:pt>
                <c:pt idx="2413">
                  <c:v>6.05462</c:v>
                </c:pt>
                <c:pt idx="2414">
                  <c:v>4.32452</c:v>
                </c:pt>
                <c:pt idx="2415">
                  <c:v>1.77422</c:v>
                </c:pt>
                <c:pt idx="2416">
                  <c:v>1.11178</c:v>
                </c:pt>
                <c:pt idx="2417">
                  <c:v>7.67918</c:v>
                </c:pt>
                <c:pt idx="2418">
                  <c:v>2.19351</c:v>
                </c:pt>
                <c:pt idx="2419">
                  <c:v>3.94055</c:v>
                </c:pt>
                <c:pt idx="2420">
                  <c:v>2.49281</c:v>
                </c:pt>
                <c:pt idx="2421">
                  <c:v>1.34076</c:v>
                </c:pt>
                <c:pt idx="2422">
                  <c:v>3.30194</c:v>
                </c:pt>
                <c:pt idx="2423">
                  <c:v>4.2217</c:v>
                </c:pt>
                <c:pt idx="2424">
                  <c:v>6.63459</c:v>
                </c:pt>
                <c:pt idx="2425">
                  <c:v>4.4145</c:v>
                </c:pt>
                <c:pt idx="2426">
                  <c:v>3.63698</c:v>
                </c:pt>
                <c:pt idx="2427">
                  <c:v>4.76944</c:v>
                </c:pt>
                <c:pt idx="2428">
                  <c:v>4.26525</c:v>
                </c:pt>
                <c:pt idx="2429">
                  <c:v>2.60923</c:v>
                </c:pt>
                <c:pt idx="2430">
                  <c:v>2.19642</c:v>
                </c:pt>
                <c:pt idx="2431">
                  <c:v>1.9112</c:v>
                </c:pt>
                <c:pt idx="2432">
                  <c:v>3.94997</c:v>
                </c:pt>
                <c:pt idx="2433">
                  <c:v>3.02178</c:v>
                </c:pt>
                <c:pt idx="2434">
                  <c:v>5.03785</c:v>
                </c:pt>
                <c:pt idx="2435">
                  <c:v>3.08262</c:v>
                </c:pt>
                <c:pt idx="2436">
                  <c:v>4.47252</c:v>
                </c:pt>
                <c:pt idx="2437">
                  <c:v>5.24396</c:v>
                </c:pt>
                <c:pt idx="2438">
                  <c:v>9.58329</c:v>
                </c:pt>
                <c:pt idx="2439">
                  <c:v>1.89619</c:v>
                </c:pt>
                <c:pt idx="2440">
                  <c:v>1.2106</c:v>
                </c:pt>
                <c:pt idx="2441">
                  <c:v>1.81301</c:v>
                </c:pt>
                <c:pt idx="2442">
                  <c:v>3.07015</c:v>
                </c:pt>
                <c:pt idx="2443">
                  <c:v>2.54019</c:v>
                </c:pt>
                <c:pt idx="2444">
                  <c:v>4.06432</c:v>
                </c:pt>
                <c:pt idx="2445">
                  <c:v>2.65925</c:v>
                </c:pt>
                <c:pt idx="2446">
                  <c:v>2.54314</c:v>
                </c:pt>
                <c:pt idx="2447">
                  <c:v>1.63833</c:v>
                </c:pt>
                <c:pt idx="2448">
                  <c:v>2.22678</c:v>
                </c:pt>
                <c:pt idx="2449">
                  <c:v>3.43103</c:v>
                </c:pt>
                <c:pt idx="2450">
                  <c:v>1.98217</c:v>
                </c:pt>
                <c:pt idx="2451">
                  <c:v>3.23799</c:v>
                </c:pt>
                <c:pt idx="2452">
                  <c:v>2.29822</c:v>
                </c:pt>
                <c:pt idx="2453">
                  <c:v>3.44684</c:v>
                </c:pt>
                <c:pt idx="2454">
                  <c:v>1.14827</c:v>
                </c:pt>
                <c:pt idx="2455">
                  <c:v>0.001110000000000166</c:v>
                </c:pt>
                <c:pt idx="2456">
                  <c:v>0.5851299999999999</c:v>
                </c:pt>
                <c:pt idx="2457">
                  <c:v>2.85546</c:v>
                </c:pt>
                <c:pt idx="2458">
                  <c:v>2.77904</c:v>
                </c:pt>
                <c:pt idx="2459">
                  <c:v>5.83195</c:v>
                </c:pt>
                <c:pt idx="2460">
                  <c:v>6.83501</c:v>
                </c:pt>
                <c:pt idx="2461">
                  <c:v>3.89755</c:v>
                </c:pt>
                <c:pt idx="2462">
                  <c:v>5.55982</c:v>
                </c:pt>
                <c:pt idx="2463">
                  <c:v>5.42185</c:v>
                </c:pt>
                <c:pt idx="2464">
                  <c:v>3.68529</c:v>
                </c:pt>
                <c:pt idx="2465">
                  <c:v>3.53322</c:v>
                </c:pt>
                <c:pt idx="2466">
                  <c:v>2.87107</c:v>
                </c:pt>
                <c:pt idx="2467">
                  <c:v>2.98579</c:v>
                </c:pt>
                <c:pt idx="2468">
                  <c:v>7.69299</c:v>
                </c:pt>
                <c:pt idx="2469">
                  <c:v>3.31742</c:v>
                </c:pt>
                <c:pt idx="2470">
                  <c:v>3.72801</c:v>
                </c:pt>
                <c:pt idx="2471">
                  <c:v>3.10231</c:v>
                </c:pt>
                <c:pt idx="2472">
                  <c:v>4.96539</c:v>
                </c:pt>
                <c:pt idx="2473">
                  <c:v>2.92142</c:v>
                </c:pt>
                <c:pt idx="2474">
                  <c:v>12.04094</c:v>
                </c:pt>
                <c:pt idx="2475">
                  <c:v>1.22031</c:v>
                </c:pt>
                <c:pt idx="2476">
                  <c:v>2.41717</c:v>
                </c:pt>
                <c:pt idx="2477">
                  <c:v>8.051119999999999</c:v>
                </c:pt>
                <c:pt idx="2478">
                  <c:v>4.25825</c:v>
                </c:pt>
                <c:pt idx="2479">
                  <c:v>2.65937</c:v>
                </c:pt>
                <c:pt idx="2480">
                  <c:v>4.25746</c:v>
                </c:pt>
                <c:pt idx="2481">
                  <c:v>3.87824</c:v>
                </c:pt>
                <c:pt idx="2482">
                  <c:v>2.35943</c:v>
                </c:pt>
                <c:pt idx="2483">
                  <c:v>1.02294</c:v>
                </c:pt>
                <c:pt idx="2484">
                  <c:v>4.67188</c:v>
                </c:pt>
                <c:pt idx="2485">
                  <c:v>2.83558</c:v>
                </c:pt>
                <c:pt idx="2486">
                  <c:v>2.50612</c:v>
                </c:pt>
                <c:pt idx="2487">
                  <c:v>6.98366</c:v>
                </c:pt>
                <c:pt idx="2488">
                  <c:v>3.25459</c:v>
                </c:pt>
                <c:pt idx="2489">
                  <c:v>3.64156</c:v>
                </c:pt>
                <c:pt idx="2490">
                  <c:v>1.64972</c:v>
                </c:pt>
                <c:pt idx="2491">
                  <c:v>3.97984</c:v>
                </c:pt>
                <c:pt idx="2492">
                  <c:v>2.75019</c:v>
                </c:pt>
                <c:pt idx="2493">
                  <c:v>2.4821</c:v>
                </c:pt>
                <c:pt idx="2494">
                  <c:v>5.30854</c:v>
                </c:pt>
                <c:pt idx="2495">
                  <c:v>3.39022</c:v>
                </c:pt>
                <c:pt idx="2496">
                  <c:v>4.9412</c:v>
                </c:pt>
                <c:pt idx="2497">
                  <c:v>5.07446</c:v>
                </c:pt>
                <c:pt idx="2498">
                  <c:v>2.73438</c:v>
                </c:pt>
                <c:pt idx="2499">
                  <c:v>5.26365</c:v>
                </c:pt>
                <c:pt idx="2500">
                  <c:v>3.73894</c:v>
                </c:pt>
                <c:pt idx="2501">
                  <c:v>7.12567</c:v>
                </c:pt>
                <c:pt idx="2502">
                  <c:v>5.53575</c:v>
                </c:pt>
                <c:pt idx="2503">
                  <c:v>2.11022</c:v>
                </c:pt>
                <c:pt idx="2504">
                  <c:v>1.88577</c:v>
                </c:pt>
                <c:pt idx="2505">
                  <c:v>7.43311</c:v>
                </c:pt>
                <c:pt idx="2506">
                  <c:v>0.2774100000000002</c:v>
                </c:pt>
                <c:pt idx="2507">
                  <c:v>0.4220199999999998</c:v>
                </c:pt>
                <c:pt idx="2508">
                  <c:v>4.16593</c:v>
                </c:pt>
                <c:pt idx="2509">
                  <c:v>5.00311</c:v>
                </c:pt>
                <c:pt idx="2510">
                  <c:v>0.7254399999999999</c:v>
                </c:pt>
                <c:pt idx="2511">
                  <c:v>3.55192</c:v>
                </c:pt>
                <c:pt idx="2512">
                  <c:v>1.65963</c:v>
                </c:pt>
                <c:pt idx="2513">
                  <c:v>5.18406</c:v>
                </c:pt>
                <c:pt idx="2514">
                  <c:v>0.5681000000000003</c:v>
                </c:pt>
                <c:pt idx="2515">
                  <c:v>2.7673</c:v>
                </c:pt>
                <c:pt idx="2516">
                  <c:v>0.90821</c:v>
                </c:pt>
                <c:pt idx="2517">
                  <c:v>3.53467</c:v>
                </c:pt>
                <c:pt idx="2518">
                  <c:v>0.2246299999999999</c:v>
                </c:pt>
                <c:pt idx="2519">
                  <c:v>3.43346</c:v>
                </c:pt>
                <c:pt idx="2520">
                  <c:v>5.20032</c:v>
                </c:pt>
                <c:pt idx="2521">
                  <c:v>2.79832</c:v>
                </c:pt>
                <c:pt idx="2522">
                  <c:v>0.1883499999999998</c:v>
                </c:pt>
                <c:pt idx="2523">
                  <c:v>2.0394</c:v>
                </c:pt>
                <c:pt idx="2524">
                  <c:v>2.24018</c:v>
                </c:pt>
                <c:pt idx="2525">
                  <c:v>1.3696</c:v>
                </c:pt>
                <c:pt idx="2526">
                  <c:v>2.78847</c:v>
                </c:pt>
                <c:pt idx="2527">
                  <c:v>3.86491</c:v>
                </c:pt>
                <c:pt idx="2528">
                  <c:v>0.00270999999999999</c:v>
                </c:pt>
                <c:pt idx="2529">
                  <c:v>1.95719</c:v>
                </c:pt>
                <c:pt idx="2530">
                  <c:v>1.2978</c:v>
                </c:pt>
                <c:pt idx="2531">
                  <c:v>4.2015</c:v>
                </c:pt>
                <c:pt idx="2532">
                  <c:v>7.00453</c:v>
                </c:pt>
                <c:pt idx="2533">
                  <c:v>16.97726</c:v>
                </c:pt>
                <c:pt idx="2534">
                  <c:v>0.5710500000000001</c:v>
                </c:pt>
                <c:pt idx="2535">
                  <c:v>3.74717</c:v>
                </c:pt>
                <c:pt idx="2536">
                  <c:v>3.39949</c:v>
                </c:pt>
                <c:pt idx="2537">
                  <c:v>6.97334</c:v>
                </c:pt>
                <c:pt idx="2538">
                  <c:v>4.89688</c:v>
                </c:pt>
                <c:pt idx="2539">
                  <c:v>3.60835</c:v>
                </c:pt>
                <c:pt idx="2540">
                  <c:v>1.94763</c:v>
                </c:pt>
                <c:pt idx="2541">
                  <c:v>6.50855</c:v>
                </c:pt>
                <c:pt idx="2542">
                  <c:v>4.70444</c:v>
                </c:pt>
                <c:pt idx="2543">
                  <c:v>4.71023</c:v>
                </c:pt>
                <c:pt idx="2544">
                  <c:v>3.78825</c:v>
                </c:pt>
                <c:pt idx="2545">
                  <c:v>1.83297</c:v>
                </c:pt>
                <c:pt idx="2546">
                  <c:v>1.44613</c:v>
                </c:pt>
                <c:pt idx="2547">
                  <c:v>5.41763</c:v>
                </c:pt>
                <c:pt idx="2548">
                  <c:v>6.0041</c:v>
                </c:pt>
                <c:pt idx="2549">
                  <c:v>1.73515</c:v>
                </c:pt>
                <c:pt idx="2550">
                  <c:v>8.965999999999999</c:v>
                </c:pt>
                <c:pt idx="2551">
                  <c:v>2.62099</c:v>
                </c:pt>
                <c:pt idx="2552">
                  <c:v>5.29639</c:v>
                </c:pt>
                <c:pt idx="2553">
                  <c:v>1.96328</c:v>
                </c:pt>
                <c:pt idx="2554">
                  <c:v>3.31912</c:v>
                </c:pt>
                <c:pt idx="2555">
                  <c:v>1.5946</c:v>
                </c:pt>
                <c:pt idx="2556">
                  <c:v>2.71093</c:v>
                </c:pt>
                <c:pt idx="2557">
                  <c:v>1.59772</c:v>
                </c:pt>
                <c:pt idx="2558">
                  <c:v>4.27038</c:v>
                </c:pt>
                <c:pt idx="2559">
                  <c:v>3.29315</c:v>
                </c:pt>
                <c:pt idx="2560">
                  <c:v>1.62171</c:v>
                </c:pt>
                <c:pt idx="2561">
                  <c:v>1.86201</c:v>
                </c:pt>
                <c:pt idx="2562">
                  <c:v>4.21522</c:v>
                </c:pt>
                <c:pt idx="2563">
                  <c:v>2.27835</c:v>
                </c:pt>
                <c:pt idx="2564">
                  <c:v>2.52984</c:v>
                </c:pt>
                <c:pt idx="2565">
                  <c:v>3.39589</c:v>
                </c:pt>
                <c:pt idx="2566">
                  <c:v>1.16788</c:v>
                </c:pt>
                <c:pt idx="2567">
                  <c:v>3.93957</c:v>
                </c:pt>
                <c:pt idx="2568">
                  <c:v>3.1297</c:v>
                </c:pt>
                <c:pt idx="2569">
                  <c:v>3.80821</c:v>
                </c:pt>
                <c:pt idx="2570">
                  <c:v>4.74748</c:v>
                </c:pt>
                <c:pt idx="2571">
                  <c:v>3.17683</c:v>
                </c:pt>
                <c:pt idx="2572">
                  <c:v>4.45733</c:v>
                </c:pt>
                <c:pt idx="2573">
                  <c:v>2.39499</c:v>
                </c:pt>
                <c:pt idx="2574">
                  <c:v>3.7009</c:v>
                </c:pt>
                <c:pt idx="2575">
                  <c:v>2.69154</c:v>
                </c:pt>
                <c:pt idx="2576">
                  <c:v>3.25369</c:v>
                </c:pt>
                <c:pt idx="2577">
                  <c:v>1.77793</c:v>
                </c:pt>
                <c:pt idx="2578">
                  <c:v>1.16865</c:v>
                </c:pt>
                <c:pt idx="2579">
                  <c:v>4.96878</c:v>
                </c:pt>
                <c:pt idx="2580">
                  <c:v>7.57996</c:v>
                </c:pt>
                <c:pt idx="2581">
                  <c:v>3.76768</c:v>
                </c:pt>
                <c:pt idx="2582">
                  <c:v>4.48659</c:v>
                </c:pt>
                <c:pt idx="2583">
                  <c:v>3.13998</c:v>
                </c:pt>
                <c:pt idx="2584">
                  <c:v>3.4247</c:v>
                </c:pt>
                <c:pt idx="2585">
                  <c:v>3.09346</c:v>
                </c:pt>
                <c:pt idx="2586">
                  <c:v>1.25686</c:v>
                </c:pt>
                <c:pt idx="2587">
                  <c:v>2.42283</c:v>
                </c:pt>
                <c:pt idx="2588">
                  <c:v>3.49903</c:v>
                </c:pt>
                <c:pt idx="2589">
                  <c:v>3.5849</c:v>
                </c:pt>
                <c:pt idx="2590">
                  <c:v>0.94556</c:v>
                </c:pt>
                <c:pt idx="2591">
                  <c:v>3.13588</c:v>
                </c:pt>
                <c:pt idx="2592">
                  <c:v>5.09375</c:v>
                </c:pt>
                <c:pt idx="2593">
                  <c:v>4.01342</c:v>
                </c:pt>
                <c:pt idx="2594">
                  <c:v>2.23149</c:v>
                </c:pt>
                <c:pt idx="2595">
                  <c:v>4.63458</c:v>
                </c:pt>
                <c:pt idx="2596">
                  <c:v>3.83251</c:v>
                </c:pt>
                <c:pt idx="2597">
                  <c:v>4.82782</c:v>
                </c:pt>
                <c:pt idx="2598">
                  <c:v>1.7774</c:v>
                </c:pt>
                <c:pt idx="2599">
                  <c:v>1.8976</c:v>
                </c:pt>
                <c:pt idx="2600">
                  <c:v>10.9868</c:v>
                </c:pt>
                <c:pt idx="2601">
                  <c:v>3.11209</c:v>
                </c:pt>
                <c:pt idx="2602">
                  <c:v>3.62857</c:v>
                </c:pt>
                <c:pt idx="2603">
                  <c:v>4.36295</c:v>
                </c:pt>
                <c:pt idx="2604">
                  <c:v>7.9717</c:v>
                </c:pt>
                <c:pt idx="2605">
                  <c:v>6.18507</c:v>
                </c:pt>
                <c:pt idx="2606">
                  <c:v>2.25891</c:v>
                </c:pt>
                <c:pt idx="2607">
                  <c:v>1.16402</c:v>
                </c:pt>
                <c:pt idx="2608">
                  <c:v>0.9790799999999997</c:v>
                </c:pt>
                <c:pt idx="2609">
                  <c:v>5.59842</c:v>
                </c:pt>
                <c:pt idx="2610">
                  <c:v>1.67634</c:v>
                </c:pt>
                <c:pt idx="2611">
                  <c:v>3.999999999981796e-05</c:v>
                </c:pt>
                <c:pt idx="2612">
                  <c:v>2.69856</c:v>
                </c:pt>
                <c:pt idx="2613">
                  <c:v>3.73511</c:v>
                </c:pt>
                <c:pt idx="2614">
                  <c:v>3.66239</c:v>
                </c:pt>
                <c:pt idx="2615">
                  <c:v>3.95865</c:v>
                </c:pt>
                <c:pt idx="2616">
                  <c:v>4.0685</c:v>
                </c:pt>
                <c:pt idx="2617">
                  <c:v>7.16592</c:v>
                </c:pt>
                <c:pt idx="2618">
                  <c:v>1.90686</c:v>
                </c:pt>
                <c:pt idx="2619">
                  <c:v>5.65004</c:v>
                </c:pt>
                <c:pt idx="2620">
                  <c:v>1.20518</c:v>
                </c:pt>
                <c:pt idx="2621">
                  <c:v>3.88405</c:v>
                </c:pt>
                <c:pt idx="2622">
                  <c:v>2.93814</c:v>
                </c:pt>
                <c:pt idx="2623">
                  <c:v>4.15697</c:v>
                </c:pt>
                <c:pt idx="2624">
                  <c:v>2.72976</c:v>
                </c:pt>
                <c:pt idx="2625">
                  <c:v>5.45838</c:v>
                </c:pt>
                <c:pt idx="2626">
                  <c:v>3.28642</c:v>
                </c:pt>
                <c:pt idx="2627">
                  <c:v>2.30405</c:v>
                </c:pt>
                <c:pt idx="2628">
                  <c:v>2.62558</c:v>
                </c:pt>
                <c:pt idx="2629">
                  <c:v>1.36314</c:v>
                </c:pt>
                <c:pt idx="2630">
                  <c:v>4.53555</c:v>
                </c:pt>
                <c:pt idx="2631">
                  <c:v>7.23302</c:v>
                </c:pt>
                <c:pt idx="2632">
                  <c:v>3.79877</c:v>
                </c:pt>
                <c:pt idx="2633">
                  <c:v>2.04888</c:v>
                </c:pt>
                <c:pt idx="2634">
                  <c:v>4.82511</c:v>
                </c:pt>
                <c:pt idx="2635">
                  <c:v>2.03867</c:v>
                </c:pt>
                <c:pt idx="2636">
                  <c:v>3.57631</c:v>
                </c:pt>
                <c:pt idx="2637">
                  <c:v>4.03905</c:v>
                </c:pt>
                <c:pt idx="2638">
                  <c:v>3.83277</c:v>
                </c:pt>
                <c:pt idx="2639">
                  <c:v>3.57637</c:v>
                </c:pt>
                <c:pt idx="2640">
                  <c:v>3.17666</c:v>
                </c:pt>
                <c:pt idx="2641">
                  <c:v>6.6263</c:v>
                </c:pt>
                <c:pt idx="2642">
                  <c:v>4.17659</c:v>
                </c:pt>
                <c:pt idx="2643">
                  <c:v>3.35503</c:v>
                </c:pt>
                <c:pt idx="2644">
                  <c:v>3.97431</c:v>
                </c:pt>
                <c:pt idx="2645">
                  <c:v>7.07147</c:v>
                </c:pt>
                <c:pt idx="2646">
                  <c:v>2.70288</c:v>
                </c:pt>
                <c:pt idx="2647">
                  <c:v>0.6532499999999999</c:v>
                </c:pt>
                <c:pt idx="2648">
                  <c:v>2.54804</c:v>
                </c:pt>
                <c:pt idx="2649">
                  <c:v>0.2404899999999999</c:v>
                </c:pt>
                <c:pt idx="2650">
                  <c:v>5.2454</c:v>
                </c:pt>
                <c:pt idx="2651">
                  <c:v>3.55182</c:v>
                </c:pt>
                <c:pt idx="2652">
                  <c:v>1.2851</c:v>
                </c:pt>
                <c:pt idx="2653">
                  <c:v>3.18358</c:v>
                </c:pt>
                <c:pt idx="2654">
                  <c:v>0.7122000000000002</c:v>
                </c:pt>
                <c:pt idx="2655">
                  <c:v>2.42735</c:v>
                </c:pt>
                <c:pt idx="2656">
                  <c:v>5.4061</c:v>
                </c:pt>
                <c:pt idx="2657">
                  <c:v>1.10778</c:v>
                </c:pt>
                <c:pt idx="2658">
                  <c:v>4.35791</c:v>
                </c:pt>
                <c:pt idx="2659">
                  <c:v>4.51111</c:v>
                </c:pt>
                <c:pt idx="2660">
                  <c:v>3.94938</c:v>
                </c:pt>
                <c:pt idx="2661">
                  <c:v>7.78034</c:v>
                </c:pt>
                <c:pt idx="2662">
                  <c:v>0.15361</c:v>
                </c:pt>
                <c:pt idx="2663">
                  <c:v>2.84197</c:v>
                </c:pt>
                <c:pt idx="2664">
                  <c:v>1.45864</c:v>
                </c:pt>
                <c:pt idx="2665">
                  <c:v>4.08059</c:v>
                </c:pt>
                <c:pt idx="2666">
                  <c:v>1.64586</c:v>
                </c:pt>
                <c:pt idx="2667">
                  <c:v>2.51718</c:v>
                </c:pt>
                <c:pt idx="2668">
                  <c:v>7.21752</c:v>
                </c:pt>
                <c:pt idx="2669">
                  <c:v>5.12405</c:v>
                </c:pt>
                <c:pt idx="2670">
                  <c:v>3.75025</c:v>
                </c:pt>
                <c:pt idx="2671">
                  <c:v>2.95173</c:v>
                </c:pt>
                <c:pt idx="2672">
                  <c:v>6.07136</c:v>
                </c:pt>
                <c:pt idx="2673">
                  <c:v>0.66073</c:v>
                </c:pt>
                <c:pt idx="2674">
                  <c:v>3.12021</c:v>
                </c:pt>
                <c:pt idx="2675">
                  <c:v>1.79927</c:v>
                </c:pt>
                <c:pt idx="2676">
                  <c:v>3.81185</c:v>
                </c:pt>
                <c:pt idx="2677">
                  <c:v>7.05434</c:v>
                </c:pt>
                <c:pt idx="2678">
                  <c:v>3.2792</c:v>
                </c:pt>
                <c:pt idx="2679">
                  <c:v>3.84644</c:v>
                </c:pt>
                <c:pt idx="2680">
                  <c:v>7.38058</c:v>
                </c:pt>
                <c:pt idx="2681">
                  <c:v>1.64808</c:v>
                </c:pt>
                <c:pt idx="2682">
                  <c:v>5.08261</c:v>
                </c:pt>
                <c:pt idx="2683">
                  <c:v>0.7144699999999999</c:v>
                </c:pt>
                <c:pt idx="2684">
                  <c:v>4.49997</c:v>
                </c:pt>
                <c:pt idx="2685">
                  <c:v>0.5137499999999999</c:v>
                </c:pt>
                <c:pt idx="2686">
                  <c:v>9.4566</c:v>
                </c:pt>
                <c:pt idx="2687">
                  <c:v>2.10791</c:v>
                </c:pt>
                <c:pt idx="2688">
                  <c:v>3.84204</c:v>
                </c:pt>
                <c:pt idx="2689">
                  <c:v>1.71693</c:v>
                </c:pt>
                <c:pt idx="2690">
                  <c:v>2.18876</c:v>
                </c:pt>
                <c:pt idx="2691">
                  <c:v>1.67305</c:v>
                </c:pt>
                <c:pt idx="2692">
                  <c:v>0.8378700000000001</c:v>
                </c:pt>
                <c:pt idx="2693">
                  <c:v>0.8963100000000002</c:v>
                </c:pt>
                <c:pt idx="2694">
                  <c:v>1.50688</c:v>
                </c:pt>
                <c:pt idx="2695">
                  <c:v>2.41698</c:v>
                </c:pt>
                <c:pt idx="2696">
                  <c:v>6.81082</c:v>
                </c:pt>
                <c:pt idx="2697">
                  <c:v>2.04767</c:v>
                </c:pt>
                <c:pt idx="2698">
                  <c:v>6.5176</c:v>
                </c:pt>
                <c:pt idx="2699">
                  <c:v>4.11074</c:v>
                </c:pt>
                <c:pt idx="2700">
                  <c:v>5.52208</c:v>
                </c:pt>
                <c:pt idx="2701">
                  <c:v>1.34164</c:v>
                </c:pt>
                <c:pt idx="2702">
                  <c:v>6.06747</c:v>
                </c:pt>
                <c:pt idx="2703">
                  <c:v>4.14512</c:v>
                </c:pt>
                <c:pt idx="2704">
                  <c:v>3.44304</c:v>
                </c:pt>
                <c:pt idx="2705">
                  <c:v>4.56918</c:v>
                </c:pt>
                <c:pt idx="2706">
                  <c:v>3.8455</c:v>
                </c:pt>
                <c:pt idx="2707">
                  <c:v>5.23931</c:v>
                </c:pt>
                <c:pt idx="2708">
                  <c:v>7.86602</c:v>
                </c:pt>
                <c:pt idx="2709">
                  <c:v>6.34491</c:v>
                </c:pt>
                <c:pt idx="2710">
                  <c:v>2.91045</c:v>
                </c:pt>
                <c:pt idx="2711">
                  <c:v>9.003880000000001</c:v>
                </c:pt>
                <c:pt idx="2712">
                  <c:v>3.45362</c:v>
                </c:pt>
                <c:pt idx="2713">
                  <c:v>3.38696</c:v>
                </c:pt>
                <c:pt idx="2714">
                  <c:v>3.34752</c:v>
                </c:pt>
                <c:pt idx="2715">
                  <c:v>2.06295</c:v>
                </c:pt>
                <c:pt idx="2716">
                  <c:v>6.5997</c:v>
                </c:pt>
                <c:pt idx="2717">
                  <c:v>4.22838</c:v>
                </c:pt>
                <c:pt idx="2718">
                  <c:v>1.51833</c:v>
                </c:pt>
                <c:pt idx="2719">
                  <c:v>4.84852</c:v>
                </c:pt>
                <c:pt idx="2720">
                  <c:v>5.65538</c:v>
                </c:pt>
                <c:pt idx="2721">
                  <c:v>4.71648</c:v>
                </c:pt>
                <c:pt idx="2722">
                  <c:v>2.32877</c:v>
                </c:pt>
                <c:pt idx="2723">
                  <c:v>3.30915</c:v>
                </c:pt>
                <c:pt idx="2724">
                  <c:v>5.62726</c:v>
                </c:pt>
                <c:pt idx="2725">
                  <c:v>5.7163</c:v>
                </c:pt>
                <c:pt idx="2726">
                  <c:v>1.49917</c:v>
                </c:pt>
                <c:pt idx="2727">
                  <c:v>1.3266</c:v>
                </c:pt>
                <c:pt idx="2728">
                  <c:v>3.02175</c:v>
                </c:pt>
                <c:pt idx="2729">
                  <c:v>3.22868</c:v>
                </c:pt>
                <c:pt idx="2730">
                  <c:v>2.89628</c:v>
                </c:pt>
                <c:pt idx="2731">
                  <c:v>1.15696</c:v>
                </c:pt>
                <c:pt idx="2732">
                  <c:v>5.98784</c:v>
                </c:pt>
                <c:pt idx="2733">
                  <c:v>9.8887</c:v>
                </c:pt>
                <c:pt idx="2734">
                  <c:v>0.7346900000000001</c:v>
                </c:pt>
                <c:pt idx="2735">
                  <c:v>2.39686</c:v>
                </c:pt>
                <c:pt idx="2736">
                  <c:v>4.22847</c:v>
                </c:pt>
                <c:pt idx="2737">
                  <c:v>0.5042999999999997</c:v>
                </c:pt>
                <c:pt idx="2738">
                  <c:v>4.72148</c:v>
                </c:pt>
                <c:pt idx="2739">
                  <c:v>4.10403</c:v>
                </c:pt>
                <c:pt idx="2740">
                  <c:v>3.02218</c:v>
                </c:pt>
                <c:pt idx="2741">
                  <c:v>3.03722</c:v>
                </c:pt>
                <c:pt idx="2742">
                  <c:v>3.65251</c:v>
                </c:pt>
                <c:pt idx="2743">
                  <c:v>1.84807</c:v>
                </c:pt>
                <c:pt idx="2744">
                  <c:v>3.30985</c:v>
                </c:pt>
                <c:pt idx="2745">
                  <c:v>2.05381</c:v>
                </c:pt>
                <c:pt idx="2746">
                  <c:v>3.66142</c:v>
                </c:pt>
                <c:pt idx="2747">
                  <c:v>1.26024</c:v>
                </c:pt>
                <c:pt idx="2748">
                  <c:v>4.03122</c:v>
                </c:pt>
                <c:pt idx="2749">
                  <c:v>9.230270000000001</c:v>
                </c:pt>
                <c:pt idx="2750">
                  <c:v>2.82092</c:v>
                </c:pt>
                <c:pt idx="2751">
                  <c:v>2.30824</c:v>
                </c:pt>
                <c:pt idx="2752">
                  <c:v>3.7684</c:v>
                </c:pt>
                <c:pt idx="2753">
                  <c:v>4.26992</c:v>
                </c:pt>
                <c:pt idx="2754">
                  <c:v>3.93321</c:v>
                </c:pt>
                <c:pt idx="2755">
                  <c:v>5.49327</c:v>
                </c:pt>
                <c:pt idx="2756">
                  <c:v>1.93952</c:v>
                </c:pt>
                <c:pt idx="2757">
                  <c:v>3.19704</c:v>
                </c:pt>
                <c:pt idx="2758">
                  <c:v>5.15668</c:v>
                </c:pt>
                <c:pt idx="2759">
                  <c:v>3.73228</c:v>
                </c:pt>
                <c:pt idx="2760">
                  <c:v>2.12848</c:v>
                </c:pt>
                <c:pt idx="2761">
                  <c:v>1.30124</c:v>
                </c:pt>
                <c:pt idx="2762">
                  <c:v>2.33684</c:v>
                </c:pt>
                <c:pt idx="2763">
                  <c:v>2.54235</c:v>
                </c:pt>
                <c:pt idx="2764">
                  <c:v>2.65408</c:v>
                </c:pt>
                <c:pt idx="2765">
                  <c:v>5.30259</c:v>
                </c:pt>
                <c:pt idx="2766">
                  <c:v>2.45125</c:v>
                </c:pt>
                <c:pt idx="2767">
                  <c:v>4.88061</c:v>
                </c:pt>
                <c:pt idx="2768">
                  <c:v>3.58003</c:v>
                </c:pt>
                <c:pt idx="2769">
                  <c:v>2.99919</c:v>
                </c:pt>
                <c:pt idx="2770">
                  <c:v>3.01997</c:v>
                </c:pt>
                <c:pt idx="2771">
                  <c:v>1.74277</c:v>
                </c:pt>
                <c:pt idx="2772">
                  <c:v>4.95079</c:v>
                </c:pt>
                <c:pt idx="2773">
                  <c:v>6.51093</c:v>
                </c:pt>
                <c:pt idx="2774">
                  <c:v>5.02159</c:v>
                </c:pt>
                <c:pt idx="2775">
                  <c:v>1.72521</c:v>
                </c:pt>
                <c:pt idx="2776">
                  <c:v>2.05436</c:v>
                </c:pt>
                <c:pt idx="2777">
                  <c:v>2.28786</c:v>
                </c:pt>
                <c:pt idx="2778">
                  <c:v>7.01876</c:v>
                </c:pt>
                <c:pt idx="2779">
                  <c:v>6.3196</c:v>
                </c:pt>
                <c:pt idx="2780">
                  <c:v>1.18434</c:v>
                </c:pt>
                <c:pt idx="2781">
                  <c:v>0.5573000000000001</c:v>
                </c:pt>
                <c:pt idx="2782">
                  <c:v>4.4276</c:v>
                </c:pt>
                <c:pt idx="2783">
                  <c:v>2.22577</c:v>
                </c:pt>
                <c:pt idx="2784">
                  <c:v>5.5264</c:v>
                </c:pt>
                <c:pt idx="2785">
                  <c:v>4.03006</c:v>
                </c:pt>
                <c:pt idx="2786">
                  <c:v>0.9593799999999999</c:v>
                </c:pt>
                <c:pt idx="2787">
                  <c:v>7.84772</c:v>
                </c:pt>
                <c:pt idx="2788">
                  <c:v>2.36039</c:v>
                </c:pt>
                <c:pt idx="2789">
                  <c:v>3.14983</c:v>
                </c:pt>
                <c:pt idx="2790">
                  <c:v>2.04948</c:v>
                </c:pt>
                <c:pt idx="2791">
                  <c:v>3.88961</c:v>
                </c:pt>
                <c:pt idx="2792">
                  <c:v>5.41658</c:v>
                </c:pt>
                <c:pt idx="2793">
                  <c:v>0.6302599999999998</c:v>
                </c:pt>
                <c:pt idx="2794">
                  <c:v>0.4479299999999999</c:v>
                </c:pt>
                <c:pt idx="2795">
                  <c:v>2.91027</c:v>
                </c:pt>
                <c:pt idx="2796">
                  <c:v>3.47525</c:v>
                </c:pt>
                <c:pt idx="2797">
                  <c:v>2.35016</c:v>
                </c:pt>
                <c:pt idx="2798">
                  <c:v>3.20909</c:v>
                </c:pt>
                <c:pt idx="2799">
                  <c:v>3.2976</c:v>
                </c:pt>
                <c:pt idx="2800">
                  <c:v>7.55297</c:v>
                </c:pt>
                <c:pt idx="2801">
                  <c:v>2.46539</c:v>
                </c:pt>
                <c:pt idx="2802">
                  <c:v>1.27812</c:v>
                </c:pt>
                <c:pt idx="2803">
                  <c:v>10.38384</c:v>
                </c:pt>
                <c:pt idx="2804">
                  <c:v>3.02197</c:v>
                </c:pt>
                <c:pt idx="2805">
                  <c:v>1.97712</c:v>
                </c:pt>
                <c:pt idx="2806">
                  <c:v>5.68491</c:v>
                </c:pt>
                <c:pt idx="2807">
                  <c:v>5.38635</c:v>
                </c:pt>
                <c:pt idx="2808">
                  <c:v>7.90854</c:v>
                </c:pt>
                <c:pt idx="2809">
                  <c:v>4.1426</c:v>
                </c:pt>
                <c:pt idx="2810">
                  <c:v>3.88401</c:v>
                </c:pt>
                <c:pt idx="2811">
                  <c:v>1.77546</c:v>
                </c:pt>
                <c:pt idx="2812">
                  <c:v>9.09178</c:v>
                </c:pt>
                <c:pt idx="2813">
                  <c:v>3.40663</c:v>
                </c:pt>
                <c:pt idx="2814">
                  <c:v>6.37662</c:v>
                </c:pt>
                <c:pt idx="2815">
                  <c:v>0.005999999999999783</c:v>
                </c:pt>
                <c:pt idx="2816">
                  <c:v>2.36197</c:v>
                </c:pt>
                <c:pt idx="2817">
                  <c:v>1.64668</c:v>
                </c:pt>
                <c:pt idx="2818">
                  <c:v>2.21866</c:v>
                </c:pt>
                <c:pt idx="2819">
                  <c:v>3.80446</c:v>
                </c:pt>
                <c:pt idx="2820">
                  <c:v>5.44415</c:v>
                </c:pt>
                <c:pt idx="2821">
                  <c:v>4.08557</c:v>
                </c:pt>
                <c:pt idx="2822">
                  <c:v>1.41956</c:v>
                </c:pt>
                <c:pt idx="2823">
                  <c:v>2.05524</c:v>
                </c:pt>
                <c:pt idx="2824">
                  <c:v>2.74214</c:v>
                </c:pt>
                <c:pt idx="2825">
                  <c:v>0.6554600000000002</c:v>
                </c:pt>
                <c:pt idx="2826">
                  <c:v>3.40116</c:v>
                </c:pt>
                <c:pt idx="2827">
                  <c:v>0.3718699999999999</c:v>
                </c:pt>
                <c:pt idx="2828">
                  <c:v>1.05602</c:v>
                </c:pt>
                <c:pt idx="2829">
                  <c:v>0.2723599999999999</c:v>
                </c:pt>
                <c:pt idx="2830">
                  <c:v>2.99952</c:v>
                </c:pt>
                <c:pt idx="2831">
                  <c:v>3.60584</c:v>
                </c:pt>
                <c:pt idx="2832">
                  <c:v>1.33378</c:v>
                </c:pt>
                <c:pt idx="2833">
                  <c:v>5.90512</c:v>
                </c:pt>
                <c:pt idx="2834">
                  <c:v>3.28727</c:v>
                </c:pt>
                <c:pt idx="2835">
                  <c:v>2.5819</c:v>
                </c:pt>
                <c:pt idx="2836">
                  <c:v>2.88987</c:v>
                </c:pt>
                <c:pt idx="2837">
                  <c:v>4.14275</c:v>
                </c:pt>
                <c:pt idx="2838">
                  <c:v>4.32795</c:v>
                </c:pt>
                <c:pt idx="2839">
                  <c:v>3.4461</c:v>
                </c:pt>
                <c:pt idx="2840">
                  <c:v>2.8582</c:v>
                </c:pt>
                <c:pt idx="2841">
                  <c:v>0.9709300000000001</c:v>
                </c:pt>
                <c:pt idx="2842">
                  <c:v>1.30923</c:v>
                </c:pt>
                <c:pt idx="2843">
                  <c:v>3.78997</c:v>
                </c:pt>
                <c:pt idx="2844">
                  <c:v>4.05396</c:v>
                </c:pt>
                <c:pt idx="2845">
                  <c:v>1.5527</c:v>
                </c:pt>
                <c:pt idx="2846">
                  <c:v>2.14661</c:v>
                </c:pt>
                <c:pt idx="2847">
                  <c:v>4.67277</c:v>
                </c:pt>
                <c:pt idx="2848">
                  <c:v>5.65147</c:v>
                </c:pt>
                <c:pt idx="2849">
                  <c:v>1.64196</c:v>
                </c:pt>
                <c:pt idx="2850">
                  <c:v>1.4375</c:v>
                </c:pt>
                <c:pt idx="2851">
                  <c:v>3.17581</c:v>
                </c:pt>
                <c:pt idx="2852">
                  <c:v>2.07687</c:v>
                </c:pt>
                <c:pt idx="2853">
                  <c:v>4.35825</c:v>
                </c:pt>
                <c:pt idx="2854">
                  <c:v>2.18432</c:v>
                </c:pt>
                <c:pt idx="2855">
                  <c:v>0.08444999999999991</c:v>
                </c:pt>
                <c:pt idx="2856">
                  <c:v>3.79238</c:v>
                </c:pt>
                <c:pt idx="2857">
                  <c:v>2.95412</c:v>
                </c:pt>
                <c:pt idx="2858">
                  <c:v>1.87655</c:v>
                </c:pt>
                <c:pt idx="2859">
                  <c:v>0.7118000000000002</c:v>
                </c:pt>
                <c:pt idx="2860">
                  <c:v>4.92114</c:v>
                </c:pt>
                <c:pt idx="2861">
                  <c:v>2.17703</c:v>
                </c:pt>
                <c:pt idx="2862">
                  <c:v>2.18431</c:v>
                </c:pt>
                <c:pt idx="2863">
                  <c:v>1.48055</c:v>
                </c:pt>
                <c:pt idx="2864">
                  <c:v>2.39326</c:v>
                </c:pt>
                <c:pt idx="2865">
                  <c:v>3.37497</c:v>
                </c:pt>
                <c:pt idx="2866">
                  <c:v>2.77037</c:v>
                </c:pt>
                <c:pt idx="2867">
                  <c:v>2.02895</c:v>
                </c:pt>
                <c:pt idx="2868">
                  <c:v>2.23339</c:v>
                </c:pt>
                <c:pt idx="2869">
                  <c:v>3.21071</c:v>
                </c:pt>
                <c:pt idx="2870">
                  <c:v>7.54701</c:v>
                </c:pt>
                <c:pt idx="2871">
                  <c:v>8.66591</c:v>
                </c:pt>
                <c:pt idx="2872">
                  <c:v>3.7723</c:v>
                </c:pt>
                <c:pt idx="2873">
                  <c:v>3.20653</c:v>
                </c:pt>
                <c:pt idx="2874">
                  <c:v>7.59631</c:v>
                </c:pt>
                <c:pt idx="2875">
                  <c:v>4.19027</c:v>
                </c:pt>
                <c:pt idx="2876">
                  <c:v>0.8704999999999998</c:v>
                </c:pt>
                <c:pt idx="2877">
                  <c:v>3.33328</c:v>
                </c:pt>
                <c:pt idx="2878">
                  <c:v>3.02578</c:v>
                </c:pt>
                <c:pt idx="2879">
                  <c:v>5.64629</c:v>
                </c:pt>
                <c:pt idx="2880">
                  <c:v>2.01346</c:v>
                </c:pt>
                <c:pt idx="2881">
                  <c:v>2.6291</c:v>
                </c:pt>
                <c:pt idx="2882">
                  <c:v>5.16548</c:v>
                </c:pt>
                <c:pt idx="2883">
                  <c:v>3.65438</c:v>
                </c:pt>
                <c:pt idx="2884">
                  <c:v>3.26729</c:v>
                </c:pt>
                <c:pt idx="2885">
                  <c:v>5.88573</c:v>
                </c:pt>
                <c:pt idx="2886">
                  <c:v>0.7715800000000002</c:v>
                </c:pt>
                <c:pt idx="2887">
                  <c:v>2.37524</c:v>
                </c:pt>
                <c:pt idx="2888">
                  <c:v>4.43703</c:v>
                </c:pt>
                <c:pt idx="2889">
                  <c:v>2.27189</c:v>
                </c:pt>
                <c:pt idx="2890">
                  <c:v>3.04156</c:v>
                </c:pt>
                <c:pt idx="2891">
                  <c:v>3.33525</c:v>
                </c:pt>
                <c:pt idx="2892">
                  <c:v>8.77586</c:v>
                </c:pt>
                <c:pt idx="2893">
                  <c:v>6.5085</c:v>
                </c:pt>
                <c:pt idx="2894">
                  <c:v>4.0231</c:v>
                </c:pt>
                <c:pt idx="2895">
                  <c:v>2.5832</c:v>
                </c:pt>
                <c:pt idx="2896">
                  <c:v>5.01858</c:v>
                </c:pt>
                <c:pt idx="2897">
                  <c:v>2.79397</c:v>
                </c:pt>
                <c:pt idx="2898">
                  <c:v>5.06313</c:v>
                </c:pt>
                <c:pt idx="2899">
                  <c:v>5.69953</c:v>
                </c:pt>
                <c:pt idx="2900">
                  <c:v>4.70897</c:v>
                </c:pt>
                <c:pt idx="2901">
                  <c:v>3.83688</c:v>
                </c:pt>
                <c:pt idx="2902">
                  <c:v>6.22782</c:v>
                </c:pt>
                <c:pt idx="2903">
                  <c:v>5.62608</c:v>
                </c:pt>
                <c:pt idx="2904">
                  <c:v>5.30545</c:v>
                </c:pt>
                <c:pt idx="2905">
                  <c:v>1.66229</c:v>
                </c:pt>
                <c:pt idx="2906">
                  <c:v>2.16532</c:v>
                </c:pt>
                <c:pt idx="2907">
                  <c:v>4.55637</c:v>
                </c:pt>
                <c:pt idx="2908">
                  <c:v>3.92783</c:v>
                </c:pt>
                <c:pt idx="2909">
                  <c:v>5.15994</c:v>
                </c:pt>
                <c:pt idx="2910">
                  <c:v>2.98041</c:v>
                </c:pt>
                <c:pt idx="2911">
                  <c:v>2.9805</c:v>
                </c:pt>
                <c:pt idx="2912">
                  <c:v>3.95968</c:v>
                </c:pt>
                <c:pt idx="2913">
                  <c:v>2.16493</c:v>
                </c:pt>
                <c:pt idx="2914">
                  <c:v>3.32732</c:v>
                </c:pt>
                <c:pt idx="2915">
                  <c:v>2.33752</c:v>
                </c:pt>
                <c:pt idx="2916">
                  <c:v>3.55489</c:v>
                </c:pt>
                <c:pt idx="2917">
                  <c:v>5.0839</c:v>
                </c:pt>
                <c:pt idx="2918">
                  <c:v>3.88818</c:v>
                </c:pt>
                <c:pt idx="2919">
                  <c:v>1.57533</c:v>
                </c:pt>
                <c:pt idx="2920">
                  <c:v>3.39865</c:v>
                </c:pt>
                <c:pt idx="2921">
                  <c:v>3.49459</c:v>
                </c:pt>
                <c:pt idx="2922">
                  <c:v>3.68784</c:v>
                </c:pt>
                <c:pt idx="2923">
                  <c:v>3.58227</c:v>
                </c:pt>
                <c:pt idx="2924">
                  <c:v>3.89757</c:v>
                </c:pt>
                <c:pt idx="2925">
                  <c:v>8.23307</c:v>
                </c:pt>
                <c:pt idx="2926">
                  <c:v>4.53748</c:v>
                </c:pt>
                <c:pt idx="2927">
                  <c:v>4.82184</c:v>
                </c:pt>
                <c:pt idx="2928">
                  <c:v>2.79117</c:v>
                </c:pt>
                <c:pt idx="2929">
                  <c:v>5.43413</c:v>
                </c:pt>
                <c:pt idx="2930">
                  <c:v>0.4870200000000002</c:v>
                </c:pt>
                <c:pt idx="2931">
                  <c:v>2.48518</c:v>
                </c:pt>
                <c:pt idx="2932">
                  <c:v>3.09351</c:v>
                </c:pt>
                <c:pt idx="2933">
                  <c:v>0.01426000000000016</c:v>
                </c:pt>
                <c:pt idx="2934">
                  <c:v>2.05681</c:v>
                </c:pt>
                <c:pt idx="2935">
                  <c:v>1.6594</c:v>
                </c:pt>
                <c:pt idx="2936">
                  <c:v>3.71827</c:v>
                </c:pt>
                <c:pt idx="2937">
                  <c:v>5.39467</c:v>
                </c:pt>
                <c:pt idx="2938">
                  <c:v>0.0005199999999998539</c:v>
                </c:pt>
                <c:pt idx="2939">
                  <c:v>0.8861400000000001</c:v>
                </c:pt>
                <c:pt idx="2940">
                  <c:v>3.29116</c:v>
                </c:pt>
                <c:pt idx="2941">
                  <c:v>3.91314</c:v>
                </c:pt>
                <c:pt idx="2942">
                  <c:v>4.36751</c:v>
                </c:pt>
                <c:pt idx="2943">
                  <c:v>0.2869099999999998</c:v>
                </c:pt>
                <c:pt idx="2944">
                  <c:v>6.09949</c:v>
                </c:pt>
                <c:pt idx="2945">
                  <c:v>0.6809699999999999</c:v>
                </c:pt>
                <c:pt idx="2946">
                  <c:v>6.10798</c:v>
                </c:pt>
                <c:pt idx="2947">
                  <c:v>3.50614</c:v>
                </c:pt>
                <c:pt idx="2948">
                  <c:v>4.06567</c:v>
                </c:pt>
                <c:pt idx="2949">
                  <c:v>1.92528</c:v>
                </c:pt>
                <c:pt idx="2950">
                  <c:v>3.02431</c:v>
                </c:pt>
                <c:pt idx="2951">
                  <c:v>3.1733</c:v>
                </c:pt>
                <c:pt idx="2952">
                  <c:v>3.24785</c:v>
                </c:pt>
                <c:pt idx="2953">
                  <c:v>5.20232</c:v>
                </c:pt>
                <c:pt idx="2954">
                  <c:v>4.23975</c:v>
                </c:pt>
                <c:pt idx="2955">
                  <c:v>3.71648</c:v>
                </c:pt>
                <c:pt idx="2956">
                  <c:v>1.42152</c:v>
                </c:pt>
                <c:pt idx="2957">
                  <c:v>7.01228</c:v>
                </c:pt>
                <c:pt idx="2958">
                  <c:v>1.3421</c:v>
                </c:pt>
                <c:pt idx="2959">
                  <c:v>4.30559</c:v>
                </c:pt>
                <c:pt idx="2960">
                  <c:v>3.40535</c:v>
                </c:pt>
                <c:pt idx="2961">
                  <c:v>1.90217</c:v>
                </c:pt>
                <c:pt idx="2962">
                  <c:v>3.07445</c:v>
                </c:pt>
                <c:pt idx="2963">
                  <c:v>1.6525</c:v>
                </c:pt>
                <c:pt idx="2964">
                  <c:v>4.74143</c:v>
                </c:pt>
                <c:pt idx="2965">
                  <c:v>4.08356</c:v>
                </c:pt>
                <c:pt idx="2966">
                  <c:v>1.57308</c:v>
                </c:pt>
                <c:pt idx="2967">
                  <c:v>2.37226</c:v>
                </c:pt>
                <c:pt idx="2968">
                  <c:v>2.12254</c:v>
                </c:pt>
                <c:pt idx="2969">
                  <c:v>7.3749</c:v>
                </c:pt>
                <c:pt idx="2970">
                  <c:v>3.54636</c:v>
                </c:pt>
                <c:pt idx="2971">
                  <c:v>1.51803</c:v>
                </c:pt>
                <c:pt idx="2972">
                  <c:v>2.42514</c:v>
                </c:pt>
                <c:pt idx="2973">
                  <c:v>4.3619</c:v>
                </c:pt>
                <c:pt idx="2974">
                  <c:v>3.22537</c:v>
                </c:pt>
                <c:pt idx="2975">
                  <c:v>1.93079</c:v>
                </c:pt>
                <c:pt idx="2976">
                  <c:v>0.6049799999999999</c:v>
                </c:pt>
                <c:pt idx="2977">
                  <c:v>1.83252</c:v>
                </c:pt>
                <c:pt idx="2978">
                  <c:v>1.12751</c:v>
                </c:pt>
                <c:pt idx="2979">
                  <c:v>2.32501</c:v>
                </c:pt>
                <c:pt idx="2980">
                  <c:v>5.77662</c:v>
                </c:pt>
                <c:pt idx="2981">
                  <c:v>2.14613</c:v>
                </c:pt>
                <c:pt idx="2982">
                  <c:v>2.86053</c:v>
                </c:pt>
                <c:pt idx="2983">
                  <c:v>0.08177000000000012</c:v>
                </c:pt>
                <c:pt idx="2984">
                  <c:v>2.98829</c:v>
                </c:pt>
                <c:pt idx="2985">
                  <c:v>3.33803</c:v>
                </c:pt>
                <c:pt idx="2986">
                  <c:v>1.32467</c:v>
                </c:pt>
                <c:pt idx="2987">
                  <c:v>4.66752</c:v>
                </c:pt>
                <c:pt idx="2988">
                  <c:v>4.70791</c:v>
                </c:pt>
                <c:pt idx="2989">
                  <c:v>2.25234</c:v>
                </c:pt>
                <c:pt idx="2990">
                  <c:v>3.33504</c:v>
                </c:pt>
                <c:pt idx="2991">
                  <c:v>5.59345</c:v>
                </c:pt>
                <c:pt idx="2992">
                  <c:v>2.92351</c:v>
                </c:pt>
                <c:pt idx="2993">
                  <c:v>2.61908</c:v>
                </c:pt>
                <c:pt idx="2994">
                  <c:v>1.91211</c:v>
                </c:pt>
                <c:pt idx="2995">
                  <c:v>2.58777</c:v>
                </c:pt>
                <c:pt idx="2996">
                  <c:v>7.34506</c:v>
                </c:pt>
                <c:pt idx="2997">
                  <c:v>5.27125</c:v>
                </c:pt>
                <c:pt idx="2998">
                  <c:v>3.60262</c:v>
                </c:pt>
                <c:pt idx="2999">
                  <c:v>6.61456</c:v>
                </c:pt>
                <c:pt idx="3000">
                  <c:v>2.7531</c:v>
                </c:pt>
                <c:pt idx="3001">
                  <c:v>5.29833</c:v>
                </c:pt>
                <c:pt idx="3002">
                  <c:v>4.62707</c:v>
                </c:pt>
                <c:pt idx="3003">
                  <c:v>7.82664</c:v>
                </c:pt>
                <c:pt idx="3004">
                  <c:v>4.75884</c:v>
                </c:pt>
                <c:pt idx="3005">
                  <c:v>4.06913</c:v>
                </c:pt>
                <c:pt idx="3006">
                  <c:v>0.8378800000000002</c:v>
                </c:pt>
                <c:pt idx="3007">
                  <c:v>3.97445</c:v>
                </c:pt>
                <c:pt idx="3008">
                  <c:v>6.66343</c:v>
                </c:pt>
                <c:pt idx="3009">
                  <c:v>0.3470300000000002</c:v>
                </c:pt>
                <c:pt idx="3010">
                  <c:v>1.14117</c:v>
                </c:pt>
                <c:pt idx="3011">
                  <c:v>1.307</c:v>
                </c:pt>
                <c:pt idx="3012">
                  <c:v>8.9129</c:v>
                </c:pt>
                <c:pt idx="3013">
                  <c:v>4.27373</c:v>
                </c:pt>
                <c:pt idx="3014">
                  <c:v>2.34195</c:v>
                </c:pt>
                <c:pt idx="3015">
                  <c:v>2.55559</c:v>
                </c:pt>
                <c:pt idx="3016">
                  <c:v>2.24944</c:v>
                </c:pt>
                <c:pt idx="3017">
                  <c:v>2.69512</c:v>
                </c:pt>
                <c:pt idx="3018">
                  <c:v>2.68485</c:v>
                </c:pt>
                <c:pt idx="3019">
                  <c:v>5.1402</c:v>
                </c:pt>
                <c:pt idx="3020">
                  <c:v>4.4439</c:v>
                </c:pt>
                <c:pt idx="3021">
                  <c:v>2.71311</c:v>
                </c:pt>
                <c:pt idx="3022">
                  <c:v>1.94357</c:v>
                </c:pt>
                <c:pt idx="3023">
                  <c:v>4.75037</c:v>
                </c:pt>
                <c:pt idx="3024">
                  <c:v>5.75381</c:v>
                </c:pt>
                <c:pt idx="3025">
                  <c:v>3.49389</c:v>
                </c:pt>
                <c:pt idx="3026">
                  <c:v>1.90214</c:v>
                </c:pt>
                <c:pt idx="3027">
                  <c:v>3.44995</c:v>
                </c:pt>
                <c:pt idx="3028">
                  <c:v>3.10933</c:v>
                </c:pt>
                <c:pt idx="3029">
                  <c:v>4.01246</c:v>
                </c:pt>
                <c:pt idx="3030">
                  <c:v>2.55894</c:v>
                </c:pt>
                <c:pt idx="3031">
                  <c:v>4.48105</c:v>
                </c:pt>
                <c:pt idx="3032">
                  <c:v>2.54887</c:v>
                </c:pt>
                <c:pt idx="3033">
                  <c:v>0.49926</c:v>
                </c:pt>
                <c:pt idx="3034">
                  <c:v>11.61612</c:v>
                </c:pt>
                <c:pt idx="3035">
                  <c:v>4.54999</c:v>
                </c:pt>
                <c:pt idx="3036">
                  <c:v>6.15302</c:v>
                </c:pt>
                <c:pt idx="3037">
                  <c:v>2.22092</c:v>
                </c:pt>
                <c:pt idx="3038">
                  <c:v>6.7447</c:v>
                </c:pt>
                <c:pt idx="3039">
                  <c:v>0.6340300000000001</c:v>
                </c:pt>
                <c:pt idx="3040">
                  <c:v>2.581</c:v>
                </c:pt>
                <c:pt idx="3041">
                  <c:v>2.68424</c:v>
                </c:pt>
                <c:pt idx="3042">
                  <c:v>3.95831</c:v>
                </c:pt>
                <c:pt idx="3043">
                  <c:v>2.38145</c:v>
                </c:pt>
                <c:pt idx="3044">
                  <c:v>4.54138</c:v>
                </c:pt>
                <c:pt idx="3045">
                  <c:v>3.39761</c:v>
                </c:pt>
                <c:pt idx="3046">
                  <c:v>5.04755</c:v>
                </c:pt>
                <c:pt idx="3047">
                  <c:v>3.07466</c:v>
                </c:pt>
                <c:pt idx="3048">
                  <c:v>3.63614</c:v>
                </c:pt>
                <c:pt idx="3049">
                  <c:v>13.8774</c:v>
                </c:pt>
                <c:pt idx="3050">
                  <c:v>4.93235</c:v>
                </c:pt>
                <c:pt idx="3051">
                  <c:v>2.26359</c:v>
                </c:pt>
                <c:pt idx="3052">
                  <c:v>3.3</c:v>
                </c:pt>
                <c:pt idx="3053">
                  <c:v>3.36895</c:v>
                </c:pt>
                <c:pt idx="3054">
                  <c:v>0.001180000000000181</c:v>
                </c:pt>
                <c:pt idx="3055">
                  <c:v>2.43449</c:v>
                </c:pt>
                <c:pt idx="3056">
                  <c:v>1.79581</c:v>
                </c:pt>
                <c:pt idx="3057">
                  <c:v>0.02050000000000018</c:v>
                </c:pt>
                <c:pt idx="3058">
                  <c:v>4.84326</c:v>
                </c:pt>
                <c:pt idx="3059">
                  <c:v>3.16623</c:v>
                </c:pt>
                <c:pt idx="3060">
                  <c:v>1.07821</c:v>
                </c:pt>
                <c:pt idx="3061">
                  <c:v>3.73051</c:v>
                </c:pt>
                <c:pt idx="3062">
                  <c:v>1.33213</c:v>
                </c:pt>
                <c:pt idx="3063">
                  <c:v>5.60272</c:v>
                </c:pt>
                <c:pt idx="3064">
                  <c:v>6.92604</c:v>
                </c:pt>
                <c:pt idx="3065">
                  <c:v>3.26869</c:v>
                </c:pt>
                <c:pt idx="3066">
                  <c:v>3.1525</c:v>
                </c:pt>
                <c:pt idx="3067">
                  <c:v>4.33086</c:v>
                </c:pt>
                <c:pt idx="3068">
                  <c:v>3.08143</c:v>
                </c:pt>
                <c:pt idx="3069">
                  <c:v>3.59169</c:v>
                </c:pt>
                <c:pt idx="3070">
                  <c:v>1.66179</c:v>
                </c:pt>
                <c:pt idx="3071">
                  <c:v>4.3018</c:v>
                </c:pt>
                <c:pt idx="3072">
                  <c:v>5.40546</c:v>
                </c:pt>
                <c:pt idx="3073">
                  <c:v>6.42714</c:v>
                </c:pt>
                <c:pt idx="3074">
                  <c:v>2.46843</c:v>
                </c:pt>
                <c:pt idx="3075">
                  <c:v>1.14127</c:v>
                </c:pt>
                <c:pt idx="3076">
                  <c:v>7.87316</c:v>
                </c:pt>
                <c:pt idx="3077">
                  <c:v>1.45195</c:v>
                </c:pt>
                <c:pt idx="3078">
                  <c:v>1.83743</c:v>
                </c:pt>
                <c:pt idx="3079">
                  <c:v>2.62592</c:v>
                </c:pt>
                <c:pt idx="3080">
                  <c:v>2.71862</c:v>
                </c:pt>
                <c:pt idx="3081">
                  <c:v>2.9879</c:v>
                </c:pt>
                <c:pt idx="3082">
                  <c:v>5.70517</c:v>
                </c:pt>
                <c:pt idx="3083">
                  <c:v>6.88397</c:v>
                </c:pt>
                <c:pt idx="3084">
                  <c:v>1.77433</c:v>
                </c:pt>
                <c:pt idx="3085">
                  <c:v>4.28999</c:v>
                </c:pt>
                <c:pt idx="3086">
                  <c:v>1.34051</c:v>
                </c:pt>
                <c:pt idx="3087">
                  <c:v>7.41572</c:v>
                </c:pt>
                <c:pt idx="3088">
                  <c:v>4.17451</c:v>
                </c:pt>
                <c:pt idx="3089">
                  <c:v>3.68366</c:v>
                </c:pt>
                <c:pt idx="3090">
                  <c:v>3.16759</c:v>
                </c:pt>
                <c:pt idx="3091">
                  <c:v>0.8381699999999999</c:v>
                </c:pt>
                <c:pt idx="3092">
                  <c:v>2.99042</c:v>
                </c:pt>
                <c:pt idx="3093">
                  <c:v>9.122730000000001</c:v>
                </c:pt>
                <c:pt idx="3094">
                  <c:v>4.90244</c:v>
                </c:pt>
                <c:pt idx="3095">
                  <c:v>6.23573</c:v>
                </c:pt>
                <c:pt idx="3096">
                  <c:v>3.68142</c:v>
                </c:pt>
                <c:pt idx="3097">
                  <c:v>4.97157</c:v>
                </c:pt>
                <c:pt idx="3098">
                  <c:v>4.55907</c:v>
                </c:pt>
                <c:pt idx="3099">
                  <c:v>3.42905</c:v>
                </c:pt>
                <c:pt idx="3100">
                  <c:v>1.23805</c:v>
                </c:pt>
                <c:pt idx="3101">
                  <c:v>6.14299</c:v>
                </c:pt>
                <c:pt idx="3102">
                  <c:v>2.9747</c:v>
                </c:pt>
                <c:pt idx="3103">
                  <c:v>1.24085</c:v>
                </c:pt>
                <c:pt idx="3104">
                  <c:v>3.66978</c:v>
                </c:pt>
                <c:pt idx="3105">
                  <c:v>4.42935</c:v>
                </c:pt>
                <c:pt idx="3106">
                  <c:v>4.74979</c:v>
                </c:pt>
                <c:pt idx="3107">
                  <c:v>13.03326</c:v>
                </c:pt>
                <c:pt idx="3108">
                  <c:v>10.29668</c:v>
                </c:pt>
                <c:pt idx="3109">
                  <c:v>5.53672</c:v>
                </c:pt>
                <c:pt idx="3110">
                  <c:v>2.17184</c:v>
                </c:pt>
                <c:pt idx="3111">
                  <c:v>4.44017</c:v>
                </c:pt>
                <c:pt idx="3112">
                  <c:v>3.19016</c:v>
                </c:pt>
                <c:pt idx="3113">
                  <c:v>3.3901</c:v>
                </c:pt>
                <c:pt idx="3114">
                  <c:v>2.89868</c:v>
                </c:pt>
                <c:pt idx="3115">
                  <c:v>1.92351</c:v>
                </c:pt>
                <c:pt idx="3116">
                  <c:v>4.75717</c:v>
                </c:pt>
                <c:pt idx="3117">
                  <c:v>4.81585</c:v>
                </c:pt>
                <c:pt idx="3118">
                  <c:v>2.19253</c:v>
                </c:pt>
                <c:pt idx="3119">
                  <c:v>8.21068</c:v>
                </c:pt>
                <c:pt idx="3120">
                  <c:v>5.56269</c:v>
                </c:pt>
                <c:pt idx="3121">
                  <c:v>6.94145</c:v>
                </c:pt>
                <c:pt idx="3122">
                  <c:v>7.33107</c:v>
                </c:pt>
                <c:pt idx="3123">
                  <c:v>1.24673</c:v>
                </c:pt>
                <c:pt idx="3124">
                  <c:v>1.25398</c:v>
                </c:pt>
                <c:pt idx="3125">
                  <c:v>5.40632</c:v>
                </c:pt>
                <c:pt idx="3126">
                  <c:v>4.35068</c:v>
                </c:pt>
                <c:pt idx="3127">
                  <c:v>3.42094</c:v>
                </c:pt>
                <c:pt idx="3128">
                  <c:v>3.02215</c:v>
                </c:pt>
                <c:pt idx="3129">
                  <c:v>3.6939</c:v>
                </c:pt>
                <c:pt idx="3130">
                  <c:v>2.95719</c:v>
                </c:pt>
                <c:pt idx="3131">
                  <c:v>1.24724</c:v>
                </c:pt>
                <c:pt idx="3132">
                  <c:v>2.4066</c:v>
                </c:pt>
                <c:pt idx="3133">
                  <c:v>3.10892</c:v>
                </c:pt>
                <c:pt idx="3134">
                  <c:v>6.52997</c:v>
                </c:pt>
                <c:pt idx="3135">
                  <c:v>2.39043</c:v>
                </c:pt>
                <c:pt idx="3136">
                  <c:v>3.14115</c:v>
                </c:pt>
                <c:pt idx="3137">
                  <c:v>6.91975</c:v>
                </c:pt>
                <c:pt idx="3138">
                  <c:v>3.10643</c:v>
                </c:pt>
                <c:pt idx="3139">
                  <c:v>1.75359</c:v>
                </c:pt>
                <c:pt idx="3140">
                  <c:v>3.96991</c:v>
                </c:pt>
                <c:pt idx="3141">
                  <c:v>5.94838</c:v>
                </c:pt>
                <c:pt idx="3142">
                  <c:v>2.72333</c:v>
                </c:pt>
                <c:pt idx="3143">
                  <c:v>5.80557</c:v>
                </c:pt>
                <c:pt idx="3144">
                  <c:v>4.09685</c:v>
                </c:pt>
                <c:pt idx="3145">
                  <c:v>3.11319</c:v>
                </c:pt>
                <c:pt idx="3146">
                  <c:v>12.99477</c:v>
                </c:pt>
                <c:pt idx="3147">
                  <c:v>3.60069</c:v>
                </c:pt>
                <c:pt idx="3148">
                  <c:v>4.72339</c:v>
                </c:pt>
                <c:pt idx="3149">
                  <c:v>4.55447</c:v>
                </c:pt>
                <c:pt idx="3150">
                  <c:v>4.59414</c:v>
                </c:pt>
                <c:pt idx="3151">
                  <c:v>2.61489</c:v>
                </c:pt>
                <c:pt idx="3152">
                  <c:v>2.35583</c:v>
                </c:pt>
                <c:pt idx="3153">
                  <c:v>2.0021</c:v>
                </c:pt>
                <c:pt idx="3154">
                  <c:v>7.22052</c:v>
                </c:pt>
                <c:pt idx="3155">
                  <c:v>4.56279</c:v>
                </c:pt>
                <c:pt idx="3156">
                  <c:v>3.12311</c:v>
                </c:pt>
                <c:pt idx="3157">
                  <c:v>5.39255</c:v>
                </c:pt>
                <c:pt idx="3158">
                  <c:v>1.70491</c:v>
                </c:pt>
                <c:pt idx="3159">
                  <c:v>2.79413</c:v>
                </c:pt>
                <c:pt idx="3160">
                  <c:v>1.9355</c:v>
                </c:pt>
                <c:pt idx="3161">
                  <c:v>2.83962</c:v>
                </c:pt>
                <c:pt idx="3162">
                  <c:v>6.41892</c:v>
                </c:pt>
                <c:pt idx="3163">
                  <c:v>2.82902</c:v>
                </c:pt>
                <c:pt idx="3164">
                  <c:v>5.55797</c:v>
                </c:pt>
                <c:pt idx="3165">
                  <c:v>6.02116</c:v>
                </c:pt>
                <c:pt idx="3166">
                  <c:v>4.11956</c:v>
                </c:pt>
                <c:pt idx="3167">
                  <c:v>1.93754</c:v>
                </c:pt>
                <c:pt idx="3168">
                  <c:v>9.31086</c:v>
                </c:pt>
                <c:pt idx="3169">
                  <c:v>2.16356</c:v>
                </c:pt>
                <c:pt idx="3170">
                  <c:v>1.93381</c:v>
                </c:pt>
                <c:pt idx="3171">
                  <c:v>5.19348</c:v>
                </c:pt>
                <c:pt idx="3172">
                  <c:v>1.78441</c:v>
                </c:pt>
                <c:pt idx="3173">
                  <c:v>0.7440199999999999</c:v>
                </c:pt>
                <c:pt idx="3174">
                  <c:v>1.69662</c:v>
                </c:pt>
                <c:pt idx="3175">
                  <c:v>2.7813</c:v>
                </c:pt>
                <c:pt idx="3176">
                  <c:v>2.31178</c:v>
                </c:pt>
                <c:pt idx="3177">
                  <c:v>1.10886</c:v>
                </c:pt>
                <c:pt idx="3178">
                  <c:v>0.2681800000000001</c:v>
                </c:pt>
                <c:pt idx="3179">
                  <c:v>2.75148</c:v>
                </c:pt>
                <c:pt idx="3180">
                  <c:v>3.5717</c:v>
                </c:pt>
                <c:pt idx="3181">
                  <c:v>6.76362</c:v>
                </c:pt>
                <c:pt idx="3182">
                  <c:v>2.40955</c:v>
                </c:pt>
                <c:pt idx="3183">
                  <c:v>3.11899</c:v>
                </c:pt>
                <c:pt idx="3184">
                  <c:v>4.54569</c:v>
                </c:pt>
                <c:pt idx="3185">
                  <c:v>5.01765</c:v>
                </c:pt>
                <c:pt idx="3186">
                  <c:v>4.22135</c:v>
                </c:pt>
                <c:pt idx="3187">
                  <c:v>3.93345</c:v>
                </c:pt>
                <c:pt idx="3188">
                  <c:v>3.08658</c:v>
                </c:pt>
                <c:pt idx="3189">
                  <c:v>5.02802</c:v>
                </c:pt>
                <c:pt idx="3190">
                  <c:v>3.13341</c:v>
                </c:pt>
                <c:pt idx="3191">
                  <c:v>3.32917</c:v>
                </c:pt>
                <c:pt idx="3192">
                  <c:v>2.84618</c:v>
                </c:pt>
                <c:pt idx="3193">
                  <c:v>3.13473</c:v>
                </c:pt>
                <c:pt idx="3194">
                  <c:v>2.98761</c:v>
                </c:pt>
                <c:pt idx="3195">
                  <c:v>1.36296</c:v>
                </c:pt>
                <c:pt idx="3196">
                  <c:v>1.72632</c:v>
                </c:pt>
                <c:pt idx="3197">
                  <c:v>3.02946</c:v>
                </c:pt>
                <c:pt idx="3198">
                  <c:v>1.19131</c:v>
                </c:pt>
                <c:pt idx="3199">
                  <c:v>4.26912</c:v>
                </c:pt>
                <c:pt idx="3200">
                  <c:v>3.01585</c:v>
                </c:pt>
                <c:pt idx="3201">
                  <c:v>5.14398</c:v>
                </c:pt>
                <c:pt idx="3202">
                  <c:v>6.60114</c:v>
                </c:pt>
                <c:pt idx="3203">
                  <c:v>1.33954</c:v>
                </c:pt>
                <c:pt idx="3204">
                  <c:v>1.96428</c:v>
                </c:pt>
                <c:pt idx="3205">
                  <c:v>1.37634</c:v>
                </c:pt>
                <c:pt idx="3206">
                  <c:v>4.60948</c:v>
                </c:pt>
                <c:pt idx="3207">
                  <c:v>2.03016</c:v>
                </c:pt>
                <c:pt idx="3208">
                  <c:v>5.97532</c:v>
                </c:pt>
                <c:pt idx="3209">
                  <c:v>1.40358</c:v>
                </c:pt>
                <c:pt idx="3210">
                  <c:v>1.78784</c:v>
                </c:pt>
                <c:pt idx="3211">
                  <c:v>1.21043</c:v>
                </c:pt>
                <c:pt idx="3212">
                  <c:v>5.19571</c:v>
                </c:pt>
                <c:pt idx="3213">
                  <c:v>3.90021</c:v>
                </c:pt>
                <c:pt idx="3214">
                  <c:v>4.83092</c:v>
                </c:pt>
                <c:pt idx="3215">
                  <c:v>1.45894</c:v>
                </c:pt>
                <c:pt idx="3216">
                  <c:v>6.83564</c:v>
                </c:pt>
                <c:pt idx="3217">
                  <c:v>2.9365</c:v>
                </c:pt>
                <c:pt idx="3218">
                  <c:v>0.02919999999999989</c:v>
                </c:pt>
                <c:pt idx="3219">
                  <c:v>2.64702</c:v>
                </c:pt>
                <c:pt idx="3220">
                  <c:v>3.39858</c:v>
                </c:pt>
                <c:pt idx="3221">
                  <c:v>7.55865</c:v>
                </c:pt>
                <c:pt idx="3222">
                  <c:v>6.11209</c:v>
                </c:pt>
                <c:pt idx="3223">
                  <c:v>3.25659</c:v>
                </c:pt>
                <c:pt idx="3224">
                  <c:v>2.53743</c:v>
                </c:pt>
                <c:pt idx="3225">
                  <c:v>4.00328</c:v>
                </c:pt>
                <c:pt idx="3226">
                  <c:v>1.67399</c:v>
                </c:pt>
                <c:pt idx="3227">
                  <c:v>2.35449</c:v>
                </c:pt>
                <c:pt idx="3228">
                  <c:v>6.81028</c:v>
                </c:pt>
                <c:pt idx="3229">
                  <c:v>7.53588</c:v>
                </c:pt>
                <c:pt idx="3230">
                  <c:v>3.24115</c:v>
                </c:pt>
                <c:pt idx="3231">
                  <c:v>2.24336</c:v>
                </c:pt>
                <c:pt idx="3232">
                  <c:v>7.71449</c:v>
                </c:pt>
                <c:pt idx="3233">
                  <c:v>3.76429</c:v>
                </c:pt>
                <c:pt idx="3234">
                  <c:v>3.47845</c:v>
                </c:pt>
                <c:pt idx="3235">
                  <c:v>2.30403</c:v>
                </c:pt>
                <c:pt idx="3236">
                  <c:v>3.31098</c:v>
                </c:pt>
                <c:pt idx="3237">
                  <c:v>5.3465</c:v>
                </c:pt>
                <c:pt idx="3238">
                  <c:v>3.76818</c:v>
                </c:pt>
                <c:pt idx="3239">
                  <c:v>7.2663</c:v>
                </c:pt>
                <c:pt idx="3240">
                  <c:v>7.04523</c:v>
                </c:pt>
                <c:pt idx="3241">
                  <c:v>6.46438</c:v>
                </c:pt>
                <c:pt idx="3242">
                  <c:v>5.08342</c:v>
                </c:pt>
                <c:pt idx="3243">
                  <c:v>2.42512</c:v>
                </c:pt>
                <c:pt idx="3244">
                  <c:v>3.09899</c:v>
                </c:pt>
                <c:pt idx="3245">
                  <c:v>5.68631</c:v>
                </c:pt>
                <c:pt idx="3246">
                  <c:v>3.31986</c:v>
                </c:pt>
                <c:pt idx="3247">
                  <c:v>4.20119</c:v>
                </c:pt>
                <c:pt idx="3248">
                  <c:v>4.41832</c:v>
                </c:pt>
                <c:pt idx="3249">
                  <c:v>3.71821</c:v>
                </c:pt>
                <c:pt idx="3250">
                  <c:v>0.2515999999999998</c:v>
                </c:pt>
                <c:pt idx="3251">
                  <c:v>3.17616</c:v>
                </c:pt>
                <c:pt idx="3252">
                  <c:v>3.54568</c:v>
                </c:pt>
                <c:pt idx="3253">
                  <c:v>1.6205</c:v>
                </c:pt>
                <c:pt idx="3254">
                  <c:v>4.41071</c:v>
                </c:pt>
                <c:pt idx="3255">
                  <c:v>0.2408299999999999</c:v>
                </c:pt>
                <c:pt idx="3256">
                  <c:v>2.24809</c:v>
                </c:pt>
                <c:pt idx="3257">
                  <c:v>4.39976</c:v>
                </c:pt>
                <c:pt idx="3258">
                  <c:v>2.45379</c:v>
                </c:pt>
                <c:pt idx="3259">
                  <c:v>1.25904</c:v>
                </c:pt>
                <c:pt idx="3260">
                  <c:v>5.0084</c:v>
                </c:pt>
                <c:pt idx="3261">
                  <c:v>2.05524</c:v>
                </c:pt>
                <c:pt idx="3262">
                  <c:v>0.5751499999999998</c:v>
                </c:pt>
                <c:pt idx="3263">
                  <c:v>6.13413</c:v>
                </c:pt>
                <c:pt idx="3264">
                  <c:v>3.35246</c:v>
                </c:pt>
                <c:pt idx="3265">
                  <c:v>3.41541</c:v>
                </c:pt>
                <c:pt idx="3266">
                  <c:v>2.89669</c:v>
                </c:pt>
                <c:pt idx="3267">
                  <c:v>1.58502</c:v>
                </c:pt>
                <c:pt idx="3268">
                  <c:v>1.81043</c:v>
                </c:pt>
                <c:pt idx="3269">
                  <c:v>2.07104</c:v>
                </c:pt>
                <c:pt idx="3270">
                  <c:v>4.32085</c:v>
                </c:pt>
                <c:pt idx="3271">
                  <c:v>3.91636</c:v>
                </c:pt>
                <c:pt idx="3272">
                  <c:v>6.6449</c:v>
                </c:pt>
                <c:pt idx="3273">
                  <c:v>4.19289</c:v>
                </c:pt>
                <c:pt idx="3274">
                  <c:v>5.18323</c:v>
                </c:pt>
                <c:pt idx="3275">
                  <c:v>4.71718</c:v>
                </c:pt>
                <c:pt idx="3276">
                  <c:v>3.97223</c:v>
                </c:pt>
                <c:pt idx="3277">
                  <c:v>2.80292</c:v>
                </c:pt>
                <c:pt idx="3278">
                  <c:v>5.19059</c:v>
                </c:pt>
                <c:pt idx="3279">
                  <c:v>1.12079</c:v>
                </c:pt>
                <c:pt idx="3280">
                  <c:v>6.56017</c:v>
                </c:pt>
                <c:pt idx="3281">
                  <c:v>3.09072</c:v>
                </c:pt>
                <c:pt idx="3282">
                  <c:v>5.00692</c:v>
                </c:pt>
                <c:pt idx="3283">
                  <c:v>1.18386</c:v>
                </c:pt>
                <c:pt idx="3284">
                  <c:v>6.3308</c:v>
                </c:pt>
                <c:pt idx="3285">
                  <c:v>1.90105</c:v>
                </c:pt>
                <c:pt idx="3286">
                  <c:v>2.04323</c:v>
                </c:pt>
                <c:pt idx="3287">
                  <c:v>2.05888</c:v>
                </c:pt>
                <c:pt idx="3288">
                  <c:v>3.77047</c:v>
                </c:pt>
                <c:pt idx="3289">
                  <c:v>4.88803</c:v>
                </c:pt>
                <c:pt idx="3290">
                  <c:v>1.98926</c:v>
                </c:pt>
                <c:pt idx="3291">
                  <c:v>3.86193</c:v>
                </c:pt>
                <c:pt idx="3292">
                  <c:v>6.64654</c:v>
                </c:pt>
                <c:pt idx="3293">
                  <c:v>6.50767</c:v>
                </c:pt>
                <c:pt idx="3294">
                  <c:v>2.86785</c:v>
                </c:pt>
                <c:pt idx="3295">
                  <c:v>4.20389</c:v>
                </c:pt>
                <c:pt idx="3296">
                  <c:v>3.95949</c:v>
                </c:pt>
                <c:pt idx="3297">
                  <c:v>4.02018</c:v>
                </c:pt>
                <c:pt idx="3298">
                  <c:v>3.39302</c:v>
                </c:pt>
                <c:pt idx="3299">
                  <c:v>6.77062</c:v>
                </c:pt>
                <c:pt idx="3300">
                  <c:v>5.77925</c:v>
                </c:pt>
                <c:pt idx="3301">
                  <c:v>4.22996</c:v>
                </c:pt>
                <c:pt idx="3302">
                  <c:v>12.87156</c:v>
                </c:pt>
                <c:pt idx="3303">
                  <c:v>0.2438699999999998</c:v>
                </c:pt>
                <c:pt idx="3304">
                  <c:v>5.76927</c:v>
                </c:pt>
                <c:pt idx="3305">
                  <c:v>2.74118</c:v>
                </c:pt>
                <c:pt idx="3306">
                  <c:v>3.04216</c:v>
                </c:pt>
                <c:pt idx="3307">
                  <c:v>3.65738</c:v>
                </c:pt>
                <c:pt idx="3308">
                  <c:v>1.93997</c:v>
                </c:pt>
                <c:pt idx="3309">
                  <c:v>6.01071</c:v>
                </c:pt>
                <c:pt idx="3310">
                  <c:v>4.08416</c:v>
                </c:pt>
                <c:pt idx="3311">
                  <c:v>2.64384</c:v>
                </c:pt>
                <c:pt idx="3312">
                  <c:v>2.07673</c:v>
                </c:pt>
                <c:pt idx="3313">
                  <c:v>7.63358</c:v>
                </c:pt>
                <c:pt idx="3314">
                  <c:v>2.13737</c:v>
                </c:pt>
                <c:pt idx="3315">
                  <c:v>1.61232</c:v>
                </c:pt>
                <c:pt idx="3316">
                  <c:v>2.27405</c:v>
                </c:pt>
                <c:pt idx="3317">
                  <c:v>3.9732</c:v>
                </c:pt>
                <c:pt idx="3318">
                  <c:v>3.81784</c:v>
                </c:pt>
                <c:pt idx="3319">
                  <c:v>2.92913</c:v>
                </c:pt>
                <c:pt idx="3320">
                  <c:v>4.96897</c:v>
                </c:pt>
                <c:pt idx="3321">
                  <c:v>5.89643</c:v>
                </c:pt>
                <c:pt idx="3322">
                  <c:v>7.11702</c:v>
                </c:pt>
                <c:pt idx="3323">
                  <c:v>5.69895</c:v>
                </c:pt>
                <c:pt idx="3324">
                  <c:v>2.39643</c:v>
                </c:pt>
                <c:pt idx="3325">
                  <c:v>3.84789</c:v>
                </c:pt>
                <c:pt idx="3326">
                  <c:v>4.96498</c:v>
                </c:pt>
                <c:pt idx="3327">
                  <c:v>2.89756</c:v>
                </c:pt>
                <c:pt idx="3328">
                  <c:v>10.3947</c:v>
                </c:pt>
                <c:pt idx="3329">
                  <c:v>2.10169</c:v>
                </c:pt>
                <c:pt idx="3330">
                  <c:v>6.7974</c:v>
                </c:pt>
                <c:pt idx="3331">
                  <c:v>2.40838</c:v>
                </c:pt>
                <c:pt idx="3332">
                  <c:v>1.3927</c:v>
                </c:pt>
                <c:pt idx="3333">
                  <c:v>2.000000000013102e-05</c:v>
                </c:pt>
                <c:pt idx="3334">
                  <c:v>4.96788</c:v>
                </c:pt>
                <c:pt idx="3335">
                  <c:v>3.58124</c:v>
                </c:pt>
                <c:pt idx="3336">
                  <c:v>2.15936</c:v>
                </c:pt>
                <c:pt idx="3337">
                  <c:v>0.2809200000000001</c:v>
                </c:pt>
                <c:pt idx="3338">
                  <c:v>3.89708</c:v>
                </c:pt>
                <c:pt idx="3339">
                  <c:v>3.1217</c:v>
                </c:pt>
                <c:pt idx="3340">
                  <c:v>5.91178</c:v>
                </c:pt>
                <c:pt idx="3341">
                  <c:v>6.15079</c:v>
                </c:pt>
                <c:pt idx="3342">
                  <c:v>3.55307</c:v>
                </c:pt>
                <c:pt idx="3343">
                  <c:v>1.94061</c:v>
                </c:pt>
                <c:pt idx="3344">
                  <c:v>4.42445</c:v>
                </c:pt>
                <c:pt idx="3345">
                  <c:v>2.60162</c:v>
                </c:pt>
                <c:pt idx="3346">
                  <c:v>3.13765</c:v>
                </c:pt>
                <c:pt idx="3347">
                  <c:v>3.6363</c:v>
                </c:pt>
                <c:pt idx="3348">
                  <c:v>4.90641</c:v>
                </c:pt>
                <c:pt idx="3349">
                  <c:v>3.32451</c:v>
                </c:pt>
                <c:pt idx="3350">
                  <c:v>1.5208</c:v>
                </c:pt>
                <c:pt idx="3351">
                  <c:v>5.14633</c:v>
                </c:pt>
                <c:pt idx="3352">
                  <c:v>3.30651</c:v>
                </c:pt>
                <c:pt idx="3353">
                  <c:v>1.46387</c:v>
                </c:pt>
                <c:pt idx="3354">
                  <c:v>4.57359</c:v>
                </c:pt>
                <c:pt idx="3355">
                  <c:v>2.16127</c:v>
                </c:pt>
                <c:pt idx="3356">
                  <c:v>1.80714</c:v>
                </c:pt>
                <c:pt idx="3357">
                  <c:v>2.31611</c:v>
                </c:pt>
                <c:pt idx="3358">
                  <c:v>4.83624</c:v>
                </c:pt>
                <c:pt idx="3359">
                  <c:v>5.18197</c:v>
                </c:pt>
                <c:pt idx="3360">
                  <c:v>4.54463</c:v>
                </c:pt>
                <c:pt idx="3361">
                  <c:v>1.39495</c:v>
                </c:pt>
                <c:pt idx="3362">
                  <c:v>3.70527</c:v>
                </c:pt>
                <c:pt idx="3363">
                  <c:v>4.09163</c:v>
                </c:pt>
                <c:pt idx="3364">
                  <c:v>7.17421</c:v>
                </c:pt>
                <c:pt idx="3365">
                  <c:v>2.46446</c:v>
                </c:pt>
                <c:pt idx="3366">
                  <c:v>4.63768</c:v>
                </c:pt>
                <c:pt idx="3367">
                  <c:v>2.75911</c:v>
                </c:pt>
                <c:pt idx="3368">
                  <c:v>2.67836</c:v>
                </c:pt>
                <c:pt idx="3369">
                  <c:v>4.43071</c:v>
                </c:pt>
                <c:pt idx="3370">
                  <c:v>4.331</c:v>
                </c:pt>
                <c:pt idx="3371">
                  <c:v>1.17707</c:v>
                </c:pt>
                <c:pt idx="3372">
                  <c:v>0.8711199999999999</c:v>
                </c:pt>
                <c:pt idx="3373">
                  <c:v>1.35933</c:v>
                </c:pt>
                <c:pt idx="3374">
                  <c:v>2.88805</c:v>
                </c:pt>
                <c:pt idx="3375">
                  <c:v>2.26205</c:v>
                </c:pt>
                <c:pt idx="3376">
                  <c:v>3.59455</c:v>
                </c:pt>
                <c:pt idx="3377">
                  <c:v>1.76103</c:v>
                </c:pt>
                <c:pt idx="3378">
                  <c:v>8.30856</c:v>
                </c:pt>
                <c:pt idx="3379">
                  <c:v>5.45548</c:v>
                </c:pt>
                <c:pt idx="3380">
                  <c:v>3.01386</c:v>
                </c:pt>
                <c:pt idx="3381">
                  <c:v>1.7689</c:v>
                </c:pt>
                <c:pt idx="3382">
                  <c:v>3.85942</c:v>
                </c:pt>
                <c:pt idx="3383">
                  <c:v>4.93568</c:v>
                </c:pt>
                <c:pt idx="3384">
                  <c:v>5.17175</c:v>
                </c:pt>
                <c:pt idx="3385">
                  <c:v>1.22064</c:v>
                </c:pt>
                <c:pt idx="3386">
                  <c:v>5.54844</c:v>
                </c:pt>
                <c:pt idx="3387">
                  <c:v>4.10223</c:v>
                </c:pt>
                <c:pt idx="3388">
                  <c:v>3.97726</c:v>
                </c:pt>
                <c:pt idx="3389">
                  <c:v>1.31283</c:v>
                </c:pt>
                <c:pt idx="3390">
                  <c:v>2.27229</c:v>
                </c:pt>
                <c:pt idx="3391">
                  <c:v>2.80622</c:v>
                </c:pt>
                <c:pt idx="3392">
                  <c:v>3.38365</c:v>
                </c:pt>
                <c:pt idx="3393">
                  <c:v>4.50532</c:v>
                </c:pt>
                <c:pt idx="3394">
                  <c:v>2.9893</c:v>
                </c:pt>
                <c:pt idx="3395">
                  <c:v>1.25201</c:v>
                </c:pt>
                <c:pt idx="3396">
                  <c:v>2.90982</c:v>
                </c:pt>
                <c:pt idx="3397">
                  <c:v>6.8935</c:v>
                </c:pt>
                <c:pt idx="3398">
                  <c:v>2.04155</c:v>
                </c:pt>
                <c:pt idx="3399">
                  <c:v>4.72453</c:v>
                </c:pt>
                <c:pt idx="3400">
                  <c:v>2.47554</c:v>
                </c:pt>
                <c:pt idx="3401">
                  <c:v>3.62543</c:v>
                </c:pt>
                <c:pt idx="3402">
                  <c:v>1.67991</c:v>
                </c:pt>
                <c:pt idx="3403">
                  <c:v>1.50179</c:v>
                </c:pt>
                <c:pt idx="3404">
                  <c:v>3.75663</c:v>
                </c:pt>
                <c:pt idx="3405">
                  <c:v>5.01169</c:v>
                </c:pt>
                <c:pt idx="3406">
                  <c:v>5.28004</c:v>
                </c:pt>
                <c:pt idx="3407">
                  <c:v>3.47131</c:v>
                </c:pt>
                <c:pt idx="3408">
                  <c:v>1.24078</c:v>
                </c:pt>
                <c:pt idx="3409">
                  <c:v>4.06813</c:v>
                </c:pt>
                <c:pt idx="3410">
                  <c:v>6.56552</c:v>
                </c:pt>
                <c:pt idx="3411">
                  <c:v>1.5668</c:v>
                </c:pt>
                <c:pt idx="3412">
                  <c:v>3.16347</c:v>
                </c:pt>
                <c:pt idx="3413">
                  <c:v>5.01586</c:v>
                </c:pt>
                <c:pt idx="3414">
                  <c:v>1.43024</c:v>
                </c:pt>
                <c:pt idx="3415">
                  <c:v>3.94195</c:v>
                </c:pt>
                <c:pt idx="3416">
                  <c:v>2.12701</c:v>
                </c:pt>
                <c:pt idx="3417">
                  <c:v>0.5900600000000003</c:v>
                </c:pt>
                <c:pt idx="3418">
                  <c:v>2.31066</c:v>
                </c:pt>
                <c:pt idx="3419">
                  <c:v>0.4007700000000001</c:v>
                </c:pt>
                <c:pt idx="3420">
                  <c:v>3.2321</c:v>
                </c:pt>
                <c:pt idx="3421">
                  <c:v>9.293089999999999</c:v>
                </c:pt>
                <c:pt idx="3422">
                  <c:v>0.3339699999999999</c:v>
                </c:pt>
                <c:pt idx="3423">
                  <c:v>0.0003500000000000725</c:v>
                </c:pt>
                <c:pt idx="3424">
                  <c:v>5.11999</c:v>
                </c:pt>
                <c:pt idx="3425">
                  <c:v>2.97651</c:v>
                </c:pt>
                <c:pt idx="3426">
                  <c:v>4.96496</c:v>
                </c:pt>
                <c:pt idx="3427">
                  <c:v>4.84336</c:v>
                </c:pt>
                <c:pt idx="3428">
                  <c:v>6.90318</c:v>
                </c:pt>
                <c:pt idx="3429">
                  <c:v>2.58083</c:v>
                </c:pt>
                <c:pt idx="3430">
                  <c:v>4.63302</c:v>
                </c:pt>
                <c:pt idx="3431">
                  <c:v>1.79465</c:v>
                </c:pt>
                <c:pt idx="3432">
                  <c:v>1.72948</c:v>
                </c:pt>
                <c:pt idx="3433">
                  <c:v>3.69821</c:v>
                </c:pt>
                <c:pt idx="3434">
                  <c:v>4.19156</c:v>
                </c:pt>
                <c:pt idx="3435">
                  <c:v>0.86436</c:v>
                </c:pt>
                <c:pt idx="3436">
                  <c:v>3.04849</c:v>
                </c:pt>
                <c:pt idx="3437">
                  <c:v>5.17494</c:v>
                </c:pt>
                <c:pt idx="3438">
                  <c:v>3.37354</c:v>
                </c:pt>
                <c:pt idx="3439">
                  <c:v>3.47482</c:v>
                </c:pt>
                <c:pt idx="3440">
                  <c:v>3.94943</c:v>
                </c:pt>
                <c:pt idx="3441">
                  <c:v>3.21298</c:v>
                </c:pt>
                <c:pt idx="3442">
                  <c:v>3.09889</c:v>
                </c:pt>
                <c:pt idx="3443">
                  <c:v>2.43025</c:v>
                </c:pt>
                <c:pt idx="3444">
                  <c:v>0.03891</c:v>
                </c:pt>
                <c:pt idx="3445">
                  <c:v>3.38224</c:v>
                </c:pt>
                <c:pt idx="3446">
                  <c:v>5.05358</c:v>
                </c:pt>
                <c:pt idx="3447">
                  <c:v>0.17665</c:v>
                </c:pt>
                <c:pt idx="3448">
                  <c:v>3.0688</c:v>
                </c:pt>
                <c:pt idx="3449">
                  <c:v>2.12703</c:v>
                </c:pt>
                <c:pt idx="3450">
                  <c:v>1.77577</c:v>
                </c:pt>
                <c:pt idx="3451">
                  <c:v>1.95646</c:v>
                </c:pt>
                <c:pt idx="3452">
                  <c:v>1.92912</c:v>
                </c:pt>
                <c:pt idx="3453">
                  <c:v>1.59344</c:v>
                </c:pt>
                <c:pt idx="3454">
                  <c:v>4.11969</c:v>
                </c:pt>
                <c:pt idx="3455">
                  <c:v>7.59352</c:v>
                </c:pt>
                <c:pt idx="3456">
                  <c:v>5.12174</c:v>
                </c:pt>
                <c:pt idx="3457">
                  <c:v>0.9358300000000002</c:v>
                </c:pt>
                <c:pt idx="3458">
                  <c:v>5.01507</c:v>
                </c:pt>
                <c:pt idx="3459">
                  <c:v>2.50159</c:v>
                </c:pt>
                <c:pt idx="3460">
                  <c:v>2.74676</c:v>
                </c:pt>
                <c:pt idx="3461">
                  <c:v>3.03036</c:v>
                </c:pt>
                <c:pt idx="3462">
                  <c:v>2.08207</c:v>
                </c:pt>
                <c:pt idx="3463">
                  <c:v>0.9614799999999999</c:v>
                </c:pt>
                <c:pt idx="3464">
                  <c:v>1.03666</c:v>
                </c:pt>
                <c:pt idx="3465">
                  <c:v>2.21533</c:v>
                </c:pt>
                <c:pt idx="3466">
                  <c:v>4.82919</c:v>
                </c:pt>
                <c:pt idx="3467">
                  <c:v>1.45308</c:v>
                </c:pt>
                <c:pt idx="3468">
                  <c:v>3.50533</c:v>
                </c:pt>
                <c:pt idx="3469">
                  <c:v>3.10917</c:v>
                </c:pt>
                <c:pt idx="3470">
                  <c:v>2.14595</c:v>
                </c:pt>
                <c:pt idx="3471">
                  <c:v>2.50061</c:v>
                </c:pt>
                <c:pt idx="3472">
                  <c:v>4.1965</c:v>
                </c:pt>
                <c:pt idx="3473">
                  <c:v>3.38391</c:v>
                </c:pt>
                <c:pt idx="3474">
                  <c:v>1.95027</c:v>
                </c:pt>
                <c:pt idx="3475">
                  <c:v>1.75313</c:v>
                </c:pt>
                <c:pt idx="3476">
                  <c:v>2.25283</c:v>
                </c:pt>
                <c:pt idx="3477">
                  <c:v>1.17495</c:v>
                </c:pt>
                <c:pt idx="3478">
                  <c:v>4.97859</c:v>
                </c:pt>
                <c:pt idx="3479">
                  <c:v>4.14269</c:v>
                </c:pt>
                <c:pt idx="3480">
                  <c:v>3.00843</c:v>
                </c:pt>
                <c:pt idx="3481">
                  <c:v>3.00404</c:v>
                </c:pt>
                <c:pt idx="3482">
                  <c:v>2.12965</c:v>
                </c:pt>
                <c:pt idx="3483">
                  <c:v>1.36016</c:v>
                </c:pt>
                <c:pt idx="3484">
                  <c:v>8.292590000000001</c:v>
                </c:pt>
                <c:pt idx="3485">
                  <c:v>3.19357</c:v>
                </c:pt>
                <c:pt idx="3486">
                  <c:v>2.48576</c:v>
                </c:pt>
                <c:pt idx="3487">
                  <c:v>5.00588</c:v>
                </c:pt>
                <c:pt idx="3488">
                  <c:v>2.25735</c:v>
                </c:pt>
                <c:pt idx="3489">
                  <c:v>1.44397</c:v>
                </c:pt>
                <c:pt idx="3490">
                  <c:v>2.26415</c:v>
                </c:pt>
                <c:pt idx="3491">
                  <c:v>4.73005</c:v>
                </c:pt>
                <c:pt idx="3492">
                  <c:v>1.69598</c:v>
                </c:pt>
                <c:pt idx="3493">
                  <c:v>5.10916</c:v>
                </c:pt>
                <c:pt idx="3494">
                  <c:v>3.64073</c:v>
                </c:pt>
                <c:pt idx="3495">
                  <c:v>6.8364</c:v>
                </c:pt>
                <c:pt idx="3496">
                  <c:v>4.44125</c:v>
                </c:pt>
                <c:pt idx="3497">
                  <c:v>4.23479</c:v>
                </c:pt>
                <c:pt idx="3498">
                  <c:v>7.94485</c:v>
                </c:pt>
                <c:pt idx="3499">
                  <c:v>2.4382</c:v>
                </c:pt>
                <c:pt idx="3500">
                  <c:v>4.66465</c:v>
                </c:pt>
                <c:pt idx="3501">
                  <c:v>1.55245</c:v>
                </c:pt>
                <c:pt idx="3502">
                  <c:v>4.1929</c:v>
                </c:pt>
                <c:pt idx="3503">
                  <c:v>7.44674</c:v>
                </c:pt>
                <c:pt idx="3504">
                  <c:v>3.66342</c:v>
                </c:pt>
                <c:pt idx="3505">
                  <c:v>3.24737</c:v>
                </c:pt>
                <c:pt idx="3506">
                  <c:v>3.73433</c:v>
                </c:pt>
                <c:pt idx="3507">
                  <c:v>5.3683</c:v>
                </c:pt>
                <c:pt idx="3508">
                  <c:v>5.276</c:v>
                </c:pt>
                <c:pt idx="3509">
                  <c:v>4.75524</c:v>
                </c:pt>
                <c:pt idx="3510">
                  <c:v>2.03524</c:v>
                </c:pt>
                <c:pt idx="3511">
                  <c:v>5.01752</c:v>
                </c:pt>
                <c:pt idx="3512">
                  <c:v>3.88866</c:v>
                </c:pt>
                <c:pt idx="3513">
                  <c:v>2.72691</c:v>
                </c:pt>
                <c:pt idx="3514">
                  <c:v>2.03758</c:v>
                </c:pt>
                <c:pt idx="3515">
                  <c:v>7.23926</c:v>
                </c:pt>
                <c:pt idx="3516">
                  <c:v>6.3344</c:v>
                </c:pt>
                <c:pt idx="3517">
                  <c:v>2.58138</c:v>
                </c:pt>
                <c:pt idx="3518">
                  <c:v>4.23627</c:v>
                </c:pt>
                <c:pt idx="3519">
                  <c:v>2.56574</c:v>
                </c:pt>
                <c:pt idx="3520">
                  <c:v>2.65772</c:v>
                </c:pt>
                <c:pt idx="3521">
                  <c:v>1.07838</c:v>
                </c:pt>
                <c:pt idx="3522">
                  <c:v>1.6181</c:v>
                </c:pt>
                <c:pt idx="3523">
                  <c:v>3.53466</c:v>
                </c:pt>
                <c:pt idx="3524">
                  <c:v>4.09937</c:v>
                </c:pt>
                <c:pt idx="3525">
                  <c:v>3.22258</c:v>
                </c:pt>
                <c:pt idx="3526">
                  <c:v>4.51067</c:v>
                </c:pt>
                <c:pt idx="3527">
                  <c:v>3.46404</c:v>
                </c:pt>
                <c:pt idx="3528">
                  <c:v>4.25033</c:v>
                </c:pt>
                <c:pt idx="3529">
                  <c:v>1.24376</c:v>
                </c:pt>
                <c:pt idx="3530">
                  <c:v>0.0001799999999998469</c:v>
                </c:pt>
                <c:pt idx="3531">
                  <c:v>2.68167</c:v>
                </c:pt>
                <c:pt idx="3532">
                  <c:v>5.81876</c:v>
                </c:pt>
                <c:pt idx="3533">
                  <c:v>2.80815</c:v>
                </c:pt>
                <c:pt idx="3534">
                  <c:v>6.19516</c:v>
                </c:pt>
                <c:pt idx="3535">
                  <c:v>5.3011</c:v>
                </c:pt>
                <c:pt idx="3536">
                  <c:v>5.77237</c:v>
                </c:pt>
                <c:pt idx="3537">
                  <c:v>7.51246</c:v>
                </c:pt>
                <c:pt idx="3538">
                  <c:v>2.81608</c:v>
                </c:pt>
                <c:pt idx="3539">
                  <c:v>3.25239</c:v>
                </c:pt>
                <c:pt idx="3540">
                  <c:v>2.01302</c:v>
                </c:pt>
                <c:pt idx="3541">
                  <c:v>2.01388</c:v>
                </c:pt>
                <c:pt idx="3542">
                  <c:v>7.33359</c:v>
                </c:pt>
                <c:pt idx="3543">
                  <c:v>7.11438</c:v>
                </c:pt>
                <c:pt idx="3544">
                  <c:v>4.05089</c:v>
                </c:pt>
                <c:pt idx="3545">
                  <c:v>4.67499</c:v>
                </c:pt>
                <c:pt idx="3546">
                  <c:v>2.22863</c:v>
                </c:pt>
                <c:pt idx="3547">
                  <c:v>5.06129</c:v>
                </c:pt>
                <c:pt idx="3548">
                  <c:v>2.80945</c:v>
                </c:pt>
                <c:pt idx="3549">
                  <c:v>3.16261</c:v>
                </c:pt>
                <c:pt idx="3550">
                  <c:v>1.50749</c:v>
                </c:pt>
                <c:pt idx="3551">
                  <c:v>8.224320000000001</c:v>
                </c:pt>
                <c:pt idx="3552">
                  <c:v>0.39636</c:v>
                </c:pt>
                <c:pt idx="3553">
                  <c:v>2.38958</c:v>
                </c:pt>
                <c:pt idx="3554">
                  <c:v>8.450189999999999</c:v>
                </c:pt>
                <c:pt idx="3555">
                  <c:v>1.92996</c:v>
                </c:pt>
                <c:pt idx="3556">
                  <c:v>1.66147</c:v>
                </c:pt>
                <c:pt idx="3557">
                  <c:v>2.89565</c:v>
                </c:pt>
                <c:pt idx="3558">
                  <c:v>3.52242</c:v>
                </c:pt>
                <c:pt idx="3559">
                  <c:v>0.3607800000000001</c:v>
                </c:pt>
                <c:pt idx="3560">
                  <c:v>1.95192</c:v>
                </c:pt>
                <c:pt idx="3561">
                  <c:v>3.02857</c:v>
                </c:pt>
                <c:pt idx="3562">
                  <c:v>1.46734</c:v>
                </c:pt>
                <c:pt idx="3563">
                  <c:v>10.32527</c:v>
                </c:pt>
                <c:pt idx="3564">
                  <c:v>6.76956</c:v>
                </c:pt>
                <c:pt idx="3565">
                  <c:v>4.14024</c:v>
                </c:pt>
                <c:pt idx="3566">
                  <c:v>8.742990000000001</c:v>
                </c:pt>
                <c:pt idx="3567">
                  <c:v>7.42314</c:v>
                </c:pt>
                <c:pt idx="3568">
                  <c:v>1.9776</c:v>
                </c:pt>
                <c:pt idx="3569">
                  <c:v>2.95174</c:v>
                </c:pt>
                <c:pt idx="3570">
                  <c:v>5.59176</c:v>
                </c:pt>
                <c:pt idx="3571">
                  <c:v>3.49025</c:v>
                </c:pt>
                <c:pt idx="3572">
                  <c:v>5.56944</c:v>
                </c:pt>
                <c:pt idx="3573">
                  <c:v>4.24844</c:v>
                </c:pt>
                <c:pt idx="3574">
                  <c:v>1.53922</c:v>
                </c:pt>
                <c:pt idx="3575">
                  <c:v>2.04781</c:v>
                </c:pt>
                <c:pt idx="3576">
                  <c:v>4.0315</c:v>
                </c:pt>
                <c:pt idx="3577">
                  <c:v>3.03076</c:v>
                </c:pt>
                <c:pt idx="3578">
                  <c:v>1.68981</c:v>
                </c:pt>
                <c:pt idx="3579">
                  <c:v>6.40368</c:v>
                </c:pt>
                <c:pt idx="3580">
                  <c:v>3.06806</c:v>
                </c:pt>
                <c:pt idx="3581">
                  <c:v>0.08103999999999978</c:v>
                </c:pt>
                <c:pt idx="3582">
                  <c:v>0.9502299999999999</c:v>
                </c:pt>
                <c:pt idx="3583">
                  <c:v>0.6062500000000002</c:v>
                </c:pt>
                <c:pt idx="3584">
                  <c:v>1.58605</c:v>
                </c:pt>
                <c:pt idx="3585">
                  <c:v>6.54459</c:v>
                </c:pt>
                <c:pt idx="3586">
                  <c:v>4.30384</c:v>
                </c:pt>
                <c:pt idx="3587">
                  <c:v>1.0749</c:v>
                </c:pt>
                <c:pt idx="3588">
                  <c:v>2.86634</c:v>
                </c:pt>
                <c:pt idx="3589">
                  <c:v>4.59088</c:v>
                </c:pt>
                <c:pt idx="3590">
                  <c:v>4.00665</c:v>
                </c:pt>
                <c:pt idx="3591">
                  <c:v>5.40104</c:v>
                </c:pt>
                <c:pt idx="3592">
                  <c:v>2.5316</c:v>
                </c:pt>
                <c:pt idx="3593">
                  <c:v>6.9309</c:v>
                </c:pt>
                <c:pt idx="3594">
                  <c:v>4.53856</c:v>
                </c:pt>
                <c:pt idx="3595">
                  <c:v>2.85118</c:v>
                </c:pt>
                <c:pt idx="3596">
                  <c:v>4.62612</c:v>
                </c:pt>
                <c:pt idx="3597">
                  <c:v>6.92171</c:v>
                </c:pt>
                <c:pt idx="3598">
                  <c:v>5.98856</c:v>
                </c:pt>
                <c:pt idx="3599">
                  <c:v>4.82202</c:v>
                </c:pt>
                <c:pt idx="3600">
                  <c:v>5.73273</c:v>
                </c:pt>
                <c:pt idx="3601">
                  <c:v>4.22931</c:v>
                </c:pt>
                <c:pt idx="3602">
                  <c:v>2.7645</c:v>
                </c:pt>
                <c:pt idx="3603">
                  <c:v>4.44342</c:v>
                </c:pt>
                <c:pt idx="3604">
                  <c:v>2.11774</c:v>
                </c:pt>
                <c:pt idx="3605">
                  <c:v>4.13166</c:v>
                </c:pt>
                <c:pt idx="3606">
                  <c:v>12.03263</c:v>
                </c:pt>
                <c:pt idx="3607">
                  <c:v>4.95173</c:v>
                </c:pt>
                <c:pt idx="3608">
                  <c:v>6.78425</c:v>
                </c:pt>
                <c:pt idx="3609">
                  <c:v>3.50927</c:v>
                </c:pt>
                <c:pt idx="3610">
                  <c:v>3.33059</c:v>
                </c:pt>
                <c:pt idx="3611">
                  <c:v>2.04258</c:v>
                </c:pt>
                <c:pt idx="3612">
                  <c:v>5.70343</c:v>
                </c:pt>
                <c:pt idx="3613">
                  <c:v>2.77271</c:v>
                </c:pt>
                <c:pt idx="3614">
                  <c:v>1.1773</c:v>
                </c:pt>
                <c:pt idx="3615">
                  <c:v>3.8661</c:v>
                </c:pt>
                <c:pt idx="3616">
                  <c:v>0.1227299999999998</c:v>
                </c:pt>
                <c:pt idx="3617">
                  <c:v>3.93204</c:v>
                </c:pt>
                <c:pt idx="3618">
                  <c:v>3.34804</c:v>
                </c:pt>
                <c:pt idx="3619">
                  <c:v>4.01973</c:v>
                </c:pt>
                <c:pt idx="3620">
                  <c:v>3.58453</c:v>
                </c:pt>
                <c:pt idx="3621">
                  <c:v>2.67213</c:v>
                </c:pt>
                <c:pt idx="3622">
                  <c:v>2.93807</c:v>
                </c:pt>
                <c:pt idx="3623">
                  <c:v>4.22034</c:v>
                </c:pt>
                <c:pt idx="3624">
                  <c:v>5.50246</c:v>
                </c:pt>
                <c:pt idx="3625">
                  <c:v>4.26053</c:v>
                </c:pt>
                <c:pt idx="3626">
                  <c:v>1.67286</c:v>
                </c:pt>
                <c:pt idx="3627">
                  <c:v>0</c:v>
                </c:pt>
                <c:pt idx="3628">
                  <c:v>4.38905</c:v>
                </c:pt>
                <c:pt idx="3629">
                  <c:v>5.98135</c:v>
                </c:pt>
                <c:pt idx="3630">
                  <c:v>1.53388</c:v>
                </c:pt>
                <c:pt idx="3631">
                  <c:v>1.34874</c:v>
                </c:pt>
                <c:pt idx="3632">
                  <c:v>2.12173</c:v>
                </c:pt>
                <c:pt idx="3633">
                  <c:v>2.34178</c:v>
                </c:pt>
                <c:pt idx="3634">
                  <c:v>1.41621</c:v>
                </c:pt>
                <c:pt idx="3635">
                  <c:v>4.47954</c:v>
                </c:pt>
                <c:pt idx="3636">
                  <c:v>3.45973</c:v>
                </c:pt>
                <c:pt idx="3637">
                  <c:v>2.25546</c:v>
                </c:pt>
                <c:pt idx="3638">
                  <c:v>4.70848</c:v>
                </c:pt>
                <c:pt idx="3639">
                  <c:v>2.81311</c:v>
                </c:pt>
                <c:pt idx="3640">
                  <c:v>1.33372</c:v>
                </c:pt>
                <c:pt idx="3641">
                  <c:v>3.61036</c:v>
                </c:pt>
                <c:pt idx="3642">
                  <c:v>1.87672</c:v>
                </c:pt>
                <c:pt idx="3643">
                  <c:v>6.58879</c:v>
                </c:pt>
                <c:pt idx="3644">
                  <c:v>4.31667</c:v>
                </c:pt>
                <c:pt idx="3645">
                  <c:v>3.20037</c:v>
                </c:pt>
                <c:pt idx="3646">
                  <c:v>2.53396</c:v>
                </c:pt>
                <c:pt idx="3647">
                  <c:v>4.22611</c:v>
                </c:pt>
                <c:pt idx="3648">
                  <c:v>1.33585</c:v>
                </c:pt>
                <c:pt idx="3649">
                  <c:v>0.3077100000000002</c:v>
                </c:pt>
                <c:pt idx="3650">
                  <c:v>5.44551</c:v>
                </c:pt>
                <c:pt idx="3651">
                  <c:v>4.18715</c:v>
                </c:pt>
                <c:pt idx="3652">
                  <c:v>1.08369</c:v>
                </c:pt>
                <c:pt idx="3653">
                  <c:v>3.90107</c:v>
                </c:pt>
                <c:pt idx="3654">
                  <c:v>2.00261</c:v>
                </c:pt>
                <c:pt idx="3655">
                  <c:v>1.92381</c:v>
                </c:pt>
                <c:pt idx="3656">
                  <c:v>5.81178</c:v>
                </c:pt>
                <c:pt idx="3657">
                  <c:v>3.79817</c:v>
                </c:pt>
                <c:pt idx="3658">
                  <c:v>4.02631</c:v>
                </c:pt>
                <c:pt idx="3659">
                  <c:v>4.82921</c:v>
                </c:pt>
                <c:pt idx="3660">
                  <c:v>5.09094</c:v>
                </c:pt>
                <c:pt idx="3661">
                  <c:v>0.9389599999999998</c:v>
                </c:pt>
                <c:pt idx="3662">
                  <c:v>5.14875</c:v>
                </c:pt>
                <c:pt idx="3663">
                  <c:v>7.73996</c:v>
                </c:pt>
                <c:pt idx="3664">
                  <c:v>0.2591999999999999</c:v>
                </c:pt>
                <c:pt idx="3665">
                  <c:v>5.19603</c:v>
                </c:pt>
                <c:pt idx="3666">
                  <c:v>3.77925</c:v>
                </c:pt>
                <c:pt idx="3667">
                  <c:v>1.17001</c:v>
                </c:pt>
                <c:pt idx="3668">
                  <c:v>1.72088</c:v>
                </c:pt>
                <c:pt idx="3669">
                  <c:v>3.44196</c:v>
                </c:pt>
                <c:pt idx="3670">
                  <c:v>6.89331</c:v>
                </c:pt>
                <c:pt idx="3671">
                  <c:v>3.32341</c:v>
                </c:pt>
                <c:pt idx="3672">
                  <c:v>3.58296</c:v>
                </c:pt>
                <c:pt idx="3673">
                  <c:v>1.80521</c:v>
                </c:pt>
                <c:pt idx="3674">
                  <c:v>4.80949</c:v>
                </c:pt>
                <c:pt idx="3675">
                  <c:v>4.75331</c:v>
                </c:pt>
                <c:pt idx="3676">
                  <c:v>1.51124</c:v>
                </c:pt>
                <c:pt idx="3677">
                  <c:v>5.8676</c:v>
                </c:pt>
                <c:pt idx="3678">
                  <c:v>4.19188</c:v>
                </c:pt>
                <c:pt idx="3679">
                  <c:v>1.76402</c:v>
                </c:pt>
                <c:pt idx="3680">
                  <c:v>0.28911</c:v>
                </c:pt>
                <c:pt idx="3681">
                  <c:v>3.11984</c:v>
                </c:pt>
                <c:pt idx="3682">
                  <c:v>5.5441</c:v>
                </c:pt>
                <c:pt idx="3683">
                  <c:v>2.21875</c:v>
                </c:pt>
                <c:pt idx="3684">
                  <c:v>5.27774</c:v>
                </c:pt>
                <c:pt idx="3685">
                  <c:v>2.36655</c:v>
                </c:pt>
                <c:pt idx="3686">
                  <c:v>3.18331</c:v>
                </c:pt>
                <c:pt idx="3687">
                  <c:v>3.15258</c:v>
                </c:pt>
                <c:pt idx="3688">
                  <c:v>3.6434</c:v>
                </c:pt>
                <c:pt idx="3689">
                  <c:v>6.23519</c:v>
                </c:pt>
                <c:pt idx="3690">
                  <c:v>1.52913</c:v>
                </c:pt>
                <c:pt idx="3691">
                  <c:v>8.78464</c:v>
                </c:pt>
                <c:pt idx="3692">
                  <c:v>2.7485</c:v>
                </c:pt>
                <c:pt idx="3693">
                  <c:v>3.78148</c:v>
                </c:pt>
                <c:pt idx="3694">
                  <c:v>4.67878</c:v>
                </c:pt>
                <c:pt idx="3695">
                  <c:v>1.61648</c:v>
                </c:pt>
                <c:pt idx="3696">
                  <c:v>5.27019</c:v>
                </c:pt>
                <c:pt idx="3697">
                  <c:v>3.62957</c:v>
                </c:pt>
                <c:pt idx="3698">
                  <c:v>1.38549</c:v>
                </c:pt>
                <c:pt idx="3699">
                  <c:v>2.34202</c:v>
                </c:pt>
                <c:pt idx="3700">
                  <c:v>3.95162</c:v>
                </c:pt>
                <c:pt idx="3701">
                  <c:v>0.8372700000000002</c:v>
                </c:pt>
                <c:pt idx="3702">
                  <c:v>1.49574</c:v>
                </c:pt>
                <c:pt idx="3703">
                  <c:v>5.51478</c:v>
                </c:pt>
                <c:pt idx="3704">
                  <c:v>4.26952</c:v>
                </c:pt>
                <c:pt idx="3705">
                  <c:v>3.13722</c:v>
                </c:pt>
                <c:pt idx="3706">
                  <c:v>2.80742</c:v>
                </c:pt>
                <c:pt idx="3707">
                  <c:v>2.12084</c:v>
                </c:pt>
                <c:pt idx="3708">
                  <c:v>0.4486699999999999</c:v>
                </c:pt>
                <c:pt idx="3709">
                  <c:v>2.424</c:v>
                </c:pt>
                <c:pt idx="3710">
                  <c:v>4.89564</c:v>
                </c:pt>
                <c:pt idx="3711">
                  <c:v>3.40326</c:v>
                </c:pt>
                <c:pt idx="3712">
                  <c:v>6.99709</c:v>
                </c:pt>
                <c:pt idx="3713">
                  <c:v>5.33612</c:v>
                </c:pt>
                <c:pt idx="3714">
                  <c:v>6.13624</c:v>
                </c:pt>
                <c:pt idx="3715">
                  <c:v>3.989</c:v>
                </c:pt>
                <c:pt idx="3716">
                  <c:v>2.76391</c:v>
                </c:pt>
                <c:pt idx="3717">
                  <c:v>4.44336</c:v>
                </c:pt>
                <c:pt idx="3718">
                  <c:v>6.08096</c:v>
                </c:pt>
                <c:pt idx="3719">
                  <c:v>2.73748</c:v>
                </c:pt>
                <c:pt idx="3720">
                  <c:v>2.06301</c:v>
                </c:pt>
                <c:pt idx="3721">
                  <c:v>1.01515</c:v>
                </c:pt>
                <c:pt idx="3722">
                  <c:v>3.26224</c:v>
                </c:pt>
                <c:pt idx="3723">
                  <c:v>0.1767099999999999</c:v>
                </c:pt>
                <c:pt idx="3724">
                  <c:v>2.97652</c:v>
                </c:pt>
                <c:pt idx="3725">
                  <c:v>2.40895</c:v>
                </c:pt>
                <c:pt idx="3726">
                  <c:v>1.52967</c:v>
                </c:pt>
                <c:pt idx="3727">
                  <c:v>1.34467</c:v>
                </c:pt>
                <c:pt idx="3728">
                  <c:v>4.57068</c:v>
                </c:pt>
                <c:pt idx="3729">
                  <c:v>5.20471</c:v>
                </c:pt>
                <c:pt idx="3730">
                  <c:v>4.98839</c:v>
                </c:pt>
                <c:pt idx="3731">
                  <c:v>9.661110000000001</c:v>
                </c:pt>
                <c:pt idx="3732">
                  <c:v>2.00524</c:v>
                </c:pt>
                <c:pt idx="3733">
                  <c:v>1.93182</c:v>
                </c:pt>
                <c:pt idx="3734">
                  <c:v>1.95091</c:v>
                </c:pt>
                <c:pt idx="3735">
                  <c:v>5.67078</c:v>
                </c:pt>
                <c:pt idx="3736">
                  <c:v>2.92618</c:v>
                </c:pt>
                <c:pt idx="3737">
                  <c:v>1.57698</c:v>
                </c:pt>
                <c:pt idx="3738">
                  <c:v>3.61518</c:v>
                </c:pt>
                <c:pt idx="3739">
                  <c:v>4.39905</c:v>
                </c:pt>
                <c:pt idx="3740">
                  <c:v>2.85619</c:v>
                </c:pt>
                <c:pt idx="3741">
                  <c:v>2.2198</c:v>
                </c:pt>
                <c:pt idx="3742">
                  <c:v>6.3093</c:v>
                </c:pt>
                <c:pt idx="3743">
                  <c:v>2.39643</c:v>
                </c:pt>
                <c:pt idx="3744">
                  <c:v>1.54001</c:v>
                </c:pt>
                <c:pt idx="3745">
                  <c:v>0.03243000000000018</c:v>
                </c:pt>
                <c:pt idx="3746">
                  <c:v>4.77445</c:v>
                </c:pt>
                <c:pt idx="3747">
                  <c:v>0.65713</c:v>
                </c:pt>
                <c:pt idx="3748">
                  <c:v>2.41586</c:v>
                </c:pt>
                <c:pt idx="3749">
                  <c:v>1.34543</c:v>
                </c:pt>
                <c:pt idx="3750">
                  <c:v>4.82537</c:v>
                </c:pt>
                <c:pt idx="3751">
                  <c:v>2.18431</c:v>
                </c:pt>
                <c:pt idx="3752">
                  <c:v>1.07239</c:v>
                </c:pt>
                <c:pt idx="3753">
                  <c:v>3.96017</c:v>
                </c:pt>
                <c:pt idx="3754">
                  <c:v>5.45232</c:v>
                </c:pt>
                <c:pt idx="3755">
                  <c:v>2.98506</c:v>
                </c:pt>
                <c:pt idx="3756">
                  <c:v>3.14612</c:v>
                </c:pt>
                <c:pt idx="3757">
                  <c:v>2.76502</c:v>
                </c:pt>
                <c:pt idx="3758">
                  <c:v>5.46715</c:v>
                </c:pt>
                <c:pt idx="3759">
                  <c:v>4.18801</c:v>
                </c:pt>
                <c:pt idx="3760">
                  <c:v>2.38601</c:v>
                </c:pt>
                <c:pt idx="3761">
                  <c:v>3.16654</c:v>
                </c:pt>
                <c:pt idx="3762">
                  <c:v>0.2053199999999999</c:v>
                </c:pt>
                <c:pt idx="3763">
                  <c:v>0.74288</c:v>
                </c:pt>
                <c:pt idx="3764">
                  <c:v>6.47511</c:v>
                </c:pt>
                <c:pt idx="3765">
                  <c:v>3.35719</c:v>
                </c:pt>
                <c:pt idx="3766">
                  <c:v>0.6135799999999998</c:v>
                </c:pt>
                <c:pt idx="3767">
                  <c:v>2.84861</c:v>
                </c:pt>
                <c:pt idx="3768">
                  <c:v>4.73706</c:v>
                </c:pt>
                <c:pt idx="3769">
                  <c:v>3.39035</c:v>
                </c:pt>
                <c:pt idx="3770">
                  <c:v>1.77228</c:v>
                </c:pt>
                <c:pt idx="3771">
                  <c:v>0.004469999999999974</c:v>
                </c:pt>
                <c:pt idx="3772">
                  <c:v>0.1042700000000001</c:v>
                </c:pt>
                <c:pt idx="3773">
                  <c:v>0.6214599999999999</c:v>
                </c:pt>
                <c:pt idx="3774">
                  <c:v>3.84175</c:v>
                </c:pt>
                <c:pt idx="3775">
                  <c:v>4.62829</c:v>
                </c:pt>
                <c:pt idx="3776">
                  <c:v>2.78042</c:v>
                </c:pt>
                <c:pt idx="3777">
                  <c:v>4.70656</c:v>
                </c:pt>
                <c:pt idx="3778">
                  <c:v>4.30032</c:v>
                </c:pt>
                <c:pt idx="3779">
                  <c:v>0.8918400000000002</c:v>
                </c:pt>
                <c:pt idx="3780">
                  <c:v>2.72148</c:v>
                </c:pt>
                <c:pt idx="3781">
                  <c:v>1.28067</c:v>
                </c:pt>
                <c:pt idx="3782">
                  <c:v>3.27202</c:v>
                </c:pt>
                <c:pt idx="3783">
                  <c:v>1.30554</c:v>
                </c:pt>
                <c:pt idx="3784">
                  <c:v>2.82211</c:v>
                </c:pt>
                <c:pt idx="3785">
                  <c:v>0.24308</c:v>
                </c:pt>
                <c:pt idx="3786">
                  <c:v>2.37011</c:v>
                </c:pt>
                <c:pt idx="3787">
                  <c:v>2.12403</c:v>
                </c:pt>
                <c:pt idx="3788">
                  <c:v>2.64821</c:v>
                </c:pt>
                <c:pt idx="3789">
                  <c:v>2.86055</c:v>
                </c:pt>
                <c:pt idx="3790">
                  <c:v>3.24608</c:v>
                </c:pt>
                <c:pt idx="3791">
                  <c:v>5.42942</c:v>
                </c:pt>
                <c:pt idx="3792">
                  <c:v>2.56055</c:v>
                </c:pt>
                <c:pt idx="3793">
                  <c:v>3.30202</c:v>
                </c:pt>
                <c:pt idx="3794">
                  <c:v>7.71448</c:v>
                </c:pt>
                <c:pt idx="3795">
                  <c:v>3.41361</c:v>
                </c:pt>
                <c:pt idx="3796">
                  <c:v>4.99459</c:v>
                </c:pt>
                <c:pt idx="3797">
                  <c:v>3.04096</c:v>
                </c:pt>
                <c:pt idx="3798">
                  <c:v>6.72495</c:v>
                </c:pt>
                <c:pt idx="3799">
                  <c:v>3.58846</c:v>
                </c:pt>
                <c:pt idx="3800">
                  <c:v>2.20621</c:v>
                </c:pt>
                <c:pt idx="3801">
                  <c:v>4.49051</c:v>
                </c:pt>
                <c:pt idx="3802">
                  <c:v>8.50287</c:v>
                </c:pt>
                <c:pt idx="3803">
                  <c:v>5.02325</c:v>
                </c:pt>
                <c:pt idx="3804">
                  <c:v>5.08336</c:v>
                </c:pt>
                <c:pt idx="3805">
                  <c:v>6.02912</c:v>
                </c:pt>
                <c:pt idx="3806">
                  <c:v>0.76498</c:v>
                </c:pt>
                <c:pt idx="3807">
                  <c:v>2.92647</c:v>
                </c:pt>
                <c:pt idx="3808">
                  <c:v>1.07199</c:v>
                </c:pt>
                <c:pt idx="3809">
                  <c:v>3.28138</c:v>
                </c:pt>
                <c:pt idx="3810">
                  <c:v>2.08021</c:v>
                </c:pt>
                <c:pt idx="3811">
                  <c:v>4.85753</c:v>
                </c:pt>
                <c:pt idx="3812">
                  <c:v>5.48437</c:v>
                </c:pt>
                <c:pt idx="3813">
                  <c:v>8.39813</c:v>
                </c:pt>
                <c:pt idx="3814">
                  <c:v>5.54119</c:v>
                </c:pt>
                <c:pt idx="3815">
                  <c:v>2.55881</c:v>
                </c:pt>
                <c:pt idx="3816">
                  <c:v>3.97205</c:v>
                </c:pt>
                <c:pt idx="3817">
                  <c:v>2.84171</c:v>
                </c:pt>
                <c:pt idx="3818">
                  <c:v>3.24189</c:v>
                </c:pt>
                <c:pt idx="3819">
                  <c:v>1.13134</c:v>
                </c:pt>
                <c:pt idx="3820">
                  <c:v>3.59925</c:v>
                </c:pt>
                <c:pt idx="3821">
                  <c:v>1.99231</c:v>
                </c:pt>
                <c:pt idx="3822">
                  <c:v>3.73611</c:v>
                </c:pt>
                <c:pt idx="3823">
                  <c:v>1.55062</c:v>
                </c:pt>
                <c:pt idx="3824">
                  <c:v>1.99298</c:v>
                </c:pt>
                <c:pt idx="3825">
                  <c:v>2.78973</c:v>
                </c:pt>
                <c:pt idx="3826">
                  <c:v>1.47358</c:v>
                </c:pt>
                <c:pt idx="3827">
                  <c:v>1.94099</c:v>
                </c:pt>
                <c:pt idx="3828">
                  <c:v>5.44452</c:v>
                </c:pt>
                <c:pt idx="3829">
                  <c:v>4.75527</c:v>
                </c:pt>
                <c:pt idx="3830">
                  <c:v>3.19323</c:v>
                </c:pt>
                <c:pt idx="3831">
                  <c:v>4.63449</c:v>
                </c:pt>
                <c:pt idx="3832">
                  <c:v>0.94597</c:v>
                </c:pt>
                <c:pt idx="3833">
                  <c:v>10.43588</c:v>
                </c:pt>
                <c:pt idx="3834">
                  <c:v>2.74916</c:v>
                </c:pt>
                <c:pt idx="3835">
                  <c:v>9.097429999999999</c:v>
                </c:pt>
                <c:pt idx="3836">
                  <c:v>3.91575</c:v>
                </c:pt>
                <c:pt idx="3837">
                  <c:v>3.40393</c:v>
                </c:pt>
                <c:pt idx="3838">
                  <c:v>4.68021</c:v>
                </c:pt>
                <c:pt idx="3839">
                  <c:v>3.51176</c:v>
                </c:pt>
                <c:pt idx="3840">
                  <c:v>2.79087</c:v>
                </c:pt>
                <c:pt idx="3841">
                  <c:v>2.88776</c:v>
                </c:pt>
                <c:pt idx="3842">
                  <c:v>5.03675</c:v>
                </c:pt>
                <c:pt idx="3843">
                  <c:v>1.78485</c:v>
                </c:pt>
                <c:pt idx="3844">
                  <c:v>4.20333</c:v>
                </c:pt>
                <c:pt idx="3845">
                  <c:v>2.16898</c:v>
                </c:pt>
                <c:pt idx="3846">
                  <c:v>2.25682</c:v>
                </c:pt>
                <c:pt idx="3847">
                  <c:v>1.01232</c:v>
                </c:pt>
                <c:pt idx="3848">
                  <c:v>3.48783</c:v>
                </c:pt>
                <c:pt idx="3849">
                  <c:v>5.72646</c:v>
                </c:pt>
                <c:pt idx="3850">
                  <c:v>4.1924</c:v>
                </c:pt>
                <c:pt idx="3851">
                  <c:v>4.38449</c:v>
                </c:pt>
                <c:pt idx="3852">
                  <c:v>1.79462</c:v>
                </c:pt>
                <c:pt idx="3853">
                  <c:v>0.06699000000000011</c:v>
                </c:pt>
                <c:pt idx="3854">
                  <c:v>2.32104</c:v>
                </c:pt>
                <c:pt idx="3855">
                  <c:v>6.08565</c:v>
                </c:pt>
                <c:pt idx="3856">
                  <c:v>2.000000000013102e-05</c:v>
                </c:pt>
                <c:pt idx="3857">
                  <c:v>1.3718</c:v>
                </c:pt>
                <c:pt idx="3858">
                  <c:v>1.65959</c:v>
                </c:pt>
                <c:pt idx="3859">
                  <c:v>4.84934</c:v>
                </c:pt>
                <c:pt idx="3860">
                  <c:v>5.17485</c:v>
                </c:pt>
                <c:pt idx="3861">
                  <c:v>2.03751</c:v>
                </c:pt>
                <c:pt idx="3862">
                  <c:v>1.96257</c:v>
                </c:pt>
                <c:pt idx="3863">
                  <c:v>3.47563</c:v>
                </c:pt>
                <c:pt idx="3864">
                  <c:v>2.06777</c:v>
                </c:pt>
                <c:pt idx="3865">
                  <c:v>2.38501</c:v>
                </c:pt>
                <c:pt idx="3866">
                  <c:v>2.86172</c:v>
                </c:pt>
                <c:pt idx="3867">
                  <c:v>2.46198</c:v>
                </c:pt>
                <c:pt idx="3868">
                  <c:v>4.80074</c:v>
                </c:pt>
                <c:pt idx="3869">
                  <c:v>1.59234</c:v>
                </c:pt>
                <c:pt idx="3870">
                  <c:v>3.10549</c:v>
                </c:pt>
                <c:pt idx="3871">
                  <c:v>0</c:v>
                </c:pt>
                <c:pt idx="3872">
                  <c:v>2.55342</c:v>
                </c:pt>
                <c:pt idx="3873">
                  <c:v>3.84758</c:v>
                </c:pt>
                <c:pt idx="3874">
                  <c:v>4.7702</c:v>
                </c:pt>
                <c:pt idx="3875">
                  <c:v>3.27196</c:v>
                </c:pt>
                <c:pt idx="3876">
                  <c:v>1.65027</c:v>
                </c:pt>
                <c:pt idx="3877">
                  <c:v>2.06082</c:v>
                </c:pt>
                <c:pt idx="3878">
                  <c:v>3.4161</c:v>
                </c:pt>
                <c:pt idx="3879">
                  <c:v>8.725490000000001</c:v>
                </c:pt>
                <c:pt idx="3880">
                  <c:v>6.28272</c:v>
                </c:pt>
                <c:pt idx="3881">
                  <c:v>1.70598</c:v>
                </c:pt>
                <c:pt idx="3882">
                  <c:v>0.0328400000000002</c:v>
                </c:pt>
                <c:pt idx="3883">
                  <c:v>2.55066</c:v>
                </c:pt>
                <c:pt idx="3884">
                  <c:v>2.75758</c:v>
                </c:pt>
                <c:pt idx="3885">
                  <c:v>0.3553299999999999</c:v>
                </c:pt>
                <c:pt idx="3886">
                  <c:v>3.34814</c:v>
                </c:pt>
                <c:pt idx="3887">
                  <c:v>4.12075</c:v>
                </c:pt>
                <c:pt idx="3888">
                  <c:v>2.38665</c:v>
                </c:pt>
                <c:pt idx="3889">
                  <c:v>2.73534</c:v>
                </c:pt>
                <c:pt idx="3890">
                  <c:v>0.001450000000000173</c:v>
                </c:pt>
                <c:pt idx="3891">
                  <c:v>3.43823</c:v>
                </c:pt>
                <c:pt idx="3892">
                  <c:v>4.73495</c:v>
                </c:pt>
                <c:pt idx="3893">
                  <c:v>3.89195</c:v>
                </c:pt>
                <c:pt idx="3894">
                  <c:v>1.56734</c:v>
                </c:pt>
                <c:pt idx="3895">
                  <c:v>4.60682</c:v>
                </c:pt>
                <c:pt idx="3896">
                  <c:v>4.17967</c:v>
                </c:pt>
                <c:pt idx="3897">
                  <c:v>3.27693</c:v>
                </c:pt>
                <c:pt idx="3898">
                  <c:v>3.477</c:v>
                </c:pt>
                <c:pt idx="3899">
                  <c:v>3.50358</c:v>
                </c:pt>
                <c:pt idx="3900">
                  <c:v>8.37396</c:v>
                </c:pt>
                <c:pt idx="3901">
                  <c:v>5.31995</c:v>
                </c:pt>
                <c:pt idx="3902">
                  <c:v>3.79565</c:v>
                </c:pt>
                <c:pt idx="3903">
                  <c:v>5.58665</c:v>
                </c:pt>
                <c:pt idx="3904">
                  <c:v>5.31614</c:v>
                </c:pt>
                <c:pt idx="3905">
                  <c:v>3.95683</c:v>
                </c:pt>
                <c:pt idx="3906">
                  <c:v>2.76866</c:v>
                </c:pt>
                <c:pt idx="3907">
                  <c:v>6.65964</c:v>
                </c:pt>
                <c:pt idx="3908">
                  <c:v>1.07723</c:v>
                </c:pt>
                <c:pt idx="3909">
                  <c:v>8.31015</c:v>
                </c:pt>
                <c:pt idx="3910">
                  <c:v>5.38609</c:v>
                </c:pt>
                <c:pt idx="3911">
                  <c:v>2.55597</c:v>
                </c:pt>
                <c:pt idx="3912">
                  <c:v>2.52054</c:v>
                </c:pt>
                <c:pt idx="3913">
                  <c:v>3.82432</c:v>
                </c:pt>
                <c:pt idx="3914">
                  <c:v>5.36207</c:v>
                </c:pt>
                <c:pt idx="3915">
                  <c:v>7.69518</c:v>
                </c:pt>
                <c:pt idx="3916">
                  <c:v>2.51958</c:v>
                </c:pt>
                <c:pt idx="3917">
                  <c:v>4.75731</c:v>
                </c:pt>
                <c:pt idx="3918">
                  <c:v>4.36334</c:v>
                </c:pt>
                <c:pt idx="3919">
                  <c:v>3.80792</c:v>
                </c:pt>
                <c:pt idx="3920">
                  <c:v>3.7801</c:v>
                </c:pt>
                <c:pt idx="3921">
                  <c:v>0.000199999999999978</c:v>
                </c:pt>
                <c:pt idx="3922">
                  <c:v>5.43792</c:v>
                </c:pt>
                <c:pt idx="3923">
                  <c:v>1.85971</c:v>
                </c:pt>
                <c:pt idx="3924">
                  <c:v>2.30028</c:v>
                </c:pt>
                <c:pt idx="3925">
                  <c:v>6.59282</c:v>
                </c:pt>
                <c:pt idx="3926">
                  <c:v>4.04661</c:v>
                </c:pt>
                <c:pt idx="3927">
                  <c:v>1.3674</c:v>
                </c:pt>
                <c:pt idx="3928">
                  <c:v>5.44577</c:v>
                </c:pt>
                <c:pt idx="3929">
                  <c:v>3.10563</c:v>
                </c:pt>
                <c:pt idx="3930">
                  <c:v>9.81038</c:v>
                </c:pt>
                <c:pt idx="3931">
                  <c:v>1.68564</c:v>
                </c:pt>
                <c:pt idx="3932">
                  <c:v>2.91659</c:v>
                </c:pt>
                <c:pt idx="3933">
                  <c:v>4.1111</c:v>
                </c:pt>
                <c:pt idx="3934">
                  <c:v>4.01852</c:v>
                </c:pt>
                <c:pt idx="3935">
                  <c:v>8.04143</c:v>
                </c:pt>
                <c:pt idx="3936">
                  <c:v>4.7025</c:v>
                </c:pt>
                <c:pt idx="3937">
                  <c:v>6.01276</c:v>
                </c:pt>
                <c:pt idx="3938">
                  <c:v>2.69943</c:v>
                </c:pt>
                <c:pt idx="3939">
                  <c:v>3.69429</c:v>
                </c:pt>
                <c:pt idx="3940">
                  <c:v>0.1410999999999998</c:v>
                </c:pt>
                <c:pt idx="3941">
                  <c:v>5.80653</c:v>
                </c:pt>
                <c:pt idx="3942">
                  <c:v>1.84886</c:v>
                </c:pt>
                <c:pt idx="3943">
                  <c:v>1.9483</c:v>
                </c:pt>
                <c:pt idx="3944">
                  <c:v>4.51472</c:v>
                </c:pt>
                <c:pt idx="3945">
                  <c:v>2.77722</c:v>
                </c:pt>
                <c:pt idx="3946">
                  <c:v>4.57953</c:v>
                </c:pt>
                <c:pt idx="3947">
                  <c:v>0.9106399999999999</c:v>
                </c:pt>
                <c:pt idx="3948">
                  <c:v>7.09399</c:v>
                </c:pt>
                <c:pt idx="3949">
                  <c:v>2.08111</c:v>
                </c:pt>
                <c:pt idx="3950">
                  <c:v>10.04302</c:v>
                </c:pt>
                <c:pt idx="3951">
                  <c:v>7.19657</c:v>
                </c:pt>
                <c:pt idx="3952">
                  <c:v>3.94658</c:v>
                </c:pt>
                <c:pt idx="3953">
                  <c:v>3.65213</c:v>
                </c:pt>
                <c:pt idx="3954">
                  <c:v>4.2483</c:v>
                </c:pt>
                <c:pt idx="3955">
                  <c:v>1.419</c:v>
                </c:pt>
                <c:pt idx="3956">
                  <c:v>2.97468</c:v>
                </c:pt>
                <c:pt idx="3957">
                  <c:v>4.26418</c:v>
                </c:pt>
                <c:pt idx="3958">
                  <c:v>1.06259</c:v>
                </c:pt>
                <c:pt idx="3959">
                  <c:v>3.0941</c:v>
                </c:pt>
                <c:pt idx="3960">
                  <c:v>6.20414</c:v>
                </c:pt>
                <c:pt idx="3961">
                  <c:v>3.19249</c:v>
                </c:pt>
                <c:pt idx="3962">
                  <c:v>1.87591</c:v>
                </c:pt>
                <c:pt idx="3963">
                  <c:v>5.73405</c:v>
                </c:pt>
                <c:pt idx="3964">
                  <c:v>2.22318</c:v>
                </c:pt>
                <c:pt idx="3965">
                  <c:v>8.167960000000001</c:v>
                </c:pt>
                <c:pt idx="3966">
                  <c:v>3.59206</c:v>
                </c:pt>
                <c:pt idx="3967">
                  <c:v>0.4132699999999998</c:v>
                </c:pt>
                <c:pt idx="3968">
                  <c:v>5.37071</c:v>
                </c:pt>
                <c:pt idx="3969">
                  <c:v>0</c:v>
                </c:pt>
                <c:pt idx="3970">
                  <c:v>4.60867</c:v>
                </c:pt>
                <c:pt idx="3971">
                  <c:v>4.11015</c:v>
                </c:pt>
                <c:pt idx="3972">
                  <c:v>3.9531</c:v>
                </c:pt>
                <c:pt idx="3973">
                  <c:v>4.7959</c:v>
                </c:pt>
                <c:pt idx="3974">
                  <c:v>2.03161</c:v>
                </c:pt>
                <c:pt idx="3975">
                  <c:v>4.34568</c:v>
                </c:pt>
                <c:pt idx="3976">
                  <c:v>5.41781</c:v>
                </c:pt>
                <c:pt idx="3977">
                  <c:v>1.18949</c:v>
                </c:pt>
                <c:pt idx="3978">
                  <c:v>1.63136</c:v>
                </c:pt>
                <c:pt idx="3979">
                  <c:v>6.95055</c:v>
                </c:pt>
                <c:pt idx="3980">
                  <c:v>3.06506</c:v>
                </c:pt>
                <c:pt idx="3981">
                  <c:v>2.98333</c:v>
                </c:pt>
                <c:pt idx="3982">
                  <c:v>2.25933</c:v>
                </c:pt>
                <c:pt idx="3983">
                  <c:v>5.03514</c:v>
                </c:pt>
                <c:pt idx="3984">
                  <c:v>2.14195</c:v>
                </c:pt>
                <c:pt idx="3985">
                  <c:v>3.21696</c:v>
                </c:pt>
                <c:pt idx="3986">
                  <c:v>4.51816</c:v>
                </c:pt>
                <c:pt idx="3987">
                  <c:v>1.5773</c:v>
                </c:pt>
                <c:pt idx="3988">
                  <c:v>5.74997</c:v>
                </c:pt>
                <c:pt idx="3989">
                  <c:v>6.27914</c:v>
                </c:pt>
                <c:pt idx="3990">
                  <c:v>5.76382</c:v>
                </c:pt>
                <c:pt idx="3991">
                  <c:v>3.7326</c:v>
                </c:pt>
                <c:pt idx="3992">
                  <c:v>3.94323</c:v>
                </c:pt>
                <c:pt idx="3993">
                  <c:v>4.80336</c:v>
                </c:pt>
                <c:pt idx="3994">
                  <c:v>2.7063</c:v>
                </c:pt>
                <c:pt idx="3995">
                  <c:v>4.91121</c:v>
                </c:pt>
                <c:pt idx="3996">
                  <c:v>1.46016</c:v>
                </c:pt>
                <c:pt idx="3997">
                  <c:v>1.3552</c:v>
                </c:pt>
                <c:pt idx="3998">
                  <c:v>5.55983</c:v>
                </c:pt>
                <c:pt idx="3999">
                  <c:v>2.12054</c:v>
                </c:pt>
                <c:pt idx="4000">
                  <c:v>3.26732</c:v>
                </c:pt>
                <c:pt idx="4001">
                  <c:v>4.44694</c:v>
                </c:pt>
                <c:pt idx="4002">
                  <c:v>4.53731</c:v>
                </c:pt>
                <c:pt idx="4003">
                  <c:v>4.3778</c:v>
                </c:pt>
                <c:pt idx="4004">
                  <c:v>2.38902</c:v>
                </c:pt>
                <c:pt idx="4005">
                  <c:v>10.15523</c:v>
                </c:pt>
                <c:pt idx="4006">
                  <c:v>4.68471</c:v>
                </c:pt>
                <c:pt idx="4007">
                  <c:v>0.4302600000000001</c:v>
                </c:pt>
                <c:pt idx="4008">
                  <c:v>4.04474</c:v>
                </c:pt>
                <c:pt idx="4009">
                  <c:v>2.61622</c:v>
                </c:pt>
                <c:pt idx="4010">
                  <c:v>4.73581</c:v>
                </c:pt>
                <c:pt idx="4011">
                  <c:v>0.04348999999999981</c:v>
                </c:pt>
                <c:pt idx="4012">
                  <c:v>5.19299</c:v>
                </c:pt>
                <c:pt idx="4013">
                  <c:v>3.07697</c:v>
                </c:pt>
                <c:pt idx="4014">
                  <c:v>1.42449</c:v>
                </c:pt>
                <c:pt idx="4015">
                  <c:v>2.72707</c:v>
                </c:pt>
                <c:pt idx="4016">
                  <c:v>3.40603</c:v>
                </c:pt>
                <c:pt idx="4017">
                  <c:v>1.73312</c:v>
                </c:pt>
                <c:pt idx="4018">
                  <c:v>5.23675</c:v>
                </c:pt>
                <c:pt idx="4019">
                  <c:v>5.58668</c:v>
                </c:pt>
                <c:pt idx="4020">
                  <c:v>7.21061</c:v>
                </c:pt>
                <c:pt idx="4021">
                  <c:v>2.82352</c:v>
                </c:pt>
                <c:pt idx="4022">
                  <c:v>2.47963</c:v>
                </c:pt>
                <c:pt idx="4023">
                  <c:v>8.050219999999999</c:v>
                </c:pt>
                <c:pt idx="4024">
                  <c:v>1.79674</c:v>
                </c:pt>
                <c:pt idx="4025">
                  <c:v>1.00625</c:v>
                </c:pt>
                <c:pt idx="4026">
                  <c:v>5.53174</c:v>
                </c:pt>
                <c:pt idx="4027">
                  <c:v>1.41056</c:v>
                </c:pt>
                <c:pt idx="4028">
                  <c:v>1.71601</c:v>
                </c:pt>
                <c:pt idx="4029">
                  <c:v>6.16412</c:v>
                </c:pt>
                <c:pt idx="4030">
                  <c:v>2.55695</c:v>
                </c:pt>
                <c:pt idx="4031">
                  <c:v>5.52627</c:v>
                </c:pt>
                <c:pt idx="4032">
                  <c:v>1.7185</c:v>
                </c:pt>
                <c:pt idx="4033">
                  <c:v>3.8024</c:v>
                </c:pt>
                <c:pt idx="4034">
                  <c:v>2.78652</c:v>
                </c:pt>
                <c:pt idx="4035">
                  <c:v>7.09636</c:v>
                </c:pt>
                <c:pt idx="4036">
                  <c:v>2.49731</c:v>
                </c:pt>
                <c:pt idx="4037">
                  <c:v>1.36748</c:v>
                </c:pt>
                <c:pt idx="4038">
                  <c:v>6.53627</c:v>
                </c:pt>
                <c:pt idx="4039">
                  <c:v>2.13776</c:v>
                </c:pt>
                <c:pt idx="4040">
                  <c:v>2.75309</c:v>
                </c:pt>
                <c:pt idx="4041">
                  <c:v>2.89469</c:v>
                </c:pt>
                <c:pt idx="4042">
                  <c:v>1.5411</c:v>
                </c:pt>
                <c:pt idx="4043">
                  <c:v>3.4195</c:v>
                </c:pt>
                <c:pt idx="4044">
                  <c:v>0.90761</c:v>
                </c:pt>
                <c:pt idx="4045">
                  <c:v>3.46164</c:v>
                </c:pt>
                <c:pt idx="4046">
                  <c:v>2.44735</c:v>
                </c:pt>
                <c:pt idx="4047">
                  <c:v>1.11238</c:v>
                </c:pt>
                <c:pt idx="4048">
                  <c:v>1.64803</c:v>
                </c:pt>
                <c:pt idx="4049">
                  <c:v>3.95768</c:v>
                </c:pt>
                <c:pt idx="4050">
                  <c:v>6.64294</c:v>
                </c:pt>
                <c:pt idx="4051">
                  <c:v>2.97206</c:v>
                </c:pt>
                <c:pt idx="4052">
                  <c:v>1.94303</c:v>
                </c:pt>
                <c:pt idx="4053">
                  <c:v>4.71536</c:v>
                </c:pt>
                <c:pt idx="4054">
                  <c:v>0.6511499999999999</c:v>
                </c:pt>
                <c:pt idx="4055">
                  <c:v>1.05565</c:v>
                </c:pt>
                <c:pt idx="4056">
                  <c:v>5.5049</c:v>
                </c:pt>
                <c:pt idx="4057">
                  <c:v>0.5259999999999998</c:v>
                </c:pt>
                <c:pt idx="4058">
                  <c:v>5.02688</c:v>
                </c:pt>
                <c:pt idx="4059">
                  <c:v>1.42967</c:v>
                </c:pt>
                <c:pt idx="4060">
                  <c:v>0.7636400000000001</c:v>
                </c:pt>
                <c:pt idx="4061">
                  <c:v>3.80231</c:v>
                </c:pt>
                <c:pt idx="4062">
                  <c:v>3.71356</c:v>
                </c:pt>
                <c:pt idx="4063">
                  <c:v>2.98872</c:v>
                </c:pt>
                <c:pt idx="4064">
                  <c:v>2.47878</c:v>
                </c:pt>
                <c:pt idx="4065">
                  <c:v>3.39054</c:v>
                </c:pt>
                <c:pt idx="4066">
                  <c:v>0.04187999999999992</c:v>
                </c:pt>
                <c:pt idx="4067">
                  <c:v>4.70986</c:v>
                </c:pt>
                <c:pt idx="4068">
                  <c:v>2.5629</c:v>
                </c:pt>
                <c:pt idx="4069">
                  <c:v>5.31804</c:v>
                </c:pt>
                <c:pt idx="4070">
                  <c:v>0.5758399999999999</c:v>
                </c:pt>
                <c:pt idx="4071">
                  <c:v>0.8267899999999999</c:v>
                </c:pt>
                <c:pt idx="4072">
                  <c:v>1.26171</c:v>
                </c:pt>
                <c:pt idx="4073">
                  <c:v>2.16503</c:v>
                </c:pt>
                <c:pt idx="4074">
                  <c:v>1.77067</c:v>
                </c:pt>
                <c:pt idx="4075">
                  <c:v>1.47908</c:v>
                </c:pt>
                <c:pt idx="4076">
                  <c:v>1.36854</c:v>
                </c:pt>
                <c:pt idx="4077">
                  <c:v>0.6242100000000002</c:v>
                </c:pt>
                <c:pt idx="4078">
                  <c:v>0.9782799999999998</c:v>
                </c:pt>
                <c:pt idx="4079">
                  <c:v>5.84961</c:v>
                </c:pt>
                <c:pt idx="4080">
                  <c:v>0.1610300000000002</c:v>
                </c:pt>
                <c:pt idx="4081">
                  <c:v>2.14862</c:v>
                </c:pt>
                <c:pt idx="4082">
                  <c:v>2.17029</c:v>
                </c:pt>
                <c:pt idx="4083">
                  <c:v>1.58112</c:v>
                </c:pt>
                <c:pt idx="4084">
                  <c:v>3.2694</c:v>
                </c:pt>
                <c:pt idx="4085">
                  <c:v>5.90361</c:v>
                </c:pt>
                <c:pt idx="4086">
                  <c:v>1.46892</c:v>
                </c:pt>
                <c:pt idx="4087">
                  <c:v>4.21147</c:v>
                </c:pt>
                <c:pt idx="4088">
                  <c:v>2.82836</c:v>
                </c:pt>
                <c:pt idx="4089">
                  <c:v>0.80335</c:v>
                </c:pt>
                <c:pt idx="4090">
                  <c:v>3.30661</c:v>
                </c:pt>
                <c:pt idx="4091">
                  <c:v>4.41469</c:v>
                </c:pt>
                <c:pt idx="4092">
                  <c:v>1.82625</c:v>
                </c:pt>
                <c:pt idx="4093">
                  <c:v>8.323320000000001</c:v>
                </c:pt>
                <c:pt idx="4094">
                  <c:v>3.15856</c:v>
                </c:pt>
                <c:pt idx="4095">
                  <c:v>3.0665</c:v>
                </c:pt>
                <c:pt idx="4096">
                  <c:v>2.3165</c:v>
                </c:pt>
                <c:pt idx="4097">
                  <c:v>1.14776</c:v>
                </c:pt>
                <c:pt idx="4098">
                  <c:v>1.50422</c:v>
                </c:pt>
                <c:pt idx="4099">
                  <c:v>4.70675</c:v>
                </c:pt>
                <c:pt idx="4100">
                  <c:v>2.45439</c:v>
                </c:pt>
                <c:pt idx="4101">
                  <c:v>3.40175</c:v>
                </c:pt>
                <c:pt idx="4102">
                  <c:v>0.14486</c:v>
                </c:pt>
                <c:pt idx="4103">
                  <c:v>4.51747</c:v>
                </c:pt>
                <c:pt idx="4104">
                  <c:v>5.426</c:v>
                </c:pt>
                <c:pt idx="4105">
                  <c:v>1.7565</c:v>
                </c:pt>
                <c:pt idx="4106">
                  <c:v>1.73091</c:v>
                </c:pt>
                <c:pt idx="4107">
                  <c:v>2.81715</c:v>
                </c:pt>
                <c:pt idx="4108">
                  <c:v>5.83457</c:v>
                </c:pt>
                <c:pt idx="4109">
                  <c:v>1.69348</c:v>
                </c:pt>
                <c:pt idx="4110">
                  <c:v>5.59629</c:v>
                </c:pt>
                <c:pt idx="4111">
                  <c:v>7.21234</c:v>
                </c:pt>
                <c:pt idx="4112">
                  <c:v>3.56342</c:v>
                </c:pt>
                <c:pt idx="4113">
                  <c:v>5.54937</c:v>
                </c:pt>
                <c:pt idx="4114">
                  <c:v>2.8211</c:v>
                </c:pt>
                <c:pt idx="4115">
                  <c:v>1.52223</c:v>
                </c:pt>
                <c:pt idx="4116">
                  <c:v>3.97559</c:v>
                </c:pt>
                <c:pt idx="4117">
                  <c:v>4.77897</c:v>
                </c:pt>
                <c:pt idx="4118">
                  <c:v>2.41358</c:v>
                </c:pt>
                <c:pt idx="4119">
                  <c:v>2.6497</c:v>
                </c:pt>
                <c:pt idx="4120">
                  <c:v>1.28686</c:v>
                </c:pt>
                <c:pt idx="4121">
                  <c:v>1.66303</c:v>
                </c:pt>
                <c:pt idx="4122">
                  <c:v>2.53886</c:v>
                </c:pt>
                <c:pt idx="4123">
                  <c:v>3.53318</c:v>
                </c:pt>
                <c:pt idx="4124">
                  <c:v>1.90489</c:v>
                </c:pt>
                <c:pt idx="4125">
                  <c:v>6.79473</c:v>
                </c:pt>
                <c:pt idx="4126">
                  <c:v>3.94396</c:v>
                </c:pt>
                <c:pt idx="4127">
                  <c:v>1.66213</c:v>
                </c:pt>
                <c:pt idx="4128">
                  <c:v>3.74147</c:v>
                </c:pt>
                <c:pt idx="4129">
                  <c:v>7.54611</c:v>
                </c:pt>
                <c:pt idx="4130">
                  <c:v>1.94444</c:v>
                </c:pt>
                <c:pt idx="4131">
                  <c:v>4.81299</c:v>
                </c:pt>
                <c:pt idx="4132">
                  <c:v>2.61954</c:v>
                </c:pt>
                <c:pt idx="4133">
                  <c:v>3.03377</c:v>
                </c:pt>
                <c:pt idx="4134">
                  <c:v>2.73483</c:v>
                </c:pt>
                <c:pt idx="4135">
                  <c:v>3.33086</c:v>
                </c:pt>
                <c:pt idx="4136">
                  <c:v>0.76362</c:v>
                </c:pt>
                <c:pt idx="4137">
                  <c:v>6.98103</c:v>
                </c:pt>
                <c:pt idx="4138">
                  <c:v>4.91677</c:v>
                </c:pt>
                <c:pt idx="4139">
                  <c:v>3.76578</c:v>
                </c:pt>
                <c:pt idx="4140">
                  <c:v>2.65352</c:v>
                </c:pt>
                <c:pt idx="4141">
                  <c:v>3.32259</c:v>
                </c:pt>
                <c:pt idx="4142">
                  <c:v>1.68848</c:v>
                </c:pt>
                <c:pt idx="4143">
                  <c:v>2.81729</c:v>
                </c:pt>
                <c:pt idx="4144">
                  <c:v>4.46877</c:v>
                </c:pt>
                <c:pt idx="4145">
                  <c:v>4.67078</c:v>
                </c:pt>
                <c:pt idx="4146">
                  <c:v>2.87643</c:v>
                </c:pt>
                <c:pt idx="4147">
                  <c:v>0.9662899999999999</c:v>
                </c:pt>
                <c:pt idx="4148">
                  <c:v>3.75964</c:v>
                </c:pt>
                <c:pt idx="4149">
                  <c:v>6.77705</c:v>
                </c:pt>
                <c:pt idx="4150">
                  <c:v>4.92471</c:v>
                </c:pt>
                <c:pt idx="4151">
                  <c:v>1.03499</c:v>
                </c:pt>
                <c:pt idx="4152">
                  <c:v>3.0284</c:v>
                </c:pt>
                <c:pt idx="4153">
                  <c:v>1.40659</c:v>
                </c:pt>
                <c:pt idx="4154">
                  <c:v>2.62139</c:v>
                </c:pt>
                <c:pt idx="4155">
                  <c:v>4.94663</c:v>
                </c:pt>
                <c:pt idx="4156">
                  <c:v>7.90505</c:v>
                </c:pt>
                <c:pt idx="4157">
                  <c:v>5.28709</c:v>
                </c:pt>
                <c:pt idx="4158">
                  <c:v>3.96558</c:v>
                </c:pt>
                <c:pt idx="4159">
                  <c:v>3.05496</c:v>
                </c:pt>
                <c:pt idx="4160">
                  <c:v>7.00214</c:v>
                </c:pt>
                <c:pt idx="4161">
                  <c:v>1.66487</c:v>
                </c:pt>
                <c:pt idx="4162">
                  <c:v>6.33125</c:v>
                </c:pt>
                <c:pt idx="4163">
                  <c:v>5.47676</c:v>
                </c:pt>
                <c:pt idx="4164">
                  <c:v>2.08734</c:v>
                </c:pt>
                <c:pt idx="4165">
                  <c:v>7.4135</c:v>
                </c:pt>
                <c:pt idx="4166">
                  <c:v>1.5278</c:v>
                </c:pt>
                <c:pt idx="4167">
                  <c:v>1.20698</c:v>
                </c:pt>
                <c:pt idx="4168">
                  <c:v>0.5365000000000002</c:v>
                </c:pt>
                <c:pt idx="4169">
                  <c:v>1.03659</c:v>
                </c:pt>
                <c:pt idx="4170">
                  <c:v>3.3733</c:v>
                </c:pt>
                <c:pt idx="4171">
                  <c:v>0.06179999999999986</c:v>
                </c:pt>
                <c:pt idx="4172">
                  <c:v>3.37614</c:v>
                </c:pt>
                <c:pt idx="4173">
                  <c:v>2.92373</c:v>
                </c:pt>
                <c:pt idx="4174">
                  <c:v>3.61003</c:v>
                </c:pt>
                <c:pt idx="4175">
                  <c:v>5.62509</c:v>
                </c:pt>
                <c:pt idx="4176">
                  <c:v>4.05294</c:v>
                </c:pt>
                <c:pt idx="4177">
                  <c:v>5.04228</c:v>
                </c:pt>
                <c:pt idx="4178">
                  <c:v>3.93213</c:v>
                </c:pt>
                <c:pt idx="4179">
                  <c:v>0.7429999999999999</c:v>
                </c:pt>
                <c:pt idx="4180">
                  <c:v>1.20018</c:v>
                </c:pt>
                <c:pt idx="4181">
                  <c:v>1.53804</c:v>
                </c:pt>
                <c:pt idx="4182">
                  <c:v>4.05475</c:v>
                </c:pt>
                <c:pt idx="4183">
                  <c:v>5.91556</c:v>
                </c:pt>
                <c:pt idx="4184">
                  <c:v>1.36361</c:v>
                </c:pt>
                <c:pt idx="4185">
                  <c:v>4.99198</c:v>
                </c:pt>
                <c:pt idx="4186">
                  <c:v>6.6359</c:v>
                </c:pt>
                <c:pt idx="4187">
                  <c:v>4.55755</c:v>
                </c:pt>
                <c:pt idx="4188">
                  <c:v>5.80542</c:v>
                </c:pt>
                <c:pt idx="4189">
                  <c:v>4.14527</c:v>
                </c:pt>
                <c:pt idx="4190">
                  <c:v>3.81241</c:v>
                </c:pt>
                <c:pt idx="4191">
                  <c:v>2.43684</c:v>
                </c:pt>
                <c:pt idx="4192">
                  <c:v>3.67246</c:v>
                </c:pt>
                <c:pt idx="4193">
                  <c:v>4.25497</c:v>
                </c:pt>
                <c:pt idx="4194">
                  <c:v>4.12637</c:v>
                </c:pt>
                <c:pt idx="4195">
                  <c:v>5.14675</c:v>
                </c:pt>
                <c:pt idx="4196">
                  <c:v>2.75472</c:v>
                </c:pt>
                <c:pt idx="4197">
                  <c:v>7.45488</c:v>
                </c:pt>
                <c:pt idx="4198">
                  <c:v>3.45172</c:v>
                </c:pt>
                <c:pt idx="4199">
                  <c:v>4.13696</c:v>
                </c:pt>
                <c:pt idx="4200">
                  <c:v>7.33284</c:v>
                </c:pt>
                <c:pt idx="4201">
                  <c:v>1.85777</c:v>
                </c:pt>
                <c:pt idx="4202">
                  <c:v>6.8824</c:v>
                </c:pt>
                <c:pt idx="4203">
                  <c:v>3.06542</c:v>
                </c:pt>
                <c:pt idx="4204">
                  <c:v>4.46987</c:v>
                </c:pt>
                <c:pt idx="4205">
                  <c:v>2.23509</c:v>
                </c:pt>
                <c:pt idx="4206">
                  <c:v>11.15843</c:v>
                </c:pt>
                <c:pt idx="4207">
                  <c:v>1.28105</c:v>
                </c:pt>
                <c:pt idx="4208">
                  <c:v>4.30452</c:v>
                </c:pt>
                <c:pt idx="4209">
                  <c:v>6.46671</c:v>
                </c:pt>
                <c:pt idx="4210">
                  <c:v>3.68044</c:v>
                </c:pt>
                <c:pt idx="4211">
                  <c:v>4.06742</c:v>
                </c:pt>
                <c:pt idx="4212">
                  <c:v>1.90034</c:v>
                </c:pt>
                <c:pt idx="4213">
                  <c:v>1.69436</c:v>
                </c:pt>
                <c:pt idx="4214">
                  <c:v>2.48625</c:v>
                </c:pt>
                <c:pt idx="4215">
                  <c:v>1.87716</c:v>
                </c:pt>
                <c:pt idx="4216">
                  <c:v>2.98906</c:v>
                </c:pt>
                <c:pt idx="4217">
                  <c:v>3.118</c:v>
                </c:pt>
                <c:pt idx="4218">
                  <c:v>3.26862</c:v>
                </c:pt>
                <c:pt idx="4219">
                  <c:v>2.16064</c:v>
                </c:pt>
                <c:pt idx="4220">
                  <c:v>4.58238</c:v>
                </c:pt>
                <c:pt idx="4221">
                  <c:v>2.42663</c:v>
                </c:pt>
                <c:pt idx="4222">
                  <c:v>3.62373</c:v>
                </c:pt>
                <c:pt idx="4223">
                  <c:v>1.29815</c:v>
                </c:pt>
                <c:pt idx="4224">
                  <c:v>2.38345</c:v>
                </c:pt>
                <c:pt idx="4225">
                  <c:v>0.45078</c:v>
                </c:pt>
                <c:pt idx="4226">
                  <c:v>4.65176</c:v>
                </c:pt>
                <c:pt idx="4227">
                  <c:v>2.9545</c:v>
                </c:pt>
                <c:pt idx="4228">
                  <c:v>5.4118</c:v>
                </c:pt>
                <c:pt idx="4229">
                  <c:v>4.87937</c:v>
                </c:pt>
                <c:pt idx="4230">
                  <c:v>4.53777</c:v>
                </c:pt>
                <c:pt idx="4231">
                  <c:v>4.29875</c:v>
                </c:pt>
                <c:pt idx="4232">
                  <c:v>3.79675</c:v>
                </c:pt>
                <c:pt idx="4233">
                  <c:v>3.92947</c:v>
                </c:pt>
                <c:pt idx="4234">
                  <c:v>10.66653</c:v>
                </c:pt>
                <c:pt idx="4235">
                  <c:v>5.3831</c:v>
                </c:pt>
                <c:pt idx="4236">
                  <c:v>2.77797</c:v>
                </c:pt>
                <c:pt idx="4237">
                  <c:v>3.76852</c:v>
                </c:pt>
                <c:pt idx="4238">
                  <c:v>2.10184</c:v>
                </c:pt>
                <c:pt idx="4239">
                  <c:v>2.74169</c:v>
                </c:pt>
                <c:pt idx="4240">
                  <c:v>0.2761300000000002</c:v>
                </c:pt>
                <c:pt idx="4241">
                  <c:v>4.14298</c:v>
                </c:pt>
                <c:pt idx="4242">
                  <c:v>3.82708</c:v>
                </c:pt>
                <c:pt idx="4243">
                  <c:v>3.55756</c:v>
                </c:pt>
                <c:pt idx="4244">
                  <c:v>4.44938</c:v>
                </c:pt>
                <c:pt idx="4245">
                  <c:v>6.41459</c:v>
                </c:pt>
                <c:pt idx="4246">
                  <c:v>6.98359</c:v>
                </c:pt>
                <c:pt idx="4247">
                  <c:v>3.06741</c:v>
                </c:pt>
                <c:pt idx="4248">
                  <c:v>2.95606</c:v>
                </c:pt>
                <c:pt idx="4249">
                  <c:v>0.2560199999999999</c:v>
                </c:pt>
                <c:pt idx="4250">
                  <c:v>3.6286</c:v>
                </c:pt>
                <c:pt idx="4251">
                  <c:v>3.30585</c:v>
                </c:pt>
                <c:pt idx="4252">
                  <c:v>3.87057</c:v>
                </c:pt>
                <c:pt idx="4253">
                  <c:v>2.98127</c:v>
                </c:pt>
                <c:pt idx="4254">
                  <c:v>4.92734</c:v>
                </c:pt>
                <c:pt idx="4255">
                  <c:v>3.55169</c:v>
                </c:pt>
                <c:pt idx="4256">
                  <c:v>0.9256700000000002</c:v>
                </c:pt>
                <c:pt idx="4257">
                  <c:v>2.10033</c:v>
                </c:pt>
                <c:pt idx="4258">
                  <c:v>3.90743</c:v>
                </c:pt>
                <c:pt idx="4259">
                  <c:v>3.68732</c:v>
                </c:pt>
                <c:pt idx="4260">
                  <c:v>3.62791</c:v>
                </c:pt>
                <c:pt idx="4261">
                  <c:v>2.14896</c:v>
                </c:pt>
                <c:pt idx="4262">
                  <c:v>2.51148</c:v>
                </c:pt>
                <c:pt idx="4263">
                  <c:v>9.487780000000001</c:v>
                </c:pt>
                <c:pt idx="4264">
                  <c:v>5.51013</c:v>
                </c:pt>
                <c:pt idx="4265">
                  <c:v>3.66515</c:v>
                </c:pt>
                <c:pt idx="4266">
                  <c:v>3.68956</c:v>
                </c:pt>
                <c:pt idx="4267">
                  <c:v>6.71648</c:v>
                </c:pt>
                <c:pt idx="4268">
                  <c:v>6.43594</c:v>
                </c:pt>
                <c:pt idx="4269">
                  <c:v>3.77106</c:v>
                </c:pt>
                <c:pt idx="4270">
                  <c:v>3.7522</c:v>
                </c:pt>
                <c:pt idx="4271">
                  <c:v>2.63741</c:v>
                </c:pt>
                <c:pt idx="4272">
                  <c:v>1.25281</c:v>
                </c:pt>
                <c:pt idx="4273">
                  <c:v>2.18711</c:v>
                </c:pt>
                <c:pt idx="4274">
                  <c:v>2.4597</c:v>
                </c:pt>
                <c:pt idx="4275">
                  <c:v>5.76479</c:v>
                </c:pt>
                <c:pt idx="4276">
                  <c:v>6.15837</c:v>
                </c:pt>
                <c:pt idx="4277">
                  <c:v>0.7574899999999998</c:v>
                </c:pt>
                <c:pt idx="4278">
                  <c:v>4.10326</c:v>
                </c:pt>
                <c:pt idx="4279">
                  <c:v>2.63338</c:v>
                </c:pt>
                <c:pt idx="4280">
                  <c:v>1.97061</c:v>
                </c:pt>
                <c:pt idx="4281">
                  <c:v>3.03715</c:v>
                </c:pt>
                <c:pt idx="4282">
                  <c:v>2.06711</c:v>
                </c:pt>
                <c:pt idx="4283">
                  <c:v>7.35779</c:v>
                </c:pt>
                <c:pt idx="4284">
                  <c:v>1.8572</c:v>
                </c:pt>
                <c:pt idx="4285">
                  <c:v>1.86397</c:v>
                </c:pt>
                <c:pt idx="4286">
                  <c:v>6.1167</c:v>
                </c:pt>
                <c:pt idx="4287">
                  <c:v>5.70612</c:v>
                </c:pt>
                <c:pt idx="4288">
                  <c:v>3.45668</c:v>
                </c:pt>
                <c:pt idx="4289">
                  <c:v>1.86621</c:v>
                </c:pt>
                <c:pt idx="4290">
                  <c:v>3.85768</c:v>
                </c:pt>
                <c:pt idx="4291">
                  <c:v>4.34537</c:v>
                </c:pt>
                <c:pt idx="4292">
                  <c:v>9.085290000000001</c:v>
                </c:pt>
                <c:pt idx="4293">
                  <c:v>1.20296</c:v>
                </c:pt>
                <c:pt idx="4294">
                  <c:v>3.10388</c:v>
                </c:pt>
                <c:pt idx="4295">
                  <c:v>8.665380000000001</c:v>
                </c:pt>
                <c:pt idx="4296">
                  <c:v>2.08952</c:v>
                </c:pt>
                <c:pt idx="4297">
                  <c:v>1.00225</c:v>
                </c:pt>
                <c:pt idx="4298">
                  <c:v>4.74742</c:v>
                </c:pt>
                <c:pt idx="4299">
                  <c:v>3.96701</c:v>
                </c:pt>
                <c:pt idx="4300">
                  <c:v>3.02301</c:v>
                </c:pt>
                <c:pt idx="4301">
                  <c:v>2.9378</c:v>
                </c:pt>
                <c:pt idx="4302">
                  <c:v>3.07478</c:v>
                </c:pt>
                <c:pt idx="4303">
                  <c:v>2.04761</c:v>
                </c:pt>
                <c:pt idx="4304">
                  <c:v>8.63294</c:v>
                </c:pt>
                <c:pt idx="4305">
                  <c:v>4.06125</c:v>
                </c:pt>
                <c:pt idx="4306">
                  <c:v>0.5672600000000001</c:v>
                </c:pt>
                <c:pt idx="4307">
                  <c:v>2.86944</c:v>
                </c:pt>
                <c:pt idx="4308">
                  <c:v>5.36192</c:v>
                </c:pt>
                <c:pt idx="4309">
                  <c:v>2.21966</c:v>
                </c:pt>
                <c:pt idx="4310">
                  <c:v>0.9237099999999998</c:v>
                </c:pt>
                <c:pt idx="4311">
                  <c:v>2.14614</c:v>
                </c:pt>
                <c:pt idx="4312">
                  <c:v>2.30318</c:v>
                </c:pt>
                <c:pt idx="4313">
                  <c:v>1.09503</c:v>
                </c:pt>
                <c:pt idx="4314">
                  <c:v>5.04283</c:v>
                </c:pt>
                <c:pt idx="4315">
                  <c:v>4.33883</c:v>
                </c:pt>
                <c:pt idx="4316">
                  <c:v>3.50326</c:v>
                </c:pt>
                <c:pt idx="4317">
                  <c:v>2.40116</c:v>
                </c:pt>
                <c:pt idx="4318">
                  <c:v>4.59208</c:v>
                </c:pt>
                <c:pt idx="4319">
                  <c:v>3.373</c:v>
                </c:pt>
                <c:pt idx="4320">
                  <c:v>3.85328</c:v>
                </c:pt>
                <c:pt idx="4321">
                  <c:v>3.2327</c:v>
                </c:pt>
                <c:pt idx="4322">
                  <c:v>1.01791</c:v>
                </c:pt>
                <c:pt idx="4323">
                  <c:v>3.75768</c:v>
                </c:pt>
                <c:pt idx="4324">
                  <c:v>4.06844</c:v>
                </c:pt>
                <c:pt idx="4325">
                  <c:v>0.1872500000000001</c:v>
                </c:pt>
                <c:pt idx="4326">
                  <c:v>4.98565</c:v>
                </c:pt>
                <c:pt idx="4327">
                  <c:v>4.2994</c:v>
                </c:pt>
                <c:pt idx="4328">
                  <c:v>4.97661</c:v>
                </c:pt>
                <c:pt idx="4329">
                  <c:v>7.39886</c:v>
                </c:pt>
                <c:pt idx="4330">
                  <c:v>3.6608</c:v>
                </c:pt>
                <c:pt idx="4331">
                  <c:v>5.11012</c:v>
                </c:pt>
                <c:pt idx="4332">
                  <c:v>1.29103</c:v>
                </c:pt>
                <c:pt idx="4333">
                  <c:v>4.38712</c:v>
                </c:pt>
                <c:pt idx="4334">
                  <c:v>1.01532</c:v>
                </c:pt>
                <c:pt idx="4335">
                  <c:v>2.98495</c:v>
                </c:pt>
                <c:pt idx="4336">
                  <c:v>4.07608</c:v>
                </c:pt>
                <c:pt idx="4337">
                  <c:v>3.99124</c:v>
                </c:pt>
                <c:pt idx="4338">
                  <c:v>2.67416</c:v>
                </c:pt>
                <c:pt idx="4339">
                  <c:v>2.26536</c:v>
                </c:pt>
                <c:pt idx="4340">
                  <c:v>7.5266</c:v>
                </c:pt>
                <c:pt idx="4341">
                  <c:v>5.97468</c:v>
                </c:pt>
                <c:pt idx="4342">
                  <c:v>3.62542</c:v>
                </c:pt>
                <c:pt idx="4343">
                  <c:v>1.40098</c:v>
                </c:pt>
                <c:pt idx="4344">
                  <c:v>1.46369</c:v>
                </c:pt>
                <c:pt idx="4345">
                  <c:v>2.17644</c:v>
                </c:pt>
                <c:pt idx="4346">
                  <c:v>2.01048</c:v>
                </c:pt>
                <c:pt idx="4347">
                  <c:v>3.59162</c:v>
                </c:pt>
                <c:pt idx="4348">
                  <c:v>3.39257</c:v>
                </c:pt>
                <c:pt idx="4349">
                  <c:v>7.75269</c:v>
                </c:pt>
                <c:pt idx="4350">
                  <c:v>9.043810000000001</c:v>
                </c:pt>
                <c:pt idx="4351">
                  <c:v>6.18214</c:v>
                </c:pt>
                <c:pt idx="4352">
                  <c:v>1.83858</c:v>
                </c:pt>
                <c:pt idx="4353">
                  <c:v>0.05778000000000016</c:v>
                </c:pt>
                <c:pt idx="4354">
                  <c:v>0.7577400000000001</c:v>
                </c:pt>
                <c:pt idx="4355">
                  <c:v>1.01463</c:v>
                </c:pt>
                <c:pt idx="4356">
                  <c:v>2.16737</c:v>
                </c:pt>
                <c:pt idx="4357">
                  <c:v>6.08773</c:v>
                </c:pt>
                <c:pt idx="4358">
                  <c:v>9.37776</c:v>
                </c:pt>
                <c:pt idx="4359">
                  <c:v>4.02082</c:v>
                </c:pt>
                <c:pt idx="4360">
                  <c:v>4.15024</c:v>
                </c:pt>
                <c:pt idx="4361">
                  <c:v>1.10268</c:v>
                </c:pt>
                <c:pt idx="4362">
                  <c:v>6.20889</c:v>
                </c:pt>
                <c:pt idx="4363">
                  <c:v>2.07791</c:v>
                </c:pt>
                <c:pt idx="4364">
                  <c:v>8.21725</c:v>
                </c:pt>
                <c:pt idx="4365">
                  <c:v>3.57251</c:v>
                </c:pt>
                <c:pt idx="4366">
                  <c:v>2.88208</c:v>
                </c:pt>
                <c:pt idx="4367">
                  <c:v>1.26694</c:v>
                </c:pt>
                <c:pt idx="4368">
                  <c:v>1.65069</c:v>
                </c:pt>
                <c:pt idx="4369">
                  <c:v>1.44405</c:v>
                </c:pt>
                <c:pt idx="4370">
                  <c:v>3.27427</c:v>
                </c:pt>
                <c:pt idx="4371">
                  <c:v>0.00348000000000015</c:v>
                </c:pt>
                <c:pt idx="4372">
                  <c:v>4.72168</c:v>
                </c:pt>
                <c:pt idx="4373">
                  <c:v>2.13673</c:v>
                </c:pt>
                <c:pt idx="4374">
                  <c:v>2.03369</c:v>
                </c:pt>
                <c:pt idx="4375">
                  <c:v>8.02322</c:v>
                </c:pt>
                <c:pt idx="4376">
                  <c:v>3.0053</c:v>
                </c:pt>
                <c:pt idx="4377">
                  <c:v>0.5011999999999999</c:v>
                </c:pt>
                <c:pt idx="4378">
                  <c:v>0.6481500000000002</c:v>
                </c:pt>
                <c:pt idx="4379">
                  <c:v>3.64731</c:v>
                </c:pt>
                <c:pt idx="4380">
                  <c:v>6.10325</c:v>
                </c:pt>
                <c:pt idx="4381">
                  <c:v>3.61604</c:v>
                </c:pt>
                <c:pt idx="4382">
                  <c:v>4.31163</c:v>
                </c:pt>
                <c:pt idx="4383">
                  <c:v>2.13356</c:v>
                </c:pt>
                <c:pt idx="4384">
                  <c:v>1.37445</c:v>
                </c:pt>
                <c:pt idx="4385">
                  <c:v>3.35989</c:v>
                </c:pt>
                <c:pt idx="4386">
                  <c:v>11.61021</c:v>
                </c:pt>
                <c:pt idx="4387">
                  <c:v>3.36121</c:v>
                </c:pt>
                <c:pt idx="4388">
                  <c:v>4.83792</c:v>
                </c:pt>
                <c:pt idx="4389">
                  <c:v>7.28157</c:v>
                </c:pt>
                <c:pt idx="4390">
                  <c:v>3.4994</c:v>
                </c:pt>
                <c:pt idx="4391">
                  <c:v>3.79964</c:v>
                </c:pt>
                <c:pt idx="4392">
                  <c:v>5.36016</c:v>
                </c:pt>
                <c:pt idx="4393">
                  <c:v>3.67128</c:v>
                </c:pt>
                <c:pt idx="4394">
                  <c:v>3.43447</c:v>
                </c:pt>
                <c:pt idx="4395">
                  <c:v>3.076</c:v>
                </c:pt>
                <c:pt idx="4396">
                  <c:v>1.22862</c:v>
                </c:pt>
                <c:pt idx="4397">
                  <c:v>3.79172</c:v>
                </c:pt>
                <c:pt idx="4398">
                  <c:v>2.72507</c:v>
                </c:pt>
                <c:pt idx="4399">
                  <c:v>5.07642</c:v>
                </c:pt>
                <c:pt idx="4400">
                  <c:v>6.83628</c:v>
                </c:pt>
                <c:pt idx="4401">
                  <c:v>5.27396</c:v>
                </c:pt>
                <c:pt idx="4402">
                  <c:v>2.14689</c:v>
                </c:pt>
                <c:pt idx="4403">
                  <c:v>2.36365</c:v>
                </c:pt>
                <c:pt idx="4404">
                  <c:v>3.19803</c:v>
                </c:pt>
                <c:pt idx="4405">
                  <c:v>4.86392</c:v>
                </c:pt>
                <c:pt idx="4406">
                  <c:v>5.70124</c:v>
                </c:pt>
                <c:pt idx="4407">
                  <c:v>4.21855</c:v>
                </c:pt>
                <c:pt idx="4408">
                  <c:v>4.16129</c:v>
                </c:pt>
                <c:pt idx="4409">
                  <c:v>2.19593</c:v>
                </c:pt>
                <c:pt idx="4410">
                  <c:v>3.47074</c:v>
                </c:pt>
                <c:pt idx="4411">
                  <c:v>2.18543</c:v>
                </c:pt>
                <c:pt idx="4412">
                  <c:v>2.31577</c:v>
                </c:pt>
                <c:pt idx="4413">
                  <c:v>2.62311</c:v>
                </c:pt>
                <c:pt idx="4414">
                  <c:v>3.04388</c:v>
                </c:pt>
                <c:pt idx="4415">
                  <c:v>7.45483</c:v>
                </c:pt>
                <c:pt idx="4416">
                  <c:v>0.8054100000000002</c:v>
                </c:pt>
                <c:pt idx="4417">
                  <c:v>1.90685</c:v>
                </c:pt>
                <c:pt idx="4418">
                  <c:v>2.84545</c:v>
                </c:pt>
                <c:pt idx="4419">
                  <c:v>2.10666</c:v>
                </c:pt>
                <c:pt idx="4420">
                  <c:v>3.69082</c:v>
                </c:pt>
                <c:pt idx="4421">
                  <c:v>2.96252</c:v>
                </c:pt>
                <c:pt idx="4422">
                  <c:v>3.08906</c:v>
                </c:pt>
                <c:pt idx="4423">
                  <c:v>4.14947</c:v>
                </c:pt>
                <c:pt idx="4424">
                  <c:v>1.69466</c:v>
                </c:pt>
                <c:pt idx="4425">
                  <c:v>3.85697</c:v>
                </c:pt>
                <c:pt idx="4426">
                  <c:v>3.09409</c:v>
                </c:pt>
                <c:pt idx="4427">
                  <c:v>3.45229</c:v>
                </c:pt>
                <c:pt idx="4428">
                  <c:v>0.96671</c:v>
                </c:pt>
                <c:pt idx="4429">
                  <c:v>5.93157</c:v>
                </c:pt>
                <c:pt idx="4430">
                  <c:v>3.74707</c:v>
                </c:pt>
                <c:pt idx="4431">
                  <c:v>1.30615</c:v>
                </c:pt>
                <c:pt idx="4432">
                  <c:v>2.97344</c:v>
                </c:pt>
                <c:pt idx="4433">
                  <c:v>2.25978</c:v>
                </c:pt>
                <c:pt idx="4434">
                  <c:v>2.7542</c:v>
                </c:pt>
                <c:pt idx="4435">
                  <c:v>4.61041</c:v>
                </c:pt>
                <c:pt idx="4436">
                  <c:v>5.5567</c:v>
                </c:pt>
                <c:pt idx="4437">
                  <c:v>1.63949</c:v>
                </c:pt>
                <c:pt idx="4438">
                  <c:v>4.55313</c:v>
                </c:pt>
                <c:pt idx="4439">
                  <c:v>5.13143</c:v>
                </c:pt>
                <c:pt idx="4440">
                  <c:v>3.58619</c:v>
                </c:pt>
                <c:pt idx="4441">
                  <c:v>0.8426999999999998</c:v>
                </c:pt>
                <c:pt idx="4442">
                  <c:v>3.32779</c:v>
                </c:pt>
                <c:pt idx="4443">
                  <c:v>1.82015</c:v>
                </c:pt>
                <c:pt idx="4444">
                  <c:v>4.17182</c:v>
                </c:pt>
                <c:pt idx="4445">
                  <c:v>6.35342</c:v>
                </c:pt>
                <c:pt idx="4446">
                  <c:v>3.73957</c:v>
                </c:pt>
                <c:pt idx="4447">
                  <c:v>2.64433</c:v>
                </c:pt>
                <c:pt idx="4448">
                  <c:v>4.61036</c:v>
                </c:pt>
                <c:pt idx="4449">
                  <c:v>4.83373</c:v>
                </c:pt>
                <c:pt idx="4450">
                  <c:v>2.36734</c:v>
                </c:pt>
                <c:pt idx="4451">
                  <c:v>4.67068</c:v>
                </c:pt>
                <c:pt idx="4452">
                  <c:v>4.2317</c:v>
                </c:pt>
                <c:pt idx="4453">
                  <c:v>0.8971100000000001</c:v>
                </c:pt>
                <c:pt idx="4454">
                  <c:v>3.3593</c:v>
                </c:pt>
                <c:pt idx="4455">
                  <c:v>2.52734</c:v>
                </c:pt>
                <c:pt idx="4456">
                  <c:v>10.50174</c:v>
                </c:pt>
                <c:pt idx="4457">
                  <c:v>6.78526</c:v>
                </c:pt>
                <c:pt idx="4458">
                  <c:v>2.19315</c:v>
                </c:pt>
                <c:pt idx="4459">
                  <c:v>4.1481</c:v>
                </c:pt>
                <c:pt idx="4460">
                  <c:v>4.10213</c:v>
                </c:pt>
                <c:pt idx="4461">
                  <c:v>0.8021700000000003</c:v>
                </c:pt>
                <c:pt idx="4462">
                  <c:v>3.35675</c:v>
                </c:pt>
                <c:pt idx="4463">
                  <c:v>2.53367</c:v>
                </c:pt>
                <c:pt idx="4464">
                  <c:v>1.26453</c:v>
                </c:pt>
                <c:pt idx="4465">
                  <c:v>8.143330000000001</c:v>
                </c:pt>
                <c:pt idx="4466">
                  <c:v>2.51585</c:v>
                </c:pt>
                <c:pt idx="4467">
                  <c:v>0.15204</c:v>
                </c:pt>
                <c:pt idx="4468">
                  <c:v>6.67211</c:v>
                </c:pt>
                <c:pt idx="4469">
                  <c:v>2.63242</c:v>
                </c:pt>
                <c:pt idx="4470">
                  <c:v>11.04757</c:v>
                </c:pt>
                <c:pt idx="4471">
                  <c:v>2.93538</c:v>
                </c:pt>
                <c:pt idx="4472">
                  <c:v>0</c:v>
                </c:pt>
                <c:pt idx="4473">
                  <c:v>2.12445</c:v>
                </c:pt>
                <c:pt idx="4474">
                  <c:v>1.52806</c:v>
                </c:pt>
                <c:pt idx="4475">
                  <c:v>2.71939</c:v>
                </c:pt>
                <c:pt idx="4476">
                  <c:v>5.2612</c:v>
                </c:pt>
                <c:pt idx="4477">
                  <c:v>3.36273</c:v>
                </c:pt>
                <c:pt idx="4478">
                  <c:v>3.997</c:v>
                </c:pt>
                <c:pt idx="4479">
                  <c:v>1.87696</c:v>
                </c:pt>
                <c:pt idx="4480">
                  <c:v>1.7533</c:v>
                </c:pt>
                <c:pt idx="4481">
                  <c:v>0.90143</c:v>
                </c:pt>
                <c:pt idx="4482">
                  <c:v>1.89067</c:v>
                </c:pt>
                <c:pt idx="4483">
                  <c:v>8.61121</c:v>
                </c:pt>
                <c:pt idx="4484">
                  <c:v>6.55915</c:v>
                </c:pt>
                <c:pt idx="4485">
                  <c:v>1.41292</c:v>
                </c:pt>
                <c:pt idx="4486">
                  <c:v>3.8963</c:v>
                </c:pt>
                <c:pt idx="4487">
                  <c:v>8.01089</c:v>
                </c:pt>
                <c:pt idx="4488">
                  <c:v>6.84243</c:v>
                </c:pt>
                <c:pt idx="4489">
                  <c:v>3.23781</c:v>
                </c:pt>
                <c:pt idx="4490">
                  <c:v>2.87503</c:v>
                </c:pt>
                <c:pt idx="4491">
                  <c:v>6.71086</c:v>
                </c:pt>
                <c:pt idx="4492">
                  <c:v>4.73149</c:v>
                </c:pt>
                <c:pt idx="4493">
                  <c:v>3.735</c:v>
                </c:pt>
                <c:pt idx="4494">
                  <c:v>5.10698</c:v>
                </c:pt>
                <c:pt idx="4495">
                  <c:v>2.23615</c:v>
                </c:pt>
                <c:pt idx="4496">
                  <c:v>4.10634</c:v>
                </c:pt>
                <c:pt idx="4497">
                  <c:v>6.42809</c:v>
                </c:pt>
                <c:pt idx="4498">
                  <c:v>5.52654</c:v>
                </c:pt>
                <c:pt idx="4499">
                  <c:v>4.11579</c:v>
                </c:pt>
                <c:pt idx="4500">
                  <c:v>5.74199</c:v>
                </c:pt>
                <c:pt idx="4501">
                  <c:v>3.59421</c:v>
                </c:pt>
                <c:pt idx="4502">
                  <c:v>3.63888</c:v>
                </c:pt>
                <c:pt idx="4503">
                  <c:v>0.8587699999999998</c:v>
                </c:pt>
                <c:pt idx="4504">
                  <c:v>2.56824</c:v>
                </c:pt>
                <c:pt idx="4505">
                  <c:v>1.60418</c:v>
                </c:pt>
                <c:pt idx="4506">
                  <c:v>6.18278</c:v>
                </c:pt>
                <c:pt idx="4507">
                  <c:v>2.38277</c:v>
                </c:pt>
                <c:pt idx="4508">
                  <c:v>0.63246</c:v>
                </c:pt>
                <c:pt idx="4509">
                  <c:v>1.03216</c:v>
                </c:pt>
                <c:pt idx="4510">
                  <c:v>3.8504</c:v>
                </c:pt>
                <c:pt idx="4511">
                  <c:v>3.36272</c:v>
                </c:pt>
                <c:pt idx="4512">
                  <c:v>1.28304</c:v>
                </c:pt>
                <c:pt idx="4513">
                  <c:v>5.63226</c:v>
                </c:pt>
                <c:pt idx="4514">
                  <c:v>1.09448</c:v>
                </c:pt>
                <c:pt idx="4515">
                  <c:v>2.81554</c:v>
                </c:pt>
                <c:pt idx="4516">
                  <c:v>3.4669</c:v>
                </c:pt>
                <c:pt idx="4517">
                  <c:v>4.33004</c:v>
                </c:pt>
                <c:pt idx="4518">
                  <c:v>0.8424499999999999</c:v>
                </c:pt>
                <c:pt idx="4519">
                  <c:v>4.6473</c:v>
                </c:pt>
                <c:pt idx="4520">
                  <c:v>2.79682</c:v>
                </c:pt>
                <c:pt idx="4521">
                  <c:v>5.21548</c:v>
                </c:pt>
                <c:pt idx="4522">
                  <c:v>3.9253</c:v>
                </c:pt>
                <c:pt idx="4523">
                  <c:v>2.61932</c:v>
                </c:pt>
                <c:pt idx="4524">
                  <c:v>0.7465700000000002</c:v>
                </c:pt>
                <c:pt idx="4525">
                  <c:v>0.7522600000000002</c:v>
                </c:pt>
                <c:pt idx="4526">
                  <c:v>4.97553</c:v>
                </c:pt>
                <c:pt idx="4527">
                  <c:v>2.93388</c:v>
                </c:pt>
                <c:pt idx="4528">
                  <c:v>3.91619</c:v>
                </c:pt>
                <c:pt idx="4529">
                  <c:v>3.75904</c:v>
                </c:pt>
                <c:pt idx="4530">
                  <c:v>1.52464</c:v>
                </c:pt>
                <c:pt idx="4531">
                  <c:v>2.24682</c:v>
                </c:pt>
                <c:pt idx="4532">
                  <c:v>2.56837</c:v>
                </c:pt>
                <c:pt idx="4533">
                  <c:v>1.29165</c:v>
                </c:pt>
                <c:pt idx="4534">
                  <c:v>3.10361</c:v>
                </c:pt>
                <c:pt idx="4535">
                  <c:v>4.30421</c:v>
                </c:pt>
                <c:pt idx="4536">
                  <c:v>0.8138399999999999</c:v>
                </c:pt>
                <c:pt idx="4537">
                  <c:v>3.16723</c:v>
                </c:pt>
                <c:pt idx="4538">
                  <c:v>0.8733499999999998</c:v>
                </c:pt>
                <c:pt idx="4539">
                  <c:v>3.85635</c:v>
                </c:pt>
                <c:pt idx="4540">
                  <c:v>2.2291</c:v>
                </c:pt>
                <c:pt idx="4541">
                  <c:v>4.41062</c:v>
                </c:pt>
                <c:pt idx="4542">
                  <c:v>4.72638</c:v>
                </c:pt>
                <c:pt idx="4543">
                  <c:v>1.59464</c:v>
                </c:pt>
                <c:pt idx="4544">
                  <c:v>2.20443</c:v>
                </c:pt>
                <c:pt idx="4545">
                  <c:v>3.86242</c:v>
                </c:pt>
                <c:pt idx="4546">
                  <c:v>8.45406</c:v>
                </c:pt>
                <c:pt idx="4547">
                  <c:v>3.09093</c:v>
                </c:pt>
                <c:pt idx="4548">
                  <c:v>3.54289</c:v>
                </c:pt>
                <c:pt idx="4549">
                  <c:v>5.27217</c:v>
                </c:pt>
                <c:pt idx="4550">
                  <c:v>5.12403</c:v>
                </c:pt>
                <c:pt idx="4551">
                  <c:v>1.77964</c:v>
                </c:pt>
                <c:pt idx="4552">
                  <c:v>1.87371</c:v>
                </c:pt>
                <c:pt idx="4553">
                  <c:v>1.40498</c:v>
                </c:pt>
                <c:pt idx="4554">
                  <c:v>5.53333</c:v>
                </c:pt>
                <c:pt idx="4555">
                  <c:v>10.77072</c:v>
                </c:pt>
                <c:pt idx="4556">
                  <c:v>1.51215</c:v>
                </c:pt>
                <c:pt idx="4557">
                  <c:v>1.68904</c:v>
                </c:pt>
                <c:pt idx="4558">
                  <c:v>1.44368</c:v>
                </c:pt>
                <c:pt idx="4559">
                  <c:v>3.43924</c:v>
                </c:pt>
                <c:pt idx="4560">
                  <c:v>1.40403</c:v>
                </c:pt>
                <c:pt idx="4561">
                  <c:v>1.3161</c:v>
                </c:pt>
                <c:pt idx="4562">
                  <c:v>4.95031</c:v>
                </c:pt>
                <c:pt idx="4563">
                  <c:v>6.71404</c:v>
                </c:pt>
                <c:pt idx="4564">
                  <c:v>1.97329</c:v>
                </c:pt>
                <c:pt idx="4565">
                  <c:v>3.08806</c:v>
                </c:pt>
                <c:pt idx="4566">
                  <c:v>1.32839</c:v>
                </c:pt>
                <c:pt idx="4567">
                  <c:v>9.988110000000001</c:v>
                </c:pt>
                <c:pt idx="4568">
                  <c:v>9.143129999999999</c:v>
                </c:pt>
                <c:pt idx="4569">
                  <c:v>2.51148</c:v>
                </c:pt>
                <c:pt idx="4570">
                  <c:v>4.0851</c:v>
                </c:pt>
                <c:pt idx="4571">
                  <c:v>1.16952</c:v>
                </c:pt>
                <c:pt idx="4572">
                  <c:v>5.20357</c:v>
                </c:pt>
                <c:pt idx="4573">
                  <c:v>2.01618</c:v>
                </c:pt>
                <c:pt idx="4574">
                  <c:v>6.08191</c:v>
                </c:pt>
                <c:pt idx="4575">
                  <c:v>3.65512</c:v>
                </c:pt>
                <c:pt idx="4576">
                  <c:v>1.90141</c:v>
                </c:pt>
                <c:pt idx="4577">
                  <c:v>2.57143</c:v>
                </c:pt>
                <c:pt idx="4578">
                  <c:v>6.0415</c:v>
                </c:pt>
                <c:pt idx="4579">
                  <c:v>5.29795</c:v>
                </c:pt>
                <c:pt idx="4580">
                  <c:v>7.89884</c:v>
                </c:pt>
                <c:pt idx="4581">
                  <c:v>4.65828</c:v>
                </c:pt>
                <c:pt idx="4582">
                  <c:v>6.18476</c:v>
                </c:pt>
                <c:pt idx="4583">
                  <c:v>6.04229</c:v>
                </c:pt>
                <c:pt idx="4584">
                  <c:v>4.25262</c:v>
                </c:pt>
                <c:pt idx="4585">
                  <c:v>0.8349799999999998</c:v>
                </c:pt>
                <c:pt idx="4586">
                  <c:v>2.35832</c:v>
                </c:pt>
                <c:pt idx="4587">
                  <c:v>5.56733</c:v>
                </c:pt>
                <c:pt idx="4588">
                  <c:v>3.6411</c:v>
                </c:pt>
                <c:pt idx="4589">
                  <c:v>4.54624</c:v>
                </c:pt>
                <c:pt idx="4590">
                  <c:v>0.05351000000000017</c:v>
                </c:pt>
                <c:pt idx="4591">
                  <c:v>4.83334</c:v>
                </c:pt>
                <c:pt idx="4592">
                  <c:v>1.79399</c:v>
                </c:pt>
                <c:pt idx="4593">
                  <c:v>4.54855</c:v>
                </c:pt>
                <c:pt idx="4594">
                  <c:v>5.19628</c:v>
                </c:pt>
                <c:pt idx="4595">
                  <c:v>2.41444</c:v>
                </c:pt>
                <c:pt idx="4596">
                  <c:v>0.2899400000000001</c:v>
                </c:pt>
                <c:pt idx="4597">
                  <c:v>1.91486</c:v>
                </c:pt>
                <c:pt idx="4598">
                  <c:v>2.63481</c:v>
                </c:pt>
                <c:pt idx="4599">
                  <c:v>0.8580800000000002</c:v>
                </c:pt>
                <c:pt idx="4600">
                  <c:v>3.00004</c:v>
                </c:pt>
                <c:pt idx="4601">
                  <c:v>5.55438</c:v>
                </c:pt>
                <c:pt idx="4602">
                  <c:v>7.03231</c:v>
                </c:pt>
                <c:pt idx="4603">
                  <c:v>4.29036</c:v>
                </c:pt>
                <c:pt idx="4604">
                  <c:v>4.63732</c:v>
                </c:pt>
                <c:pt idx="4605">
                  <c:v>1.95228</c:v>
                </c:pt>
                <c:pt idx="4606">
                  <c:v>3.99612</c:v>
                </c:pt>
                <c:pt idx="4607">
                  <c:v>5.59771</c:v>
                </c:pt>
                <c:pt idx="4608">
                  <c:v>0.2942</c:v>
                </c:pt>
                <c:pt idx="4609">
                  <c:v>3.60398</c:v>
                </c:pt>
                <c:pt idx="4610">
                  <c:v>0.94835</c:v>
                </c:pt>
                <c:pt idx="4611">
                  <c:v>3.21162</c:v>
                </c:pt>
                <c:pt idx="4612">
                  <c:v>4.71332</c:v>
                </c:pt>
                <c:pt idx="4613">
                  <c:v>2.61411</c:v>
                </c:pt>
                <c:pt idx="4614">
                  <c:v>2.38604</c:v>
                </c:pt>
                <c:pt idx="4615">
                  <c:v>1.21096</c:v>
                </c:pt>
                <c:pt idx="4616">
                  <c:v>5.15632</c:v>
                </c:pt>
                <c:pt idx="4617">
                  <c:v>3.67346</c:v>
                </c:pt>
                <c:pt idx="4618">
                  <c:v>7.24347</c:v>
                </c:pt>
                <c:pt idx="4619">
                  <c:v>3.49898</c:v>
                </c:pt>
                <c:pt idx="4620">
                  <c:v>1.17563</c:v>
                </c:pt>
                <c:pt idx="4621">
                  <c:v>2.55015</c:v>
                </c:pt>
                <c:pt idx="4622">
                  <c:v>5.23957</c:v>
                </c:pt>
                <c:pt idx="4623">
                  <c:v>4.7311</c:v>
                </c:pt>
                <c:pt idx="4624">
                  <c:v>3.8934</c:v>
                </c:pt>
                <c:pt idx="4625">
                  <c:v>7.88781</c:v>
                </c:pt>
                <c:pt idx="4626">
                  <c:v>2.59544</c:v>
                </c:pt>
                <c:pt idx="4627">
                  <c:v>3.34293</c:v>
                </c:pt>
                <c:pt idx="4628">
                  <c:v>0.6270099999999998</c:v>
                </c:pt>
                <c:pt idx="4629">
                  <c:v>2.81571</c:v>
                </c:pt>
                <c:pt idx="4630">
                  <c:v>4.20014</c:v>
                </c:pt>
                <c:pt idx="4631">
                  <c:v>0.3641999999999999</c:v>
                </c:pt>
                <c:pt idx="4632">
                  <c:v>3.07222</c:v>
                </c:pt>
                <c:pt idx="4633">
                  <c:v>4.78987</c:v>
                </c:pt>
                <c:pt idx="4634">
                  <c:v>0.4750999999999999</c:v>
                </c:pt>
                <c:pt idx="4635">
                  <c:v>1.6615</c:v>
                </c:pt>
                <c:pt idx="4636">
                  <c:v>3.28701</c:v>
                </c:pt>
                <c:pt idx="4637">
                  <c:v>4.26522</c:v>
                </c:pt>
                <c:pt idx="4638">
                  <c:v>5.05915</c:v>
                </c:pt>
                <c:pt idx="4639">
                  <c:v>4.96204</c:v>
                </c:pt>
                <c:pt idx="4640">
                  <c:v>2.64088</c:v>
                </c:pt>
                <c:pt idx="4641">
                  <c:v>3.06081</c:v>
                </c:pt>
                <c:pt idx="4642">
                  <c:v>4.85317</c:v>
                </c:pt>
                <c:pt idx="4643">
                  <c:v>4.02502</c:v>
                </c:pt>
                <c:pt idx="4644">
                  <c:v>5.25106</c:v>
                </c:pt>
                <c:pt idx="4645">
                  <c:v>2.89953</c:v>
                </c:pt>
                <c:pt idx="4646">
                  <c:v>2.2682</c:v>
                </c:pt>
                <c:pt idx="4647">
                  <c:v>3.51661</c:v>
                </c:pt>
                <c:pt idx="4648">
                  <c:v>3.64074</c:v>
                </c:pt>
                <c:pt idx="4649">
                  <c:v>3.83612</c:v>
                </c:pt>
                <c:pt idx="4650">
                  <c:v>4.92493</c:v>
                </c:pt>
                <c:pt idx="4651">
                  <c:v>3.78082</c:v>
                </c:pt>
                <c:pt idx="4652">
                  <c:v>7.5602</c:v>
                </c:pt>
                <c:pt idx="4653">
                  <c:v>2.76883</c:v>
                </c:pt>
                <c:pt idx="4654">
                  <c:v>0.9674199999999997</c:v>
                </c:pt>
                <c:pt idx="4655">
                  <c:v>2.4741</c:v>
                </c:pt>
                <c:pt idx="4656">
                  <c:v>4.3415</c:v>
                </c:pt>
                <c:pt idx="4657">
                  <c:v>4.50953</c:v>
                </c:pt>
                <c:pt idx="4658">
                  <c:v>5.49977</c:v>
                </c:pt>
                <c:pt idx="4659">
                  <c:v>1.19014</c:v>
                </c:pt>
                <c:pt idx="4660">
                  <c:v>4.82285</c:v>
                </c:pt>
                <c:pt idx="4661">
                  <c:v>0.47621</c:v>
                </c:pt>
                <c:pt idx="4662">
                  <c:v>1.47729</c:v>
                </c:pt>
                <c:pt idx="4663">
                  <c:v>1.16611</c:v>
                </c:pt>
                <c:pt idx="4664">
                  <c:v>4.14138</c:v>
                </c:pt>
                <c:pt idx="4665">
                  <c:v>4.90593</c:v>
                </c:pt>
                <c:pt idx="4666">
                  <c:v>4.6781</c:v>
                </c:pt>
                <c:pt idx="4667">
                  <c:v>0.9787599999999999</c:v>
                </c:pt>
                <c:pt idx="4668">
                  <c:v>3.33351</c:v>
                </c:pt>
                <c:pt idx="4669">
                  <c:v>5.04595</c:v>
                </c:pt>
                <c:pt idx="4670">
                  <c:v>3.66652</c:v>
                </c:pt>
                <c:pt idx="4671">
                  <c:v>2.47413</c:v>
                </c:pt>
                <c:pt idx="4672">
                  <c:v>1.6811</c:v>
                </c:pt>
                <c:pt idx="4673">
                  <c:v>1.82322</c:v>
                </c:pt>
                <c:pt idx="4674">
                  <c:v>2.8471</c:v>
                </c:pt>
                <c:pt idx="4675">
                  <c:v>1.09214</c:v>
                </c:pt>
                <c:pt idx="4676">
                  <c:v>3.50852</c:v>
                </c:pt>
                <c:pt idx="4677">
                  <c:v>5.02042</c:v>
                </c:pt>
                <c:pt idx="4678">
                  <c:v>3.30953</c:v>
                </c:pt>
                <c:pt idx="4679">
                  <c:v>4.05329</c:v>
                </c:pt>
                <c:pt idx="4680">
                  <c:v>4.62007</c:v>
                </c:pt>
                <c:pt idx="4681">
                  <c:v>2.97596</c:v>
                </c:pt>
                <c:pt idx="4682">
                  <c:v>2.31046</c:v>
                </c:pt>
                <c:pt idx="4683">
                  <c:v>2.51303</c:v>
                </c:pt>
                <c:pt idx="4684">
                  <c:v>2.20595</c:v>
                </c:pt>
                <c:pt idx="4685">
                  <c:v>2.78309</c:v>
                </c:pt>
                <c:pt idx="4686">
                  <c:v>2.14469</c:v>
                </c:pt>
                <c:pt idx="4687">
                  <c:v>1.8942</c:v>
                </c:pt>
                <c:pt idx="4688">
                  <c:v>3.03651</c:v>
                </c:pt>
                <c:pt idx="4689">
                  <c:v>3.03912</c:v>
                </c:pt>
                <c:pt idx="4690">
                  <c:v>5.19344</c:v>
                </c:pt>
                <c:pt idx="4691">
                  <c:v>3.69816</c:v>
                </c:pt>
                <c:pt idx="4692">
                  <c:v>2.12271</c:v>
                </c:pt>
                <c:pt idx="4693">
                  <c:v>2.95148</c:v>
                </c:pt>
                <c:pt idx="4694">
                  <c:v>2.9737</c:v>
                </c:pt>
                <c:pt idx="4695">
                  <c:v>3.33534</c:v>
                </c:pt>
                <c:pt idx="4696">
                  <c:v>6.04751</c:v>
                </c:pt>
                <c:pt idx="4697">
                  <c:v>3.59692</c:v>
                </c:pt>
                <c:pt idx="4698">
                  <c:v>4.47044</c:v>
                </c:pt>
                <c:pt idx="4699">
                  <c:v>5.73185</c:v>
                </c:pt>
                <c:pt idx="4700">
                  <c:v>4.36564</c:v>
                </c:pt>
                <c:pt idx="4701">
                  <c:v>4.85899</c:v>
                </c:pt>
                <c:pt idx="4702">
                  <c:v>4.88811</c:v>
                </c:pt>
                <c:pt idx="4703">
                  <c:v>3.45634</c:v>
                </c:pt>
                <c:pt idx="4704">
                  <c:v>3.73049</c:v>
                </c:pt>
                <c:pt idx="4705">
                  <c:v>3.15224</c:v>
                </c:pt>
                <c:pt idx="4706">
                  <c:v>3.27964</c:v>
                </c:pt>
                <c:pt idx="4707">
                  <c:v>0.8738200000000003</c:v>
                </c:pt>
                <c:pt idx="4708">
                  <c:v>3.01051</c:v>
                </c:pt>
                <c:pt idx="4709">
                  <c:v>1.85355</c:v>
                </c:pt>
                <c:pt idx="4710">
                  <c:v>6.07449</c:v>
                </c:pt>
                <c:pt idx="4711">
                  <c:v>1.3839</c:v>
                </c:pt>
                <c:pt idx="4712">
                  <c:v>4.26397</c:v>
                </c:pt>
                <c:pt idx="4713">
                  <c:v>3.8738</c:v>
                </c:pt>
                <c:pt idx="4714">
                  <c:v>6.12904</c:v>
                </c:pt>
                <c:pt idx="4715">
                  <c:v>10.95676</c:v>
                </c:pt>
                <c:pt idx="4716">
                  <c:v>3.25525</c:v>
                </c:pt>
                <c:pt idx="4717">
                  <c:v>4.60102</c:v>
                </c:pt>
                <c:pt idx="4718">
                  <c:v>1.13571</c:v>
                </c:pt>
                <c:pt idx="4719">
                  <c:v>3.73753</c:v>
                </c:pt>
                <c:pt idx="4720">
                  <c:v>5.04871</c:v>
                </c:pt>
                <c:pt idx="4721">
                  <c:v>4.15934</c:v>
                </c:pt>
                <c:pt idx="4722">
                  <c:v>6.0592</c:v>
                </c:pt>
                <c:pt idx="4723">
                  <c:v>2.73591</c:v>
                </c:pt>
                <c:pt idx="4724">
                  <c:v>1.34504</c:v>
                </c:pt>
                <c:pt idx="4725">
                  <c:v>0.9518499999999999</c:v>
                </c:pt>
                <c:pt idx="4726">
                  <c:v>7.89436</c:v>
                </c:pt>
                <c:pt idx="4727">
                  <c:v>3.0232</c:v>
                </c:pt>
                <c:pt idx="4728">
                  <c:v>6.37205</c:v>
                </c:pt>
                <c:pt idx="4729">
                  <c:v>2.03242</c:v>
                </c:pt>
                <c:pt idx="4730">
                  <c:v>3.41416</c:v>
                </c:pt>
                <c:pt idx="4731">
                  <c:v>3.03742</c:v>
                </c:pt>
                <c:pt idx="4732">
                  <c:v>0.5785100000000001</c:v>
                </c:pt>
                <c:pt idx="4733">
                  <c:v>4.45594</c:v>
                </c:pt>
                <c:pt idx="4734">
                  <c:v>4.48906</c:v>
                </c:pt>
                <c:pt idx="4735">
                  <c:v>8.70219</c:v>
                </c:pt>
                <c:pt idx="4736">
                  <c:v>0.9885600000000001</c:v>
                </c:pt>
                <c:pt idx="4737">
                  <c:v>4.58936</c:v>
                </c:pt>
                <c:pt idx="4738">
                  <c:v>2.04349</c:v>
                </c:pt>
                <c:pt idx="4739">
                  <c:v>8.24338</c:v>
                </c:pt>
                <c:pt idx="4740">
                  <c:v>0.7659599999999998</c:v>
                </c:pt>
                <c:pt idx="4741">
                  <c:v>1.57824</c:v>
                </c:pt>
                <c:pt idx="4742">
                  <c:v>2.1521</c:v>
                </c:pt>
                <c:pt idx="4743">
                  <c:v>2.58023</c:v>
                </c:pt>
                <c:pt idx="4744">
                  <c:v>3.20225</c:v>
                </c:pt>
                <c:pt idx="4745">
                  <c:v>3.3883</c:v>
                </c:pt>
                <c:pt idx="4746">
                  <c:v>2.56376</c:v>
                </c:pt>
                <c:pt idx="4747">
                  <c:v>0.3366199999999999</c:v>
                </c:pt>
                <c:pt idx="4748">
                  <c:v>1.73921</c:v>
                </c:pt>
                <c:pt idx="4749">
                  <c:v>5.0223</c:v>
                </c:pt>
                <c:pt idx="4750">
                  <c:v>4.24338</c:v>
                </c:pt>
                <c:pt idx="4751">
                  <c:v>6.67753</c:v>
                </c:pt>
                <c:pt idx="4752">
                  <c:v>1.21026</c:v>
                </c:pt>
                <c:pt idx="4753">
                  <c:v>3.30925</c:v>
                </c:pt>
                <c:pt idx="4754">
                  <c:v>3.72635</c:v>
                </c:pt>
                <c:pt idx="4755">
                  <c:v>3.15182</c:v>
                </c:pt>
                <c:pt idx="4756">
                  <c:v>3.34765</c:v>
                </c:pt>
                <c:pt idx="4757">
                  <c:v>7.16311</c:v>
                </c:pt>
                <c:pt idx="4758">
                  <c:v>2.98383</c:v>
                </c:pt>
                <c:pt idx="4759">
                  <c:v>7.08886</c:v>
                </c:pt>
                <c:pt idx="4760">
                  <c:v>3.88389</c:v>
                </c:pt>
                <c:pt idx="4761">
                  <c:v>0.06603000000000003</c:v>
                </c:pt>
                <c:pt idx="4762">
                  <c:v>0.0003500000000000725</c:v>
                </c:pt>
                <c:pt idx="4763">
                  <c:v>9.00085</c:v>
                </c:pt>
                <c:pt idx="4764">
                  <c:v>5.74141</c:v>
                </c:pt>
                <c:pt idx="4765">
                  <c:v>2.21104</c:v>
                </c:pt>
                <c:pt idx="4766">
                  <c:v>3.97018</c:v>
                </c:pt>
                <c:pt idx="4767">
                  <c:v>0.0002300000000001745</c:v>
                </c:pt>
                <c:pt idx="4768">
                  <c:v>1.68322</c:v>
                </c:pt>
                <c:pt idx="4769">
                  <c:v>0.9396599999999999</c:v>
                </c:pt>
                <c:pt idx="4770">
                  <c:v>0.9607099999999997</c:v>
                </c:pt>
                <c:pt idx="4771">
                  <c:v>5.51999</c:v>
                </c:pt>
                <c:pt idx="4772">
                  <c:v>5.06608</c:v>
                </c:pt>
                <c:pt idx="4773">
                  <c:v>4.64635</c:v>
                </c:pt>
                <c:pt idx="4774">
                  <c:v>1.61699</c:v>
                </c:pt>
                <c:pt idx="4775">
                  <c:v>3.61092</c:v>
                </c:pt>
                <c:pt idx="4776">
                  <c:v>4.71769</c:v>
                </c:pt>
                <c:pt idx="4777">
                  <c:v>4.30528</c:v>
                </c:pt>
                <c:pt idx="4778">
                  <c:v>0.8799700000000001</c:v>
                </c:pt>
                <c:pt idx="4779">
                  <c:v>6.42821</c:v>
                </c:pt>
                <c:pt idx="4780">
                  <c:v>3.9509</c:v>
                </c:pt>
                <c:pt idx="4781">
                  <c:v>0.06361999999999979</c:v>
                </c:pt>
                <c:pt idx="4782">
                  <c:v>0.9086600000000002</c:v>
                </c:pt>
                <c:pt idx="4783">
                  <c:v>4.26019</c:v>
                </c:pt>
                <c:pt idx="4784">
                  <c:v>4.40861</c:v>
                </c:pt>
                <c:pt idx="4785">
                  <c:v>2.21274</c:v>
                </c:pt>
                <c:pt idx="4786">
                  <c:v>2.26002</c:v>
                </c:pt>
                <c:pt idx="4787">
                  <c:v>3.52855</c:v>
                </c:pt>
                <c:pt idx="4788">
                  <c:v>4.07319</c:v>
                </c:pt>
                <c:pt idx="4789">
                  <c:v>5.26079</c:v>
                </c:pt>
                <c:pt idx="4790">
                  <c:v>3.15736</c:v>
                </c:pt>
                <c:pt idx="4791">
                  <c:v>2.6647</c:v>
                </c:pt>
                <c:pt idx="4792">
                  <c:v>2.88343</c:v>
                </c:pt>
                <c:pt idx="4793">
                  <c:v>6.42297</c:v>
                </c:pt>
                <c:pt idx="4794">
                  <c:v>0.7087599999999998</c:v>
                </c:pt>
                <c:pt idx="4795">
                  <c:v>1.60261</c:v>
                </c:pt>
                <c:pt idx="4796">
                  <c:v>3.40306</c:v>
                </c:pt>
                <c:pt idx="4797">
                  <c:v>2.39292</c:v>
                </c:pt>
                <c:pt idx="4798">
                  <c:v>6.21197</c:v>
                </c:pt>
                <c:pt idx="4799">
                  <c:v>3.93711</c:v>
                </c:pt>
                <c:pt idx="4800">
                  <c:v>4.97819</c:v>
                </c:pt>
                <c:pt idx="4801">
                  <c:v>0.9915699999999998</c:v>
                </c:pt>
                <c:pt idx="4802">
                  <c:v>7.8214</c:v>
                </c:pt>
                <c:pt idx="4803">
                  <c:v>3.92214</c:v>
                </c:pt>
                <c:pt idx="4804">
                  <c:v>2.99</c:v>
                </c:pt>
                <c:pt idx="4805">
                  <c:v>5.35896</c:v>
                </c:pt>
                <c:pt idx="4806">
                  <c:v>1.10029</c:v>
                </c:pt>
                <c:pt idx="4807">
                  <c:v>3.3543</c:v>
                </c:pt>
                <c:pt idx="4808">
                  <c:v>1.03112</c:v>
                </c:pt>
                <c:pt idx="4809">
                  <c:v>5.94907</c:v>
                </c:pt>
                <c:pt idx="4810">
                  <c:v>1.88042</c:v>
                </c:pt>
                <c:pt idx="4811">
                  <c:v>2.52074</c:v>
                </c:pt>
                <c:pt idx="4812">
                  <c:v>2.54645</c:v>
                </c:pt>
                <c:pt idx="4813">
                  <c:v>2.39513</c:v>
                </c:pt>
                <c:pt idx="4814">
                  <c:v>3.54822</c:v>
                </c:pt>
                <c:pt idx="4815">
                  <c:v>5.12533</c:v>
                </c:pt>
                <c:pt idx="4816">
                  <c:v>1.77578</c:v>
                </c:pt>
                <c:pt idx="4817">
                  <c:v>6.34897</c:v>
                </c:pt>
                <c:pt idx="4818">
                  <c:v>3.53742</c:v>
                </c:pt>
                <c:pt idx="4819">
                  <c:v>2.55682</c:v>
                </c:pt>
                <c:pt idx="4820">
                  <c:v>3.72935</c:v>
                </c:pt>
                <c:pt idx="4821">
                  <c:v>2.83902</c:v>
                </c:pt>
                <c:pt idx="4822">
                  <c:v>6.61983</c:v>
                </c:pt>
                <c:pt idx="4823">
                  <c:v>3.38377</c:v>
                </c:pt>
                <c:pt idx="4824">
                  <c:v>0.6453100000000003</c:v>
                </c:pt>
                <c:pt idx="4825">
                  <c:v>1.58802</c:v>
                </c:pt>
                <c:pt idx="4826">
                  <c:v>3.75612</c:v>
                </c:pt>
                <c:pt idx="4827">
                  <c:v>0.65177</c:v>
                </c:pt>
                <c:pt idx="4828">
                  <c:v>1.7062</c:v>
                </c:pt>
                <c:pt idx="4829">
                  <c:v>8.96604</c:v>
                </c:pt>
                <c:pt idx="4830">
                  <c:v>1.97569</c:v>
                </c:pt>
                <c:pt idx="4831">
                  <c:v>8.71322</c:v>
                </c:pt>
                <c:pt idx="4832">
                  <c:v>1.71917</c:v>
                </c:pt>
                <c:pt idx="4833">
                  <c:v>4.96652</c:v>
                </c:pt>
                <c:pt idx="4834">
                  <c:v>3.59758</c:v>
                </c:pt>
                <c:pt idx="4835">
                  <c:v>2.67175</c:v>
                </c:pt>
                <c:pt idx="4836">
                  <c:v>3.18196</c:v>
                </c:pt>
                <c:pt idx="4837">
                  <c:v>3.4</c:v>
                </c:pt>
                <c:pt idx="4838">
                  <c:v>6.40203</c:v>
                </c:pt>
                <c:pt idx="4839">
                  <c:v>3.58075</c:v>
                </c:pt>
                <c:pt idx="4840">
                  <c:v>5.02892</c:v>
                </c:pt>
                <c:pt idx="4841">
                  <c:v>2.523</c:v>
                </c:pt>
                <c:pt idx="4842">
                  <c:v>2.16055</c:v>
                </c:pt>
                <c:pt idx="4843">
                  <c:v>3.45191</c:v>
                </c:pt>
                <c:pt idx="4844">
                  <c:v>2.18182</c:v>
                </c:pt>
                <c:pt idx="4845">
                  <c:v>3.17357</c:v>
                </c:pt>
                <c:pt idx="4846">
                  <c:v>1.31765</c:v>
                </c:pt>
                <c:pt idx="4847">
                  <c:v>1.50547</c:v>
                </c:pt>
                <c:pt idx="4848">
                  <c:v>2.97677</c:v>
                </c:pt>
                <c:pt idx="4849">
                  <c:v>3.17792</c:v>
                </c:pt>
                <c:pt idx="4850">
                  <c:v>9.267160000000001</c:v>
                </c:pt>
                <c:pt idx="4851">
                  <c:v>7.88943</c:v>
                </c:pt>
                <c:pt idx="4852">
                  <c:v>4.06133</c:v>
                </c:pt>
                <c:pt idx="4853">
                  <c:v>2.25542</c:v>
                </c:pt>
                <c:pt idx="4854">
                  <c:v>1.80763</c:v>
                </c:pt>
                <c:pt idx="4855">
                  <c:v>5.12691</c:v>
                </c:pt>
                <c:pt idx="4856">
                  <c:v>1.56132</c:v>
                </c:pt>
                <c:pt idx="4857">
                  <c:v>2.42223</c:v>
                </c:pt>
                <c:pt idx="4858">
                  <c:v>6.00757</c:v>
                </c:pt>
                <c:pt idx="4859">
                  <c:v>7.44503</c:v>
                </c:pt>
                <c:pt idx="4860">
                  <c:v>5.28917</c:v>
                </c:pt>
                <c:pt idx="4861">
                  <c:v>2.38837</c:v>
                </c:pt>
                <c:pt idx="4862">
                  <c:v>3.54141</c:v>
                </c:pt>
                <c:pt idx="4863">
                  <c:v>2.36785</c:v>
                </c:pt>
                <c:pt idx="4864">
                  <c:v>4.42655</c:v>
                </c:pt>
                <c:pt idx="4865">
                  <c:v>2.52911</c:v>
                </c:pt>
                <c:pt idx="4866">
                  <c:v>1.14316</c:v>
                </c:pt>
                <c:pt idx="4867">
                  <c:v>0.14256</c:v>
                </c:pt>
                <c:pt idx="4868">
                  <c:v>2.6553</c:v>
                </c:pt>
                <c:pt idx="4869">
                  <c:v>4.39497</c:v>
                </c:pt>
                <c:pt idx="4870">
                  <c:v>4.57285</c:v>
                </c:pt>
                <c:pt idx="4871">
                  <c:v>4.87484</c:v>
                </c:pt>
                <c:pt idx="4872">
                  <c:v>2.43428</c:v>
                </c:pt>
                <c:pt idx="4873">
                  <c:v>5.392</c:v>
                </c:pt>
                <c:pt idx="4874">
                  <c:v>1.61064</c:v>
                </c:pt>
                <c:pt idx="4875">
                  <c:v>7.53658</c:v>
                </c:pt>
                <c:pt idx="4876">
                  <c:v>1.91429</c:v>
                </c:pt>
                <c:pt idx="4877">
                  <c:v>3.15818</c:v>
                </c:pt>
                <c:pt idx="4878">
                  <c:v>1.03163</c:v>
                </c:pt>
                <c:pt idx="4879">
                  <c:v>2.91263</c:v>
                </c:pt>
                <c:pt idx="4880">
                  <c:v>5.50609</c:v>
                </c:pt>
                <c:pt idx="4881">
                  <c:v>1.37996</c:v>
                </c:pt>
                <c:pt idx="4882">
                  <c:v>4.06779</c:v>
                </c:pt>
                <c:pt idx="4883">
                  <c:v>7.29788</c:v>
                </c:pt>
                <c:pt idx="4884">
                  <c:v>2.41878</c:v>
                </c:pt>
                <c:pt idx="4885">
                  <c:v>1.17196</c:v>
                </c:pt>
                <c:pt idx="4886">
                  <c:v>2.46547</c:v>
                </c:pt>
                <c:pt idx="4887">
                  <c:v>1.559</c:v>
                </c:pt>
                <c:pt idx="4888">
                  <c:v>3.64628</c:v>
                </c:pt>
                <c:pt idx="4889">
                  <c:v>2.74315</c:v>
                </c:pt>
                <c:pt idx="4890">
                  <c:v>4.36373</c:v>
                </c:pt>
                <c:pt idx="4891">
                  <c:v>2.27708</c:v>
                </c:pt>
                <c:pt idx="4892">
                  <c:v>1.26275</c:v>
                </c:pt>
                <c:pt idx="4893">
                  <c:v>2.42193</c:v>
                </c:pt>
                <c:pt idx="4894">
                  <c:v>2.95563</c:v>
                </c:pt>
                <c:pt idx="4895">
                  <c:v>3.868</c:v>
                </c:pt>
                <c:pt idx="4896">
                  <c:v>0.2119200000000001</c:v>
                </c:pt>
                <c:pt idx="4897">
                  <c:v>4.15917</c:v>
                </c:pt>
                <c:pt idx="4898">
                  <c:v>5.43452</c:v>
                </c:pt>
                <c:pt idx="4899">
                  <c:v>4.36773</c:v>
                </c:pt>
                <c:pt idx="4900">
                  <c:v>4.79723</c:v>
                </c:pt>
                <c:pt idx="4901">
                  <c:v>3.67247</c:v>
                </c:pt>
                <c:pt idx="4902">
                  <c:v>5.35721</c:v>
                </c:pt>
                <c:pt idx="4903">
                  <c:v>6.20287</c:v>
                </c:pt>
                <c:pt idx="4904">
                  <c:v>3.0127</c:v>
                </c:pt>
                <c:pt idx="4905">
                  <c:v>2.0671</c:v>
                </c:pt>
                <c:pt idx="4906">
                  <c:v>2.23341</c:v>
                </c:pt>
                <c:pt idx="4907">
                  <c:v>4.5418</c:v>
                </c:pt>
                <c:pt idx="4908">
                  <c:v>2.29174</c:v>
                </c:pt>
                <c:pt idx="4909">
                  <c:v>4.25366</c:v>
                </c:pt>
                <c:pt idx="4910">
                  <c:v>2.9319</c:v>
                </c:pt>
                <c:pt idx="4911">
                  <c:v>0.6333299999999999</c:v>
                </c:pt>
                <c:pt idx="4912">
                  <c:v>3.95073</c:v>
                </c:pt>
                <c:pt idx="4913">
                  <c:v>2.98295</c:v>
                </c:pt>
                <c:pt idx="4914">
                  <c:v>2.5821</c:v>
                </c:pt>
                <c:pt idx="4915">
                  <c:v>0.2627199999999998</c:v>
                </c:pt>
                <c:pt idx="4916">
                  <c:v>1.25279</c:v>
                </c:pt>
                <c:pt idx="4917">
                  <c:v>2.42466</c:v>
                </c:pt>
                <c:pt idx="4918">
                  <c:v>3.35141</c:v>
                </c:pt>
                <c:pt idx="4919">
                  <c:v>2.96097</c:v>
                </c:pt>
                <c:pt idx="4920">
                  <c:v>3.45746</c:v>
                </c:pt>
                <c:pt idx="4921">
                  <c:v>3.46962</c:v>
                </c:pt>
                <c:pt idx="4922">
                  <c:v>2.48629</c:v>
                </c:pt>
                <c:pt idx="4923">
                  <c:v>3.65856</c:v>
                </c:pt>
                <c:pt idx="4924">
                  <c:v>1.78126</c:v>
                </c:pt>
                <c:pt idx="4925">
                  <c:v>1.13717</c:v>
                </c:pt>
                <c:pt idx="4926">
                  <c:v>5.02313</c:v>
                </c:pt>
                <c:pt idx="4927">
                  <c:v>5.33741</c:v>
                </c:pt>
                <c:pt idx="4928">
                  <c:v>4.49523</c:v>
                </c:pt>
                <c:pt idx="4929">
                  <c:v>7.44604</c:v>
                </c:pt>
                <c:pt idx="4930">
                  <c:v>5.50539</c:v>
                </c:pt>
                <c:pt idx="4931">
                  <c:v>1.72161</c:v>
                </c:pt>
                <c:pt idx="4932">
                  <c:v>6.7984</c:v>
                </c:pt>
                <c:pt idx="4933">
                  <c:v>8.502359999999999</c:v>
                </c:pt>
                <c:pt idx="4934">
                  <c:v>2.37396</c:v>
                </c:pt>
                <c:pt idx="4935">
                  <c:v>3.08175</c:v>
                </c:pt>
                <c:pt idx="4936">
                  <c:v>2.08022</c:v>
                </c:pt>
                <c:pt idx="4937">
                  <c:v>4.74934</c:v>
                </c:pt>
                <c:pt idx="4938">
                  <c:v>2.28817</c:v>
                </c:pt>
                <c:pt idx="4939">
                  <c:v>6.39608</c:v>
                </c:pt>
                <c:pt idx="4940">
                  <c:v>5.67058</c:v>
                </c:pt>
                <c:pt idx="4941">
                  <c:v>2.18876</c:v>
                </c:pt>
                <c:pt idx="4942">
                  <c:v>2.83547</c:v>
                </c:pt>
                <c:pt idx="4943">
                  <c:v>1.98984</c:v>
                </c:pt>
                <c:pt idx="4944">
                  <c:v>3.89819</c:v>
                </c:pt>
                <c:pt idx="4945">
                  <c:v>2.09214</c:v>
                </c:pt>
                <c:pt idx="4946">
                  <c:v>5.13673</c:v>
                </c:pt>
                <c:pt idx="4947">
                  <c:v>6.40647</c:v>
                </c:pt>
                <c:pt idx="4948">
                  <c:v>2.71502</c:v>
                </c:pt>
                <c:pt idx="4949">
                  <c:v>3.40529</c:v>
                </c:pt>
                <c:pt idx="4950">
                  <c:v>3.1878</c:v>
                </c:pt>
                <c:pt idx="4951">
                  <c:v>6.77945</c:v>
                </c:pt>
                <c:pt idx="4952">
                  <c:v>6.9085</c:v>
                </c:pt>
                <c:pt idx="4953">
                  <c:v>3.37409</c:v>
                </c:pt>
                <c:pt idx="4954">
                  <c:v>1.59768</c:v>
                </c:pt>
                <c:pt idx="4955">
                  <c:v>6.10364</c:v>
                </c:pt>
                <c:pt idx="4956">
                  <c:v>4.7519</c:v>
                </c:pt>
                <c:pt idx="4957">
                  <c:v>5.18348</c:v>
                </c:pt>
                <c:pt idx="4958">
                  <c:v>5.25855</c:v>
                </c:pt>
                <c:pt idx="4959">
                  <c:v>0.96536</c:v>
                </c:pt>
                <c:pt idx="4960">
                  <c:v>3.35538</c:v>
                </c:pt>
                <c:pt idx="4961">
                  <c:v>4.53975</c:v>
                </c:pt>
                <c:pt idx="4962">
                  <c:v>3.40519</c:v>
                </c:pt>
                <c:pt idx="4963">
                  <c:v>5.71797</c:v>
                </c:pt>
                <c:pt idx="4964">
                  <c:v>3.42998</c:v>
                </c:pt>
                <c:pt idx="4965">
                  <c:v>3.6362</c:v>
                </c:pt>
                <c:pt idx="4966">
                  <c:v>1.69074</c:v>
                </c:pt>
                <c:pt idx="4967">
                  <c:v>3.66291</c:v>
                </c:pt>
                <c:pt idx="4968">
                  <c:v>2.61477</c:v>
                </c:pt>
                <c:pt idx="4969">
                  <c:v>4.95466</c:v>
                </c:pt>
                <c:pt idx="4970">
                  <c:v>4.18767</c:v>
                </c:pt>
                <c:pt idx="4971">
                  <c:v>4.57086</c:v>
                </c:pt>
                <c:pt idx="4972">
                  <c:v>3.48426</c:v>
                </c:pt>
                <c:pt idx="4973">
                  <c:v>2.27406</c:v>
                </c:pt>
                <c:pt idx="4974">
                  <c:v>2.38788</c:v>
                </c:pt>
                <c:pt idx="4975">
                  <c:v>2.00266</c:v>
                </c:pt>
                <c:pt idx="4976">
                  <c:v>0.92218</c:v>
                </c:pt>
                <c:pt idx="4977">
                  <c:v>2.72504</c:v>
                </c:pt>
                <c:pt idx="4978">
                  <c:v>3.28187</c:v>
                </c:pt>
                <c:pt idx="4979">
                  <c:v>3.68749</c:v>
                </c:pt>
                <c:pt idx="4980">
                  <c:v>3.58375</c:v>
                </c:pt>
                <c:pt idx="4981">
                  <c:v>5.93523</c:v>
                </c:pt>
                <c:pt idx="4982">
                  <c:v>5.80402</c:v>
                </c:pt>
                <c:pt idx="4983">
                  <c:v>3.77399</c:v>
                </c:pt>
                <c:pt idx="4984">
                  <c:v>8.18371</c:v>
                </c:pt>
                <c:pt idx="4985">
                  <c:v>1.95141</c:v>
                </c:pt>
                <c:pt idx="4986">
                  <c:v>4.0924</c:v>
                </c:pt>
                <c:pt idx="4987">
                  <c:v>2.87575</c:v>
                </c:pt>
                <c:pt idx="4988">
                  <c:v>7.69119</c:v>
                </c:pt>
                <c:pt idx="4989">
                  <c:v>4.19141</c:v>
                </c:pt>
                <c:pt idx="4990">
                  <c:v>5.27676</c:v>
                </c:pt>
                <c:pt idx="4991">
                  <c:v>5.2753</c:v>
                </c:pt>
                <c:pt idx="4992">
                  <c:v>2.38037</c:v>
                </c:pt>
                <c:pt idx="4993">
                  <c:v>9.4291</c:v>
                </c:pt>
                <c:pt idx="4994">
                  <c:v>3.68603</c:v>
                </c:pt>
                <c:pt idx="4995">
                  <c:v>0.5539100000000001</c:v>
                </c:pt>
                <c:pt idx="4996">
                  <c:v>2.22378</c:v>
                </c:pt>
                <c:pt idx="4997">
                  <c:v>6.09774</c:v>
                </c:pt>
                <c:pt idx="4998">
                  <c:v>2.50327</c:v>
                </c:pt>
                <c:pt idx="4999">
                  <c:v>3.75473</c:v>
                </c:pt>
                <c:pt idx="5000">
                  <c:v>4.61536</c:v>
                </c:pt>
                <c:pt idx="5001">
                  <c:v>7.75535</c:v>
                </c:pt>
                <c:pt idx="5002">
                  <c:v>3.4165</c:v>
                </c:pt>
                <c:pt idx="5003">
                  <c:v>4.52463</c:v>
                </c:pt>
                <c:pt idx="5004">
                  <c:v>3.467</c:v>
                </c:pt>
                <c:pt idx="5005">
                  <c:v>0.5707200000000001</c:v>
                </c:pt>
                <c:pt idx="5006">
                  <c:v>2.22289</c:v>
                </c:pt>
                <c:pt idx="5007">
                  <c:v>3.33395</c:v>
                </c:pt>
                <c:pt idx="5008">
                  <c:v>2.45717</c:v>
                </c:pt>
                <c:pt idx="5009">
                  <c:v>8.07788</c:v>
                </c:pt>
                <c:pt idx="5010">
                  <c:v>0.01567000000000007</c:v>
                </c:pt>
                <c:pt idx="5011">
                  <c:v>1.17222</c:v>
                </c:pt>
                <c:pt idx="5012">
                  <c:v>3.47663</c:v>
                </c:pt>
                <c:pt idx="5013">
                  <c:v>2.96762</c:v>
                </c:pt>
                <c:pt idx="5014">
                  <c:v>5.25262</c:v>
                </c:pt>
                <c:pt idx="5015">
                  <c:v>2.82377</c:v>
                </c:pt>
                <c:pt idx="5016">
                  <c:v>4.74657</c:v>
                </c:pt>
                <c:pt idx="5017">
                  <c:v>5.94008</c:v>
                </c:pt>
                <c:pt idx="5018">
                  <c:v>6.50069</c:v>
                </c:pt>
                <c:pt idx="5019">
                  <c:v>4.78335</c:v>
                </c:pt>
                <c:pt idx="5020">
                  <c:v>3.07634</c:v>
                </c:pt>
                <c:pt idx="5021">
                  <c:v>1.67469</c:v>
                </c:pt>
                <c:pt idx="5022">
                  <c:v>2.38522</c:v>
                </c:pt>
                <c:pt idx="5023">
                  <c:v>3.37833</c:v>
                </c:pt>
                <c:pt idx="5024">
                  <c:v>2.16185</c:v>
                </c:pt>
                <c:pt idx="5025">
                  <c:v>4.33304</c:v>
                </c:pt>
                <c:pt idx="5026">
                  <c:v>0.8464100000000001</c:v>
                </c:pt>
                <c:pt idx="5027">
                  <c:v>2.9987</c:v>
                </c:pt>
                <c:pt idx="5028">
                  <c:v>5.08232</c:v>
                </c:pt>
                <c:pt idx="5029">
                  <c:v>4.85256</c:v>
                </c:pt>
                <c:pt idx="5030">
                  <c:v>1.1835</c:v>
                </c:pt>
                <c:pt idx="5031">
                  <c:v>3.34082</c:v>
                </c:pt>
                <c:pt idx="5032">
                  <c:v>0.8866899999999998</c:v>
                </c:pt>
                <c:pt idx="5033">
                  <c:v>2.79054</c:v>
                </c:pt>
                <c:pt idx="5034">
                  <c:v>2.76179</c:v>
                </c:pt>
                <c:pt idx="5035">
                  <c:v>2.1767</c:v>
                </c:pt>
                <c:pt idx="5036">
                  <c:v>2.47434</c:v>
                </c:pt>
                <c:pt idx="5037">
                  <c:v>3.30711</c:v>
                </c:pt>
                <c:pt idx="5038">
                  <c:v>3.21947</c:v>
                </c:pt>
                <c:pt idx="5039">
                  <c:v>2.5376</c:v>
                </c:pt>
                <c:pt idx="5040">
                  <c:v>2.38659</c:v>
                </c:pt>
                <c:pt idx="5041">
                  <c:v>2.00147</c:v>
                </c:pt>
                <c:pt idx="5042">
                  <c:v>1.91329</c:v>
                </c:pt>
                <c:pt idx="5043">
                  <c:v>3.85987</c:v>
                </c:pt>
                <c:pt idx="5044">
                  <c:v>1.7319</c:v>
                </c:pt>
                <c:pt idx="5045">
                  <c:v>3.53965</c:v>
                </c:pt>
                <c:pt idx="5046">
                  <c:v>3.36424</c:v>
                </c:pt>
                <c:pt idx="5047">
                  <c:v>5.64491</c:v>
                </c:pt>
                <c:pt idx="5048">
                  <c:v>5.57394</c:v>
                </c:pt>
                <c:pt idx="5049">
                  <c:v>3.4258</c:v>
                </c:pt>
                <c:pt idx="5050">
                  <c:v>5.55408</c:v>
                </c:pt>
                <c:pt idx="5051">
                  <c:v>5.47745</c:v>
                </c:pt>
                <c:pt idx="5052">
                  <c:v>5.89333</c:v>
                </c:pt>
                <c:pt idx="5053">
                  <c:v>3.55399</c:v>
                </c:pt>
                <c:pt idx="5054">
                  <c:v>2.36761</c:v>
                </c:pt>
                <c:pt idx="5055">
                  <c:v>3.73427</c:v>
                </c:pt>
                <c:pt idx="5056">
                  <c:v>3.81273</c:v>
                </c:pt>
                <c:pt idx="5057">
                  <c:v>4.38671</c:v>
                </c:pt>
                <c:pt idx="5058">
                  <c:v>1.56722</c:v>
                </c:pt>
                <c:pt idx="5059">
                  <c:v>3.35655</c:v>
                </c:pt>
                <c:pt idx="5060">
                  <c:v>8.441039999999999</c:v>
                </c:pt>
                <c:pt idx="5061">
                  <c:v>2.51604</c:v>
                </c:pt>
                <c:pt idx="5062">
                  <c:v>4.98893</c:v>
                </c:pt>
                <c:pt idx="5063">
                  <c:v>5.40069</c:v>
                </c:pt>
                <c:pt idx="5064">
                  <c:v>2.41431</c:v>
                </c:pt>
                <c:pt idx="5065">
                  <c:v>9.64138</c:v>
                </c:pt>
                <c:pt idx="5066">
                  <c:v>3.29543</c:v>
                </c:pt>
                <c:pt idx="5067">
                  <c:v>5.39427</c:v>
                </c:pt>
                <c:pt idx="5068">
                  <c:v>3.4934</c:v>
                </c:pt>
                <c:pt idx="5069">
                  <c:v>4.39083</c:v>
                </c:pt>
                <c:pt idx="5070">
                  <c:v>2.52313</c:v>
                </c:pt>
                <c:pt idx="5071">
                  <c:v>3.52294</c:v>
                </c:pt>
                <c:pt idx="5072">
                  <c:v>1.23306</c:v>
                </c:pt>
                <c:pt idx="5073">
                  <c:v>3.37612</c:v>
                </c:pt>
                <c:pt idx="5074">
                  <c:v>4.016</c:v>
                </c:pt>
                <c:pt idx="5075">
                  <c:v>0.9811299999999998</c:v>
                </c:pt>
                <c:pt idx="5076">
                  <c:v>4.47141</c:v>
                </c:pt>
                <c:pt idx="5077">
                  <c:v>4.26055</c:v>
                </c:pt>
                <c:pt idx="5078">
                  <c:v>3.08559</c:v>
                </c:pt>
                <c:pt idx="5079">
                  <c:v>3.64888</c:v>
                </c:pt>
                <c:pt idx="5080">
                  <c:v>3.09612</c:v>
                </c:pt>
                <c:pt idx="5081">
                  <c:v>7.91867</c:v>
                </c:pt>
                <c:pt idx="5082">
                  <c:v>3.01943</c:v>
                </c:pt>
                <c:pt idx="5083">
                  <c:v>1.99298</c:v>
                </c:pt>
                <c:pt idx="5084">
                  <c:v>3.67818</c:v>
                </c:pt>
                <c:pt idx="5085">
                  <c:v>2.96579</c:v>
                </c:pt>
                <c:pt idx="5086">
                  <c:v>0.6014699999999999</c:v>
                </c:pt>
                <c:pt idx="5087">
                  <c:v>2.30518</c:v>
                </c:pt>
                <c:pt idx="5088">
                  <c:v>5.09022</c:v>
                </c:pt>
                <c:pt idx="5089">
                  <c:v>2.96351</c:v>
                </c:pt>
                <c:pt idx="5090">
                  <c:v>1.49676</c:v>
                </c:pt>
                <c:pt idx="5091">
                  <c:v>4.31911</c:v>
                </c:pt>
                <c:pt idx="5092">
                  <c:v>7.74453</c:v>
                </c:pt>
                <c:pt idx="5093">
                  <c:v>5.90293</c:v>
                </c:pt>
                <c:pt idx="5094">
                  <c:v>1.05501</c:v>
                </c:pt>
                <c:pt idx="5095">
                  <c:v>4.72093</c:v>
                </c:pt>
                <c:pt idx="5096">
                  <c:v>4.86317</c:v>
                </c:pt>
                <c:pt idx="5097">
                  <c:v>2.91332</c:v>
                </c:pt>
                <c:pt idx="5098">
                  <c:v>2.84312</c:v>
                </c:pt>
                <c:pt idx="5099">
                  <c:v>4.03292</c:v>
                </c:pt>
                <c:pt idx="5100">
                  <c:v>6.18152</c:v>
                </c:pt>
                <c:pt idx="5101">
                  <c:v>0.46157</c:v>
                </c:pt>
                <c:pt idx="5102">
                  <c:v>4.09381</c:v>
                </c:pt>
                <c:pt idx="5103">
                  <c:v>1.35409</c:v>
                </c:pt>
                <c:pt idx="5104">
                  <c:v>6.40638</c:v>
                </c:pt>
                <c:pt idx="5105">
                  <c:v>6.49416</c:v>
                </c:pt>
                <c:pt idx="5106">
                  <c:v>4.54103</c:v>
                </c:pt>
                <c:pt idx="5107">
                  <c:v>2.36863</c:v>
                </c:pt>
                <c:pt idx="5108">
                  <c:v>0.8992399999999998</c:v>
                </c:pt>
                <c:pt idx="5109">
                  <c:v>5.75021</c:v>
                </c:pt>
                <c:pt idx="5110">
                  <c:v>4.44954</c:v>
                </c:pt>
                <c:pt idx="5111">
                  <c:v>7.03844</c:v>
                </c:pt>
                <c:pt idx="5112">
                  <c:v>2.95293</c:v>
                </c:pt>
                <c:pt idx="5113">
                  <c:v>9.1302</c:v>
                </c:pt>
                <c:pt idx="5114">
                  <c:v>3.17434</c:v>
                </c:pt>
                <c:pt idx="5115">
                  <c:v>6.70737</c:v>
                </c:pt>
                <c:pt idx="5116">
                  <c:v>10.58609</c:v>
                </c:pt>
                <c:pt idx="5117">
                  <c:v>1.2661</c:v>
                </c:pt>
                <c:pt idx="5118">
                  <c:v>3.80271</c:v>
                </c:pt>
                <c:pt idx="5119">
                  <c:v>2.43585</c:v>
                </c:pt>
                <c:pt idx="5120">
                  <c:v>4.52954</c:v>
                </c:pt>
                <c:pt idx="5121">
                  <c:v>3.04164</c:v>
                </c:pt>
                <c:pt idx="5122">
                  <c:v>9.518459999999999</c:v>
                </c:pt>
                <c:pt idx="5123">
                  <c:v>1.84884</c:v>
                </c:pt>
                <c:pt idx="5124">
                  <c:v>5.41104</c:v>
                </c:pt>
                <c:pt idx="5125">
                  <c:v>1.6791</c:v>
                </c:pt>
                <c:pt idx="5126">
                  <c:v>4.76413</c:v>
                </c:pt>
                <c:pt idx="5127">
                  <c:v>3.16163</c:v>
                </c:pt>
                <c:pt idx="5128">
                  <c:v>5.56762</c:v>
                </c:pt>
                <c:pt idx="5129">
                  <c:v>2.96548</c:v>
                </c:pt>
                <c:pt idx="5130">
                  <c:v>2.28286</c:v>
                </c:pt>
                <c:pt idx="5131">
                  <c:v>4.1673</c:v>
                </c:pt>
                <c:pt idx="5132">
                  <c:v>0.5961099999999999</c:v>
                </c:pt>
                <c:pt idx="5133">
                  <c:v>4.90913</c:v>
                </c:pt>
                <c:pt idx="5134">
                  <c:v>3.76841</c:v>
                </c:pt>
                <c:pt idx="5135">
                  <c:v>2.89161</c:v>
                </c:pt>
                <c:pt idx="5136">
                  <c:v>2.68689</c:v>
                </c:pt>
                <c:pt idx="5137">
                  <c:v>3.09656</c:v>
                </c:pt>
                <c:pt idx="5138">
                  <c:v>4.7044</c:v>
                </c:pt>
                <c:pt idx="5139">
                  <c:v>1.44486</c:v>
                </c:pt>
                <c:pt idx="5140">
                  <c:v>3.99449</c:v>
                </c:pt>
                <c:pt idx="5141">
                  <c:v>5.24238</c:v>
                </c:pt>
                <c:pt idx="5142">
                  <c:v>3.52277</c:v>
                </c:pt>
                <c:pt idx="5143">
                  <c:v>4.92756</c:v>
                </c:pt>
                <c:pt idx="5144">
                  <c:v>4.36361</c:v>
                </c:pt>
                <c:pt idx="5145">
                  <c:v>2.26568</c:v>
                </c:pt>
                <c:pt idx="5146">
                  <c:v>3.27055</c:v>
                </c:pt>
                <c:pt idx="5147">
                  <c:v>1.82925</c:v>
                </c:pt>
                <c:pt idx="5148">
                  <c:v>1.88423</c:v>
                </c:pt>
                <c:pt idx="5149">
                  <c:v>6.97785</c:v>
                </c:pt>
                <c:pt idx="5150">
                  <c:v>3.94417</c:v>
                </c:pt>
                <c:pt idx="5151">
                  <c:v>8.34224</c:v>
                </c:pt>
                <c:pt idx="5152">
                  <c:v>1.90195</c:v>
                </c:pt>
                <c:pt idx="5153">
                  <c:v>1.14793</c:v>
                </c:pt>
                <c:pt idx="5154">
                  <c:v>3.47432</c:v>
                </c:pt>
                <c:pt idx="5155">
                  <c:v>2.04369</c:v>
                </c:pt>
                <c:pt idx="5156">
                  <c:v>4.98797</c:v>
                </c:pt>
                <c:pt idx="5157">
                  <c:v>3.63902</c:v>
                </c:pt>
                <c:pt idx="5158">
                  <c:v>3.69942</c:v>
                </c:pt>
                <c:pt idx="5159">
                  <c:v>3.09873</c:v>
                </c:pt>
                <c:pt idx="5160">
                  <c:v>6.56804</c:v>
                </c:pt>
                <c:pt idx="5161">
                  <c:v>3.6649</c:v>
                </c:pt>
                <c:pt idx="5162">
                  <c:v>2.75309</c:v>
                </c:pt>
                <c:pt idx="5163">
                  <c:v>3.04088</c:v>
                </c:pt>
                <c:pt idx="5164">
                  <c:v>3.65113</c:v>
                </c:pt>
                <c:pt idx="5165">
                  <c:v>1.17286</c:v>
                </c:pt>
                <c:pt idx="5166">
                  <c:v>3.32068</c:v>
                </c:pt>
                <c:pt idx="5167">
                  <c:v>1.23679</c:v>
                </c:pt>
                <c:pt idx="5168">
                  <c:v>7.12165</c:v>
                </c:pt>
                <c:pt idx="5169">
                  <c:v>3.10686</c:v>
                </c:pt>
                <c:pt idx="5170">
                  <c:v>2.34743</c:v>
                </c:pt>
                <c:pt idx="5171">
                  <c:v>2.21835</c:v>
                </c:pt>
                <c:pt idx="5172">
                  <c:v>5.57203</c:v>
                </c:pt>
                <c:pt idx="5173">
                  <c:v>3.70921</c:v>
                </c:pt>
                <c:pt idx="5174">
                  <c:v>4.1576</c:v>
                </c:pt>
                <c:pt idx="5175">
                  <c:v>2.94877</c:v>
                </c:pt>
                <c:pt idx="5176">
                  <c:v>2.16084</c:v>
                </c:pt>
                <c:pt idx="5177">
                  <c:v>1.19031</c:v>
                </c:pt>
                <c:pt idx="5178">
                  <c:v>7.33849</c:v>
                </c:pt>
                <c:pt idx="5179">
                  <c:v>1.2724</c:v>
                </c:pt>
                <c:pt idx="5180">
                  <c:v>2.12601</c:v>
                </c:pt>
                <c:pt idx="5181">
                  <c:v>3.15788</c:v>
                </c:pt>
                <c:pt idx="5182">
                  <c:v>2.41604</c:v>
                </c:pt>
                <c:pt idx="5183">
                  <c:v>0.2957299999999998</c:v>
                </c:pt>
                <c:pt idx="5184">
                  <c:v>1.79399</c:v>
                </c:pt>
                <c:pt idx="5185">
                  <c:v>3.30593</c:v>
                </c:pt>
                <c:pt idx="5186">
                  <c:v>5.93489</c:v>
                </c:pt>
                <c:pt idx="5187">
                  <c:v>1.96203</c:v>
                </c:pt>
                <c:pt idx="5188">
                  <c:v>2.41517</c:v>
                </c:pt>
                <c:pt idx="5189">
                  <c:v>2.92279</c:v>
                </c:pt>
                <c:pt idx="5190">
                  <c:v>2.59593</c:v>
                </c:pt>
                <c:pt idx="5191">
                  <c:v>1.64342</c:v>
                </c:pt>
                <c:pt idx="5192">
                  <c:v>1.81899</c:v>
                </c:pt>
                <c:pt idx="5193">
                  <c:v>3.66594</c:v>
                </c:pt>
                <c:pt idx="5194">
                  <c:v>5.1266</c:v>
                </c:pt>
                <c:pt idx="5195">
                  <c:v>1.10564</c:v>
                </c:pt>
                <c:pt idx="5196">
                  <c:v>5.4506</c:v>
                </c:pt>
                <c:pt idx="5197">
                  <c:v>6.06054</c:v>
                </c:pt>
                <c:pt idx="5198">
                  <c:v>1.36536</c:v>
                </c:pt>
                <c:pt idx="5199">
                  <c:v>5.56181</c:v>
                </c:pt>
                <c:pt idx="5200">
                  <c:v>4.40625</c:v>
                </c:pt>
                <c:pt idx="5201">
                  <c:v>2.55539</c:v>
                </c:pt>
                <c:pt idx="5202">
                  <c:v>2.04339</c:v>
                </c:pt>
                <c:pt idx="5203">
                  <c:v>3.39013</c:v>
                </c:pt>
                <c:pt idx="5204">
                  <c:v>5.24646</c:v>
                </c:pt>
                <c:pt idx="5205">
                  <c:v>6.22902</c:v>
                </c:pt>
                <c:pt idx="5206">
                  <c:v>2.24857</c:v>
                </c:pt>
                <c:pt idx="5207">
                  <c:v>8.667009999999999</c:v>
                </c:pt>
                <c:pt idx="5208">
                  <c:v>2.36862</c:v>
                </c:pt>
                <c:pt idx="5209">
                  <c:v>3.46708</c:v>
                </c:pt>
                <c:pt idx="5210">
                  <c:v>2.18521</c:v>
                </c:pt>
                <c:pt idx="5211">
                  <c:v>3.06248</c:v>
                </c:pt>
                <c:pt idx="5212">
                  <c:v>8.01315</c:v>
                </c:pt>
                <c:pt idx="5213">
                  <c:v>2.61192</c:v>
                </c:pt>
                <c:pt idx="5214">
                  <c:v>5.73321</c:v>
                </c:pt>
                <c:pt idx="5215">
                  <c:v>5.1438</c:v>
                </c:pt>
                <c:pt idx="5216">
                  <c:v>6.37345</c:v>
                </c:pt>
                <c:pt idx="5217">
                  <c:v>3.26156</c:v>
                </c:pt>
                <c:pt idx="5218">
                  <c:v>3.12152</c:v>
                </c:pt>
                <c:pt idx="5219">
                  <c:v>4.50608</c:v>
                </c:pt>
                <c:pt idx="5220">
                  <c:v>5.62642</c:v>
                </c:pt>
                <c:pt idx="5221">
                  <c:v>7.48951</c:v>
                </c:pt>
                <c:pt idx="5222">
                  <c:v>0.2019299999999999</c:v>
                </c:pt>
                <c:pt idx="5223">
                  <c:v>2.11043</c:v>
                </c:pt>
                <c:pt idx="5224">
                  <c:v>2.34298</c:v>
                </c:pt>
                <c:pt idx="5225">
                  <c:v>3.70949</c:v>
                </c:pt>
                <c:pt idx="5226">
                  <c:v>4.43498</c:v>
                </c:pt>
                <c:pt idx="5227">
                  <c:v>1.14947</c:v>
                </c:pt>
                <c:pt idx="5228">
                  <c:v>2.2782</c:v>
                </c:pt>
                <c:pt idx="5229">
                  <c:v>2.01886</c:v>
                </c:pt>
                <c:pt idx="5230">
                  <c:v>5.48367</c:v>
                </c:pt>
                <c:pt idx="5231">
                  <c:v>2.74987</c:v>
                </c:pt>
                <c:pt idx="5232">
                  <c:v>4.05762</c:v>
                </c:pt>
                <c:pt idx="5233">
                  <c:v>3.57641</c:v>
                </c:pt>
                <c:pt idx="5234">
                  <c:v>9.94641</c:v>
                </c:pt>
                <c:pt idx="5235">
                  <c:v>5.48618</c:v>
                </c:pt>
                <c:pt idx="5236">
                  <c:v>0.39595</c:v>
                </c:pt>
                <c:pt idx="5237">
                  <c:v>4.21077</c:v>
                </c:pt>
                <c:pt idx="5238">
                  <c:v>1.65562</c:v>
                </c:pt>
                <c:pt idx="5239">
                  <c:v>10.12285</c:v>
                </c:pt>
                <c:pt idx="5240">
                  <c:v>3.85313</c:v>
                </c:pt>
                <c:pt idx="5241">
                  <c:v>1.28141</c:v>
                </c:pt>
                <c:pt idx="5242">
                  <c:v>3.30724</c:v>
                </c:pt>
                <c:pt idx="5243">
                  <c:v>5.94795</c:v>
                </c:pt>
                <c:pt idx="5244">
                  <c:v>2.30581</c:v>
                </c:pt>
                <c:pt idx="5245">
                  <c:v>1.79322</c:v>
                </c:pt>
                <c:pt idx="5246">
                  <c:v>3.19194</c:v>
                </c:pt>
                <c:pt idx="5247">
                  <c:v>2.47183</c:v>
                </c:pt>
                <c:pt idx="5248">
                  <c:v>5.75862</c:v>
                </c:pt>
                <c:pt idx="5249">
                  <c:v>6.82232</c:v>
                </c:pt>
                <c:pt idx="5250">
                  <c:v>9.753299999999999</c:v>
                </c:pt>
                <c:pt idx="5251">
                  <c:v>4.2684</c:v>
                </c:pt>
                <c:pt idx="5252">
                  <c:v>5.76605</c:v>
                </c:pt>
                <c:pt idx="5253">
                  <c:v>4.98845</c:v>
                </c:pt>
                <c:pt idx="5254">
                  <c:v>2.000000000013102e-05</c:v>
                </c:pt>
                <c:pt idx="5255">
                  <c:v>3.18269</c:v>
                </c:pt>
                <c:pt idx="5256">
                  <c:v>3.94543</c:v>
                </c:pt>
                <c:pt idx="5257">
                  <c:v>4.96033</c:v>
                </c:pt>
                <c:pt idx="5258">
                  <c:v>4.34658</c:v>
                </c:pt>
                <c:pt idx="5259">
                  <c:v>4.27601</c:v>
                </c:pt>
                <c:pt idx="5260">
                  <c:v>5.60894</c:v>
                </c:pt>
                <c:pt idx="5261">
                  <c:v>1.23556</c:v>
                </c:pt>
                <c:pt idx="5262">
                  <c:v>8.765879999999999</c:v>
                </c:pt>
                <c:pt idx="5263">
                  <c:v>0.3441900000000002</c:v>
                </c:pt>
                <c:pt idx="5264">
                  <c:v>3.39126</c:v>
                </c:pt>
                <c:pt idx="5265">
                  <c:v>4.64499</c:v>
                </c:pt>
                <c:pt idx="5266">
                  <c:v>1.22714</c:v>
                </c:pt>
                <c:pt idx="5267">
                  <c:v>2.86226</c:v>
                </c:pt>
                <c:pt idx="5268">
                  <c:v>6.19686</c:v>
                </c:pt>
                <c:pt idx="5269">
                  <c:v>6.21012</c:v>
                </c:pt>
                <c:pt idx="5270">
                  <c:v>2.22872</c:v>
                </c:pt>
                <c:pt idx="5271">
                  <c:v>3.58657</c:v>
                </c:pt>
                <c:pt idx="5272">
                  <c:v>0.8871899999999999</c:v>
                </c:pt>
                <c:pt idx="5273">
                  <c:v>4.19676</c:v>
                </c:pt>
                <c:pt idx="5274">
                  <c:v>1.24432</c:v>
                </c:pt>
                <c:pt idx="5275">
                  <c:v>1.49665</c:v>
                </c:pt>
                <c:pt idx="5276">
                  <c:v>5.70352</c:v>
                </c:pt>
                <c:pt idx="5277">
                  <c:v>3.55485</c:v>
                </c:pt>
                <c:pt idx="5278">
                  <c:v>2.65952</c:v>
                </c:pt>
                <c:pt idx="5279">
                  <c:v>4.239</c:v>
                </c:pt>
                <c:pt idx="5280">
                  <c:v>1.97014</c:v>
                </c:pt>
                <c:pt idx="5281">
                  <c:v>6.15008</c:v>
                </c:pt>
                <c:pt idx="5282">
                  <c:v>5.35599</c:v>
                </c:pt>
                <c:pt idx="5283">
                  <c:v>4.22689</c:v>
                </c:pt>
                <c:pt idx="5284">
                  <c:v>3.90009</c:v>
                </c:pt>
                <c:pt idx="5285">
                  <c:v>6.53919</c:v>
                </c:pt>
                <c:pt idx="5286">
                  <c:v>5.20793</c:v>
                </c:pt>
                <c:pt idx="5287">
                  <c:v>3.13491</c:v>
                </c:pt>
                <c:pt idx="5288">
                  <c:v>0.3229699999999998</c:v>
                </c:pt>
                <c:pt idx="5289">
                  <c:v>1.51689</c:v>
                </c:pt>
                <c:pt idx="5290">
                  <c:v>1.36443</c:v>
                </c:pt>
                <c:pt idx="5291">
                  <c:v>3.74796</c:v>
                </c:pt>
                <c:pt idx="5292">
                  <c:v>5.16871</c:v>
                </c:pt>
                <c:pt idx="5293">
                  <c:v>3.16868</c:v>
                </c:pt>
                <c:pt idx="5294">
                  <c:v>2.78301</c:v>
                </c:pt>
                <c:pt idx="5295">
                  <c:v>5.21448</c:v>
                </c:pt>
                <c:pt idx="5296">
                  <c:v>1.81529</c:v>
                </c:pt>
                <c:pt idx="5297">
                  <c:v>3.12344</c:v>
                </c:pt>
                <c:pt idx="5298">
                  <c:v>4.97011</c:v>
                </c:pt>
                <c:pt idx="5299">
                  <c:v>4.78964</c:v>
                </c:pt>
                <c:pt idx="5300">
                  <c:v>2.48975</c:v>
                </c:pt>
                <c:pt idx="5301">
                  <c:v>2.38983</c:v>
                </c:pt>
                <c:pt idx="5302">
                  <c:v>3.86812</c:v>
                </c:pt>
                <c:pt idx="5303">
                  <c:v>1.60888</c:v>
                </c:pt>
                <c:pt idx="5304">
                  <c:v>3.25687</c:v>
                </c:pt>
                <c:pt idx="5305">
                  <c:v>2.58397</c:v>
                </c:pt>
                <c:pt idx="5306">
                  <c:v>3.51894</c:v>
                </c:pt>
                <c:pt idx="5307">
                  <c:v>0.4041399999999999</c:v>
                </c:pt>
                <c:pt idx="5308">
                  <c:v>4.63265</c:v>
                </c:pt>
                <c:pt idx="5309">
                  <c:v>3.24854</c:v>
                </c:pt>
                <c:pt idx="5310">
                  <c:v>5.20948</c:v>
                </c:pt>
                <c:pt idx="5311">
                  <c:v>4.82389</c:v>
                </c:pt>
                <c:pt idx="5312">
                  <c:v>2.72589</c:v>
                </c:pt>
                <c:pt idx="5313">
                  <c:v>2.00753</c:v>
                </c:pt>
                <c:pt idx="5314">
                  <c:v>4.24039</c:v>
                </c:pt>
                <c:pt idx="5315">
                  <c:v>2.32142</c:v>
                </c:pt>
                <c:pt idx="5316">
                  <c:v>6.82528</c:v>
                </c:pt>
                <c:pt idx="5317">
                  <c:v>6.58413</c:v>
                </c:pt>
                <c:pt idx="5318">
                  <c:v>3.74065</c:v>
                </c:pt>
                <c:pt idx="5319">
                  <c:v>2.28056</c:v>
                </c:pt>
                <c:pt idx="5320">
                  <c:v>2.80502</c:v>
                </c:pt>
                <c:pt idx="5321">
                  <c:v>3.42292</c:v>
                </c:pt>
                <c:pt idx="5322">
                  <c:v>4.72098</c:v>
                </c:pt>
                <c:pt idx="5323">
                  <c:v>1.13788</c:v>
                </c:pt>
                <c:pt idx="5324">
                  <c:v>2.76315</c:v>
                </c:pt>
                <c:pt idx="5325">
                  <c:v>5.91612</c:v>
                </c:pt>
                <c:pt idx="5326">
                  <c:v>4.25163</c:v>
                </c:pt>
                <c:pt idx="5327">
                  <c:v>5.82532</c:v>
                </c:pt>
                <c:pt idx="5328">
                  <c:v>0.7758699999999998</c:v>
                </c:pt>
                <c:pt idx="5329">
                  <c:v>4.24562</c:v>
                </c:pt>
                <c:pt idx="5330">
                  <c:v>2.08905</c:v>
                </c:pt>
                <c:pt idx="5331">
                  <c:v>0.9553700000000003</c:v>
                </c:pt>
                <c:pt idx="5332">
                  <c:v>4.08885</c:v>
                </c:pt>
                <c:pt idx="5333">
                  <c:v>5.63459</c:v>
                </c:pt>
                <c:pt idx="5334">
                  <c:v>1.28071</c:v>
                </c:pt>
                <c:pt idx="5335">
                  <c:v>6.27475</c:v>
                </c:pt>
                <c:pt idx="5336">
                  <c:v>1.88382</c:v>
                </c:pt>
                <c:pt idx="5337">
                  <c:v>3.78368</c:v>
                </c:pt>
                <c:pt idx="5338">
                  <c:v>2.13378</c:v>
                </c:pt>
                <c:pt idx="5339">
                  <c:v>5.28604</c:v>
                </c:pt>
                <c:pt idx="5340">
                  <c:v>3.7191</c:v>
                </c:pt>
                <c:pt idx="5341">
                  <c:v>4.12398</c:v>
                </c:pt>
                <c:pt idx="5342">
                  <c:v>2.83074</c:v>
                </c:pt>
                <c:pt idx="5343">
                  <c:v>1.93</c:v>
                </c:pt>
                <c:pt idx="5344">
                  <c:v>2.88582</c:v>
                </c:pt>
                <c:pt idx="5345">
                  <c:v>3.67321</c:v>
                </c:pt>
                <c:pt idx="5346">
                  <c:v>0.7631399999999999</c:v>
                </c:pt>
                <c:pt idx="5347">
                  <c:v>4.05937</c:v>
                </c:pt>
                <c:pt idx="5348">
                  <c:v>1.98081</c:v>
                </c:pt>
                <c:pt idx="5349">
                  <c:v>4.34499</c:v>
                </c:pt>
                <c:pt idx="5350">
                  <c:v>2.55004</c:v>
                </c:pt>
                <c:pt idx="5351">
                  <c:v>3.15683</c:v>
                </c:pt>
                <c:pt idx="5352">
                  <c:v>1.73377</c:v>
                </c:pt>
                <c:pt idx="5353">
                  <c:v>0.5066600000000001</c:v>
                </c:pt>
                <c:pt idx="5354">
                  <c:v>3.70765</c:v>
                </c:pt>
                <c:pt idx="5355">
                  <c:v>0.94021</c:v>
                </c:pt>
                <c:pt idx="5356">
                  <c:v>2.76161</c:v>
                </c:pt>
                <c:pt idx="5357">
                  <c:v>2.17316</c:v>
                </c:pt>
                <c:pt idx="5358">
                  <c:v>1.32674</c:v>
                </c:pt>
                <c:pt idx="5359">
                  <c:v>0.08211000000000013</c:v>
                </c:pt>
                <c:pt idx="5360">
                  <c:v>3.15219</c:v>
                </c:pt>
                <c:pt idx="5361">
                  <c:v>4.90778</c:v>
                </c:pt>
                <c:pt idx="5362">
                  <c:v>3.17086</c:v>
                </c:pt>
                <c:pt idx="5363">
                  <c:v>2.31716</c:v>
                </c:pt>
                <c:pt idx="5364">
                  <c:v>1.75586</c:v>
                </c:pt>
                <c:pt idx="5365">
                  <c:v>3.93192</c:v>
                </c:pt>
                <c:pt idx="5366">
                  <c:v>1.31386</c:v>
                </c:pt>
                <c:pt idx="5367">
                  <c:v>1.80836</c:v>
                </c:pt>
                <c:pt idx="5368">
                  <c:v>3.00075</c:v>
                </c:pt>
                <c:pt idx="5369">
                  <c:v>4.48632</c:v>
                </c:pt>
                <c:pt idx="5370">
                  <c:v>5.53006</c:v>
                </c:pt>
                <c:pt idx="5371">
                  <c:v>3.45892</c:v>
                </c:pt>
                <c:pt idx="5372">
                  <c:v>5.53032</c:v>
                </c:pt>
                <c:pt idx="5373">
                  <c:v>0.7938100000000001</c:v>
                </c:pt>
                <c:pt idx="5374">
                  <c:v>7.32928</c:v>
                </c:pt>
                <c:pt idx="5375">
                  <c:v>0.86633</c:v>
                </c:pt>
                <c:pt idx="5376">
                  <c:v>1.33988</c:v>
                </c:pt>
                <c:pt idx="5377">
                  <c:v>4.0771</c:v>
                </c:pt>
                <c:pt idx="5378">
                  <c:v>4.41663</c:v>
                </c:pt>
                <c:pt idx="5379">
                  <c:v>2.39506</c:v>
                </c:pt>
                <c:pt idx="5380">
                  <c:v>2.1623</c:v>
                </c:pt>
                <c:pt idx="5381">
                  <c:v>5.47212</c:v>
                </c:pt>
                <c:pt idx="5382">
                  <c:v>1.68402</c:v>
                </c:pt>
                <c:pt idx="5383">
                  <c:v>1.5059</c:v>
                </c:pt>
                <c:pt idx="5384">
                  <c:v>5.98847</c:v>
                </c:pt>
                <c:pt idx="5385">
                  <c:v>2.93388</c:v>
                </c:pt>
                <c:pt idx="5386">
                  <c:v>3.25011</c:v>
                </c:pt>
                <c:pt idx="5387">
                  <c:v>1.41872</c:v>
                </c:pt>
                <c:pt idx="5388">
                  <c:v>3.8342</c:v>
                </c:pt>
                <c:pt idx="5389">
                  <c:v>1.53675</c:v>
                </c:pt>
                <c:pt idx="5390">
                  <c:v>3.62909</c:v>
                </c:pt>
                <c:pt idx="5391">
                  <c:v>4.07268</c:v>
                </c:pt>
                <c:pt idx="5392">
                  <c:v>0.70696</c:v>
                </c:pt>
                <c:pt idx="5393">
                  <c:v>2.73122</c:v>
                </c:pt>
                <c:pt idx="5394">
                  <c:v>2.48455</c:v>
                </c:pt>
                <c:pt idx="5395">
                  <c:v>1.47188</c:v>
                </c:pt>
                <c:pt idx="5396">
                  <c:v>2.02887</c:v>
                </c:pt>
                <c:pt idx="5397">
                  <c:v>2.30552</c:v>
                </c:pt>
                <c:pt idx="5398">
                  <c:v>3.84782</c:v>
                </c:pt>
                <c:pt idx="5399">
                  <c:v>3.90997</c:v>
                </c:pt>
                <c:pt idx="5400">
                  <c:v>5.05285</c:v>
                </c:pt>
                <c:pt idx="5401">
                  <c:v>1.57582</c:v>
                </c:pt>
                <c:pt idx="5402">
                  <c:v>2.39424</c:v>
                </c:pt>
                <c:pt idx="5403">
                  <c:v>3.44001</c:v>
                </c:pt>
                <c:pt idx="5404">
                  <c:v>2.43094</c:v>
                </c:pt>
                <c:pt idx="5405">
                  <c:v>3.66089</c:v>
                </c:pt>
                <c:pt idx="5406">
                  <c:v>2.07464</c:v>
                </c:pt>
                <c:pt idx="5407">
                  <c:v>3.63456</c:v>
                </c:pt>
                <c:pt idx="5408">
                  <c:v>2.62865</c:v>
                </c:pt>
                <c:pt idx="5409">
                  <c:v>3.93519</c:v>
                </c:pt>
                <c:pt idx="5410">
                  <c:v>2.6356</c:v>
                </c:pt>
                <c:pt idx="5411">
                  <c:v>6.07637</c:v>
                </c:pt>
                <c:pt idx="5412">
                  <c:v>1.92787</c:v>
                </c:pt>
                <c:pt idx="5413">
                  <c:v>2.79649</c:v>
                </c:pt>
                <c:pt idx="5414">
                  <c:v>0.5629499999999998</c:v>
                </c:pt>
                <c:pt idx="5415">
                  <c:v>3.14235</c:v>
                </c:pt>
                <c:pt idx="5416">
                  <c:v>4.15981</c:v>
                </c:pt>
                <c:pt idx="5417">
                  <c:v>4.35328</c:v>
                </c:pt>
                <c:pt idx="5418">
                  <c:v>1.71281</c:v>
                </c:pt>
                <c:pt idx="5419">
                  <c:v>0.6057299999999999</c:v>
                </c:pt>
                <c:pt idx="5420">
                  <c:v>2.69931</c:v>
                </c:pt>
                <c:pt idx="5421">
                  <c:v>4.94744</c:v>
                </c:pt>
                <c:pt idx="5422">
                  <c:v>2.00607</c:v>
                </c:pt>
                <c:pt idx="5423">
                  <c:v>12.25258</c:v>
                </c:pt>
                <c:pt idx="5424">
                  <c:v>0.000560000000000116</c:v>
                </c:pt>
                <c:pt idx="5425">
                  <c:v>4.32044</c:v>
                </c:pt>
                <c:pt idx="5426">
                  <c:v>0.93092</c:v>
                </c:pt>
                <c:pt idx="5427">
                  <c:v>2.63926</c:v>
                </c:pt>
                <c:pt idx="5428">
                  <c:v>9.01329</c:v>
                </c:pt>
                <c:pt idx="5429">
                  <c:v>5.46006</c:v>
                </c:pt>
                <c:pt idx="5430">
                  <c:v>2.44797</c:v>
                </c:pt>
                <c:pt idx="5431">
                  <c:v>2.03641</c:v>
                </c:pt>
                <c:pt idx="5432">
                  <c:v>0.07216999999999985</c:v>
                </c:pt>
                <c:pt idx="5433">
                  <c:v>0.0007999999999999119</c:v>
                </c:pt>
                <c:pt idx="5434">
                  <c:v>3.48757</c:v>
                </c:pt>
                <c:pt idx="5435">
                  <c:v>4.02272</c:v>
                </c:pt>
                <c:pt idx="5436">
                  <c:v>12.85984</c:v>
                </c:pt>
                <c:pt idx="5437">
                  <c:v>5.40934</c:v>
                </c:pt>
                <c:pt idx="5438">
                  <c:v>8.281420000000001</c:v>
                </c:pt>
                <c:pt idx="5439">
                  <c:v>2.96611</c:v>
                </c:pt>
                <c:pt idx="5440">
                  <c:v>3.05075</c:v>
                </c:pt>
                <c:pt idx="5441">
                  <c:v>3.59907</c:v>
                </c:pt>
                <c:pt idx="5442">
                  <c:v>1.08507</c:v>
                </c:pt>
                <c:pt idx="5443">
                  <c:v>4.71757</c:v>
                </c:pt>
                <c:pt idx="5444">
                  <c:v>2.3443</c:v>
                </c:pt>
                <c:pt idx="5445">
                  <c:v>5.32514</c:v>
                </c:pt>
                <c:pt idx="5446">
                  <c:v>5.74467</c:v>
                </c:pt>
                <c:pt idx="5447">
                  <c:v>3.51234</c:v>
                </c:pt>
                <c:pt idx="5448">
                  <c:v>3.31496</c:v>
                </c:pt>
                <c:pt idx="5449">
                  <c:v>1.46339</c:v>
                </c:pt>
                <c:pt idx="5450">
                  <c:v>3.20923</c:v>
                </c:pt>
                <c:pt idx="5451">
                  <c:v>6.59699</c:v>
                </c:pt>
                <c:pt idx="5452">
                  <c:v>5.2609</c:v>
                </c:pt>
                <c:pt idx="5453">
                  <c:v>2.9463</c:v>
                </c:pt>
                <c:pt idx="5454">
                  <c:v>5.28623</c:v>
                </c:pt>
                <c:pt idx="5455">
                  <c:v>8.369809999999999</c:v>
                </c:pt>
                <c:pt idx="5456">
                  <c:v>3.31005</c:v>
                </c:pt>
                <c:pt idx="5457">
                  <c:v>3.65363</c:v>
                </c:pt>
                <c:pt idx="5458">
                  <c:v>4.58482</c:v>
                </c:pt>
                <c:pt idx="5459">
                  <c:v>5.10618</c:v>
                </c:pt>
                <c:pt idx="5460">
                  <c:v>7.549469999999999</c:v>
                </c:pt>
                <c:pt idx="5461">
                  <c:v>5.74217</c:v>
                </c:pt>
                <c:pt idx="5462">
                  <c:v>5.99402</c:v>
                </c:pt>
                <c:pt idx="5463">
                  <c:v>1.51659</c:v>
                </c:pt>
                <c:pt idx="5464">
                  <c:v>1.78093</c:v>
                </c:pt>
                <c:pt idx="5465">
                  <c:v>1.2815</c:v>
                </c:pt>
                <c:pt idx="5466">
                  <c:v>5.59553</c:v>
                </c:pt>
                <c:pt idx="5467">
                  <c:v>4.19365</c:v>
                </c:pt>
                <c:pt idx="5468">
                  <c:v>4.29578</c:v>
                </c:pt>
                <c:pt idx="5469">
                  <c:v>5.05626</c:v>
                </c:pt>
                <c:pt idx="5470">
                  <c:v>3.26406</c:v>
                </c:pt>
                <c:pt idx="5471">
                  <c:v>4.99349</c:v>
                </c:pt>
                <c:pt idx="5472">
                  <c:v>1.93314</c:v>
                </c:pt>
                <c:pt idx="5473">
                  <c:v>4.06855</c:v>
                </c:pt>
                <c:pt idx="5474">
                  <c:v>2.70695</c:v>
                </c:pt>
                <c:pt idx="5475">
                  <c:v>5.69358</c:v>
                </c:pt>
                <c:pt idx="5476">
                  <c:v>5.31017</c:v>
                </c:pt>
                <c:pt idx="5477">
                  <c:v>1.76552</c:v>
                </c:pt>
                <c:pt idx="5478">
                  <c:v>5.87891</c:v>
                </c:pt>
                <c:pt idx="5479">
                  <c:v>2.11199</c:v>
                </c:pt>
                <c:pt idx="5480">
                  <c:v>2.05758</c:v>
                </c:pt>
                <c:pt idx="5481">
                  <c:v>1.38556</c:v>
                </c:pt>
                <c:pt idx="5482">
                  <c:v>3.95112</c:v>
                </c:pt>
                <c:pt idx="5483">
                  <c:v>4.35934</c:v>
                </c:pt>
                <c:pt idx="5484">
                  <c:v>6.36988</c:v>
                </c:pt>
                <c:pt idx="5485">
                  <c:v>2.58597</c:v>
                </c:pt>
                <c:pt idx="5486">
                  <c:v>2.97739</c:v>
                </c:pt>
                <c:pt idx="5487">
                  <c:v>1.74666</c:v>
                </c:pt>
                <c:pt idx="5488">
                  <c:v>2.69741</c:v>
                </c:pt>
                <c:pt idx="5489">
                  <c:v>7.84928</c:v>
                </c:pt>
                <c:pt idx="5490">
                  <c:v>3.89039</c:v>
                </c:pt>
                <c:pt idx="5491">
                  <c:v>5.89937</c:v>
                </c:pt>
                <c:pt idx="5492">
                  <c:v>0.7503700000000002</c:v>
                </c:pt>
                <c:pt idx="5493">
                  <c:v>4.1487</c:v>
                </c:pt>
                <c:pt idx="5494">
                  <c:v>2.64572</c:v>
                </c:pt>
                <c:pt idx="5495">
                  <c:v>3.23705</c:v>
                </c:pt>
                <c:pt idx="5496">
                  <c:v>4.77215</c:v>
                </c:pt>
                <c:pt idx="5497">
                  <c:v>2.92887</c:v>
                </c:pt>
                <c:pt idx="5498">
                  <c:v>1.87272</c:v>
                </c:pt>
                <c:pt idx="5499">
                  <c:v>5.61882</c:v>
                </c:pt>
                <c:pt idx="5500">
                  <c:v>3.58514</c:v>
                </c:pt>
                <c:pt idx="5501">
                  <c:v>4.8385</c:v>
                </c:pt>
                <c:pt idx="5502">
                  <c:v>3.12629</c:v>
                </c:pt>
                <c:pt idx="5503">
                  <c:v>1.70285</c:v>
                </c:pt>
                <c:pt idx="5504">
                  <c:v>4.21673</c:v>
                </c:pt>
                <c:pt idx="5505">
                  <c:v>6.06772</c:v>
                </c:pt>
                <c:pt idx="5506">
                  <c:v>2.42405</c:v>
                </c:pt>
                <c:pt idx="5507">
                  <c:v>3.17305</c:v>
                </c:pt>
                <c:pt idx="5508">
                  <c:v>3.56606</c:v>
                </c:pt>
                <c:pt idx="5509">
                  <c:v>2.02497</c:v>
                </c:pt>
                <c:pt idx="5510">
                  <c:v>1.41002</c:v>
                </c:pt>
                <c:pt idx="5511">
                  <c:v>1.31863</c:v>
                </c:pt>
                <c:pt idx="5512">
                  <c:v>3.0298</c:v>
                </c:pt>
                <c:pt idx="5513">
                  <c:v>4.79156</c:v>
                </c:pt>
                <c:pt idx="5514">
                  <c:v>1.68031</c:v>
                </c:pt>
                <c:pt idx="5515">
                  <c:v>2.02613</c:v>
                </c:pt>
                <c:pt idx="5516">
                  <c:v>4.4502</c:v>
                </c:pt>
                <c:pt idx="5517">
                  <c:v>1.02579</c:v>
                </c:pt>
                <c:pt idx="5518">
                  <c:v>3.61733</c:v>
                </c:pt>
                <c:pt idx="5519">
                  <c:v>2.78116</c:v>
                </c:pt>
                <c:pt idx="5520">
                  <c:v>3.70724</c:v>
                </c:pt>
                <c:pt idx="5521">
                  <c:v>2.21977</c:v>
                </c:pt>
                <c:pt idx="5522">
                  <c:v>1.90436</c:v>
                </c:pt>
                <c:pt idx="5523">
                  <c:v>5.89185</c:v>
                </c:pt>
                <c:pt idx="5524">
                  <c:v>0.006600000000000161</c:v>
                </c:pt>
                <c:pt idx="5525">
                  <c:v>3.41789</c:v>
                </c:pt>
                <c:pt idx="5526">
                  <c:v>4.33059</c:v>
                </c:pt>
                <c:pt idx="5527">
                  <c:v>2.15253</c:v>
                </c:pt>
                <c:pt idx="5528">
                  <c:v>4.8888</c:v>
                </c:pt>
                <c:pt idx="5529">
                  <c:v>2.57848</c:v>
                </c:pt>
                <c:pt idx="5530">
                  <c:v>3.82823</c:v>
                </c:pt>
                <c:pt idx="5531">
                  <c:v>2.03522</c:v>
                </c:pt>
                <c:pt idx="5532">
                  <c:v>2.5901</c:v>
                </c:pt>
                <c:pt idx="5533">
                  <c:v>3.3827</c:v>
                </c:pt>
                <c:pt idx="5534">
                  <c:v>4.64661</c:v>
                </c:pt>
                <c:pt idx="5535">
                  <c:v>4.09862</c:v>
                </c:pt>
                <c:pt idx="5536">
                  <c:v>7.76416</c:v>
                </c:pt>
                <c:pt idx="5537">
                  <c:v>3.56056</c:v>
                </c:pt>
                <c:pt idx="5538">
                  <c:v>3.49248</c:v>
                </c:pt>
                <c:pt idx="5539">
                  <c:v>3.27805</c:v>
                </c:pt>
                <c:pt idx="5540">
                  <c:v>3.81199</c:v>
                </c:pt>
                <c:pt idx="5541">
                  <c:v>0.7772800000000002</c:v>
                </c:pt>
                <c:pt idx="5542">
                  <c:v>1.62559</c:v>
                </c:pt>
                <c:pt idx="5543">
                  <c:v>4.53003</c:v>
                </c:pt>
                <c:pt idx="5544">
                  <c:v>3.91376</c:v>
                </c:pt>
                <c:pt idx="5545">
                  <c:v>0.7774299999999998</c:v>
                </c:pt>
                <c:pt idx="5546">
                  <c:v>2.52152</c:v>
                </c:pt>
                <c:pt idx="5547">
                  <c:v>0.4346000000000001</c:v>
                </c:pt>
                <c:pt idx="5548">
                  <c:v>3.95287</c:v>
                </c:pt>
                <c:pt idx="5549">
                  <c:v>6.98639</c:v>
                </c:pt>
                <c:pt idx="5550">
                  <c:v>1.36119</c:v>
                </c:pt>
                <c:pt idx="5551">
                  <c:v>4.10358</c:v>
                </c:pt>
                <c:pt idx="5552">
                  <c:v>4.94539</c:v>
                </c:pt>
                <c:pt idx="5553">
                  <c:v>4.52015</c:v>
                </c:pt>
                <c:pt idx="5554">
                  <c:v>2.44445</c:v>
                </c:pt>
                <c:pt idx="5555">
                  <c:v>2.46697</c:v>
                </c:pt>
                <c:pt idx="5556">
                  <c:v>2.00106</c:v>
                </c:pt>
                <c:pt idx="5557">
                  <c:v>3.32232</c:v>
                </c:pt>
                <c:pt idx="5558">
                  <c:v>3.37329</c:v>
                </c:pt>
                <c:pt idx="5559">
                  <c:v>2.00392</c:v>
                </c:pt>
                <c:pt idx="5560">
                  <c:v>3.11189</c:v>
                </c:pt>
                <c:pt idx="5561">
                  <c:v>1.57871</c:v>
                </c:pt>
                <c:pt idx="5562">
                  <c:v>1.41781</c:v>
                </c:pt>
                <c:pt idx="5563">
                  <c:v>3.04222</c:v>
                </c:pt>
                <c:pt idx="5564">
                  <c:v>1.77964</c:v>
                </c:pt>
                <c:pt idx="5565">
                  <c:v>3.6296</c:v>
                </c:pt>
                <c:pt idx="5566">
                  <c:v>3.51306</c:v>
                </c:pt>
                <c:pt idx="5567">
                  <c:v>2.77997</c:v>
                </c:pt>
                <c:pt idx="5568">
                  <c:v>2.67306</c:v>
                </c:pt>
                <c:pt idx="5569">
                  <c:v>9.754960000000001</c:v>
                </c:pt>
                <c:pt idx="5570">
                  <c:v>1.42172</c:v>
                </c:pt>
                <c:pt idx="5571">
                  <c:v>1.70269</c:v>
                </c:pt>
                <c:pt idx="5572">
                  <c:v>0.87751</c:v>
                </c:pt>
                <c:pt idx="5573">
                  <c:v>6.04063</c:v>
                </c:pt>
                <c:pt idx="5574">
                  <c:v>3.22949</c:v>
                </c:pt>
                <c:pt idx="5575">
                  <c:v>1.7461</c:v>
                </c:pt>
                <c:pt idx="5576">
                  <c:v>2.18433</c:v>
                </c:pt>
                <c:pt idx="5577">
                  <c:v>6.07835</c:v>
                </c:pt>
                <c:pt idx="5578">
                  <c:v>0.2105899999999998</c:v>
                </c:pt>
                <c:pt idx="5579">
                  <c:v>3.07701</c:v>
                </c:pt>
                <c:pt idx="5580">
                  <c:v>2.56303</c:v>
                </c:pt>
                <c:pt idx="5581">
                  <c:v>0.4031600000000002</c:v>
                </c:pt>
                <c:pt idx="5582">
                  <c:v>1.23716</c:v>
                </c:pt>
                <c:pt idx="5583">
                  <c:v>5.85939</c:v>
                </c:pt>
                <c:pt idx="5584">
                  <c:v>3.26316</c:v>
                </c:pt>
                <c:pt idx="5585">
                  <c:v>2.6111</c:v>
                </c:pt>
                <c:pt idx="5586">
                  <c:v>4.162</c:v>
                </c:pt>
                <c:pt idx="5587">
                  <c:v>4.2991</c:v>
                </c:pt>
                <c:pt idx="5588">
                  <c:v>5.67756</c:v>
                </c:pt>
                <c:pt idx="5589">
                  <c:v>2.81814</c:v>
                </c:pt>
                <c:pt idx="5590">
                  <c:v>3.83533</c:v>
                </c:pt>
                <c:pt idx="5591">
                  <c:v>3.33078</c:v>
                </c:pt>
                <c:pt idx="5592">
                  <c:v>2.12621</c:v>
                </c:pt>
                <c:pt idx="5593">
                  <c:v>6.10128</c:v>
                </c:pt>
                <c:pt idx="5594">
                  <c:v>3.34663</c:v>
                </c:pt>
                <c:pt idx="5595">
                  <c:v>2.87744</c:v>
                </c:pt>
                <c:pt idx="5596">
                  <c:v>4.12606</c:v>
                </c:pt>
                <c:pt idx="5597">
                  <c:v>2.99441</c:v>
                </c:pt>
                <c:pt idx="5598">
                  <c:v>4.64185</c:v>
                </c:pt>
                <c:pt idx="5599">
                  <c:v>3.07527</c:v>
                </c:pt>
                <c:pt idx="5600">
                  <c:v>4.25123</c:v>
                </c:pt>
                <c:pt idx="5601">
                  <c:v>5.14918</c:v>
                </c:pt>
                <c:pt idx="5602">
                  <c:v>3.41054</c:v>
                </c:pt>
                <c:pt idx="5603">
                  <c:v>2.72843</c:v>
                </c:pt>
                <c:pt idx="5604">
                  <c:v>2.2776</c:v>
                </c:pt>
                <c:pt idx="5605">
                  <c:v>3.46324</c:v>
                </c:pt>
                <c:pt idx="5606">
                  <c:v>4.10593</c:v>
                </c:pt>
                <c:pt idx="5607">
                  <c:v>4.04314</c:v>
                </c:pt>
                <c:pt idx="5608">
                  <c:v>4.26489</c:v>
                </c:pt>
                <c:pt idx="5609">
                  <c:v>7.01255</c:v>
                </c:pt>
                <c:pt idx="5610">
                  <c:v>5.1312</c:v>
                </c:pt>
                <c:pt idx="5611">
                  <c:v>8.495839999999999</c:v>
                </c:pt>
                <c:pt idx="5612">
                  <c:v>2.26809</c:v>
                </c:pt>
                <c:pt idx="5613">
                  <c:v>2.85332</c:v>
                </c:pt>
                <c:pt idx="5614">
                  <c:v>2.99715</c:v>
                </c:pt>
                <c:pt idx="5615">
                  <c:v>4.50037</c:v>
                </c:pt>
                <c:pt idx="5616">
                  <c:v>1.66371</c:v>
                </c:pt>
                <c:pt idx="5617">
                  <c:v>4.36298</c:v>
                </c:pt>
                <c:pt idx="5618">
                  <c:v>8.321529999999999</c:v>
                </c:pt>
                <c:pt idx="5619">
                  <c:v>3.97141</c:v>
                </c:pt>
                <c:pt idx="5620">
                  <c:v>2.53376</c:v>
                </c:pt>
                <c:pt idx="5621">
                  <c:v>1.72839</c:v>
                </c:pt>
                <c:pt idx="5622">
                  <c:v>4.40968</c:v>
                </c:pt>
                <c:pt idx="5623">
                  <c:v>4.24017</c:v>
                </c:pt>
                <c:pt idx="5624">
                  <c:v>0.2526899999999999</c:v>
                </c:pt>
                <c:pt idx="5625">
                  <c:v>0.72498</c:v>
                </c:pt>
                <c:pt idx="5626">
                  <c:v>3.026</c:v>
                </c:pt>
                <c:pt idx="5627">
                  <c:v>2.03393</c:v>
                </c:pt>
                <c:pt idx="5628">
                  <c:v>3.30048</c:v>
                </c:pt>
                <c:pt idx="5629">
                  <c:v>4.7611</c:v>
                </c:pt>
                <c:pt idx="5630">
                  <c:v>6.91825</c:v>
                </c:pt>
                <c:pt idx="5631">
                  <c:v>4.3976</c:v>
                </c:pt>
                <c:pt idx="5632">
                  <c:v>2.70958</c:v>
                </c:pt>
                <c:pt idx="5633">
                  <c:v>3.58358</c:v>
                </c:pt>
                <c:pt idx="5634">
                  <c:v>5.61149</c:v>
                </c:pt>
                <c:pt idx="5635">
                  <c:v>3.30633</c:v>
                </c:pt>
                <c:pt idx="5636">
                  <c:v>2.05415</c:v>
                </c:pt>
                <c:pt idx="5637">
                  <c:v>3.38426</c:v>
                </c:pt>
                <c:pt idx="5638">
                  <c:v>3.29599</c:v>
                </c:pt>
                <c:pt idx="5639">
                  <c:v>3.000000000019654e-05</c:v>
                </c:pt>
                <c:pt idx="5640">
                  <c:v>3.26553</c:v>
                </c:pt>
                <c:pt idx="5641">
                  <c:v>4.35389</c:v>
                </c:pt>
                <c:pt idx="5642">
                  <c:v>3.58115</c:v>
                </c:pt>
                <c:pt idx="5643">
                  <c:v>5.35352</c:v>
                </c:pt>
                <c:pt idx="5644">
                  <c:v>2.58302</c:v>
                </c:pt>
                <c:pt idx="5645">
                  <c:v>1.92968</c:v>
                </c:pt>
                <c:pt idx="5646">
                  <c:v>1.13227</c:v>
                </c:pt>
                <c:pt idx="5647">
                  <c:v>4.49641</c:v>
                </c:pt>
                <c:pt idx="5648">
                  <c:v>2.40357</c:v>
                </c:pt>
                <c:pt idx="5649">
                  <c:v>3.58282</c:v>
                </c:pt>
                <c:pt idx="5650">
                  <c:v>2.26158</c:v>
                </c:pt>
                <c:pt idx="5651">
                  <c:v>1.6687</c:v>
                </c:pt>
                <c:pt idx="5652">
                  <c:v>1.9743</c:v>
                </c:pt>
                <c:pt idx="5653">
                  <c:v>2.00972</c:v>
                </c:pt>
                <c:pt idx="5654">
                  <c:v>1.47299</c:v>
                </c:pt>
                <c:pt idx="5655">
                  <c:v>0.89656</c:v>
                </c:pt>
                <c:pt idx="5656">
                  <c:v>4.95838</c:v>
                </c:pt>
                <c:pt idx="5657">
                  <c:v>3.05883</c:v>
                </c:pt>
                <c:pt idx="5658">
                  <c:v>1.90548</c:v>
                </c:pt>
                <c:pt idx="5659">
                  <c:v>2.43092</c:v>
                </c:pt>
                <c:pt idx="5660">
                  <c:v>0.001619999999999955</c:v>
                </c:pt>
                <c:pt idx="5661">
                  <c:v>2.08085</c:v>
                </c:pt>
                <c:pt idx="5662">
                  <c:v>5.77355</c:v>
                </c:pt>
                <c:pt idx="5663">
                  <c:v>2.22525</c:v>
                </c:pt>
                <c:pt idx="5664">
                  <c:v>3.02106</c:v>
                </c:pt>
                <c:pt idx="5665">
                  <c:v>0.9745699999999999</c:v>
                </c:pt>
                <c:pt idx="5666">
                  <c:v>2.89574</c:v>
                </c:pt>
                <c:pt idx="5667">
                  <c:v>2.14313</c:v>
                </c:pt>
                <c:pt idx="5668">
                  <c:v>6.33244</c:v>
                </c:pt>
                <c:pt idx="5669">
                  <c:v>7.19073</c:v>
                </c:pt>
                <c:pt idx="5670">
                  <c:v>3.49059</c:v>
                </c:pt>
                <c:pt idx="5671">
                  <c:v>3.36447</c:v>
                </c:pt>
                <c:pt idx="5672">
                  <c:v>1.29721</c:v>
                </c:pt>
                <c:pt idx="5673">
                  <c:v>3.21162</c:v>
                </c:pt>
                <c:pt idx="5674">
                  <c:v>0.88104</c:v>
                </c:pt>
                <c:pt idx="5675">
                  <c:v>5.62112</c:v>
                </c:pt>
                <c:pt idx="5676">
                  <c:v>0.4565600000000001</c:v>
                </c:pt>
                <c:pt idx="5677">
                  <c:v>1.38546</c:v>
                </c:pt>
                <c:pt idx="5678">
                  <c:v>2.70757</c:v>
                </c:pt>
                <c:pt idx="5679">
                  <c:v>4.06528</c:v>
                </c:pt>
                <c:pt idx="5680">
                  <c:v>2.55994</c:v>
                </c:pt>
                <c:pt idx="5681">
                  <c:v>2.05458</c:v>
                </c:pt>
                <c:pt idx="5682">
                  <c:v>2.47196</c:v>
                </c:pt>
                <c:pt idx="5683">
                  <c:v>6.34657</c:v>
                </c:pt>
                <c:pt idx="5684">
                  <c:v>2.21874</c:v>
                </c:pt>
                <c:pt idx="5685">
                  <c:v>1.25407</c:v>
                </c:pt>
                <c:pt idx="5686">
                  <c:v>2.76756</c:v>
                </c:pt>
                <c:pt idx="5687">
                  <c:v>5.83291</c:v>
                </c:pt>
                <c:pt idx="5688">
                  <c:v>7.15435</c:v>
                </c:pt>
                <c:pt idx="5689">
                  <c:v>6.14048</c:v>
                </c:pt>
                <c:pt idx="5690">
                  <c:v>5.78319</c:v>
                </c:pt>
                <c:pt idx="5691">
                  <c:v>0.3603399999999999</c:v>
                </c:pt>
                <c:pt idx="5692">
                  <c:v>3.93954</c:v>
                </c:pt>
                <c:pt idx="5693">
                  <c:v>5.36203</c:v>
                </c:pt>
                <c:pt idx="5694">
                  <c:v>2.05283</c:v>
                </c:pt>
                <c:pt idx="5695">
                  <c:v>3.56573</c:v>
                </c:pt>
                <c:pt idx="5696">
                  <c:v>5.96403</c:v>
                </c:pt>
                <c:pt idx="5697">
                  <c:v>2.95791</c:v>
                </c:pt>
                <c:pt idx="5698">
                  <c:v>3.98099</c:v>
                </c:pt>
                <c:pt idx="5699">
                  <c:v>1.54876</c:v>
                </c:pt>
                <c:pt idx="5700">
                  <c:v>2.04285</c:v>
                </c:pt>
                <c:pt idx="5701">
                  <c:v>2.29535</c:v>
                </c:pt>
                <c:pt idx="5702">
                  <c:v>2.32075</c:v>
                </c:pt>
                <c:pt idx="5703">
                  <c:v>4.59504</c:v>
                </c:pt>
                <c:pt idx="5704">
                  <c:v>2.89129</c:v>
                </c:pt>
                <c:pt idx="5705">
                  <c:v>7.08184</c:v>
                </c:pt>
                <c:pt idx="5706">
                  <c:v>2.49747</c:v>
                </c:pt>
                <c:pt idx="5707">
                  <c:v>2.19601</c:v>
                </c:pt>
                <c:pt idx="5708">
                  <c:v>6.04497</c:v>
                </c:pt>
                <c:pt idx="5709">
                  <c:v>4.36669</c:v>
                </c:pt>
                <c:pt idx="5710">
                  <c:v>2.99797</c:v>
                </c:pt>
                <c:pt idx="5711">
                  <c:v>2.75518</c:v>
                </c:pt>
                <c:pt idx="5712">
                  <c:v>3.17503</c:v>
                </c:pt>
                <c:pt idx="5713">
                  <c:v>6.63311</c:v>
                </c:pt>
                <c:pt idx="5714">
                  <c:v>3.43247</c:v>
                </c:pt>
                <c:pt idx="5715">
                  <c:v>3.78586</c:v>
                </c:pt>
                <c:pt idx="5716">
                  <c:v>4.17859</c:v>
                </c:pt>
                <c:pt idx="5717">
                  <c:v>3.97289</c:v>
                </c:pt>
                <c:pt idx="5718">
                  <c:v>4.13171</c:v>
                </c:pt>
                <c:pt idx="5719">
                  <c:v>5.34106</c:v>
                </c:pt>
                <c:pt idx="5720">
                  <c:v>2.0548</c:v>
                </c:pt>
                <c:pt idx="5721">
                  <c:v>4.06172</c:v>
                </c:pt>
                <c:pt idx="5722">
                  <c:v>4.60704</c:v>
                </c:pt>
                <c:pt idx="5723">
                  <c:v>2.51981</c:v>
                </c:pt>
                <c:pt idx="5724">
                  <c:v>4.49165</c:v>
                </c:pt>
                <c:pt idx="5725">
                  <c:v>2.716</c:v>
                </c:pt>
                <c:pt idx="5726">
                  <c:v>3.64432</c:v>
                </c:pt>
                <c:pt idx="5727">
                  <c:v>3.97954</c:v>
                </c:pt>
                <c:pt idx="5728">
                  <c:v>1.71217</c:v>
                </c:pt>
                <c:pt idx="5729">
                  <c:v>3.17817</c:v>
                </c:pt>
                <c:pt idx="5730">
                  <c:v>5.43103</c:v>
                </c:pt>
                <c:pt idx="5731">
                  <c:v>6.66411</c:v>
                </c:pt>
                <c:pt idx="5732">
                  <c:v>3.48914</c:v>
                </c:pt>
                <c:pt idx="5733">
                  <c:v>2.43489</c:v>
                </c:pt>
                <c:pt idx="5734">
                  <c:v>0.1454900000000001</c:v>
                </c:pt>
                <c:pt idx="5735">
                  <c:v>5.34268</c:v>
                </c:pt>
                <c:pt idx="5736">
                  <c:v>5.84214</c:v>
                </c:pt>
                <c:pt idx="5737">
                  <c:v>5.79609</c:v>
                </c:pt>
                <c:pt idx="5738">
                  <c:v>0.4323299999999999</c:v>
                </c:pt>
                <c:pt idx="5739">
                  <c:v>3.8039</c:v>
                </c:pt>
                <c:pt idx="5740">
                  <c:v>0.6468799999999999</c:v>
                </c:pt>
                <c:pt idx="5741">
                  <c:v>8.45889</c:v>
                </c:pt>
                <c:pt idx="5742">
                  <c:v>3.49244</c:v>
                </c:pt>
                <c:pt idx="5743">
                  <c:v>2.1681</c:v>
                </c:pt>
                <c:pt idx="5744">
                  <c:v>0.70105</c:v>
                </c:pt>
                <c:pt idx="5745">
                  <c:v>2.48081</c:v>
                </c:pt>
                <c:pt idx="5746">
                  <c:v>0.08454000000000006</c:v>
                </c:pt>
                <c:pt idx="5747">
                  <c:v>6.36208</c:v>
                </c:pt>
                <c:pt idx="5748">
                  <c:v>2.59268</c:v>
                </c:pt>
                <c:pt idx="5749">
                  <c:v>6.29398</c:v>
                </c:pt>
                <c:pt idx="5750">
                  <c:v>9.2098</c:v>
                </c:pt>
                <c:pt idx="5751">
                  <c:v>3.40765</c:v>
                </c:pt>
                <c:pt idx="5752">
                  <c:v>2.4965</c:v>
                </c:pt>
                <c:pt idx="5753">
                  <c:v>7.03756</c:v>
                </c:pt>
                <c:pt idx="5754">
                  <c:v>1.50258</c:v>
                </c:pt>
                <c:pt idx="5755">
                  <c:v>3.48792</c:v>
                </c:pt>
                <c:pt idx="5756">
                  <c:v>3.37802</c:v>
                </c:pt>
                <c:pt idx="5757">
                  <c:v>2.17765</c:v>
                </c:pt>
                <c:pt idx="5758">
                  <c:v>1.06894</c:v>
                </c:pt>
                <c:pt idx="5759">
                  <c:v>1.31263</c:v>
                </c:pt>
                <c:pt idx="5760">
                  <c:v>5.0797</c:v>
                </c:pt>
                <c:pt idx="5761">
                  <c:v>2.49689</c:v>
                </c:pt>
                <c:pt idx="5762">
                  <c:v>3.175</c:v>
                </c:pt>
                <c:pt idx="5763">
                  <c:v>4.16299</c:v>
                </c:pt>
                <c:pt idx="5764">
                  <c:v>2.1777</c:v>
                </c:pt>
                <c:pt idx="5765">
                  <c:v>2.11414</c:v>
                </c:pt>
                <c:pt idx="5766">
                  <c:v>8.581630000000001</c:v>
                </c:pt>
                <c:pt idx="5767">
                  <c:v>5.8746</c:v>
                </c:pt>
                <c:pt idx="5768">
                  <c:v>2.55125</c:v>
                </c:pt>
                <c:pt idx="5769">
                  <c:v>3.92938</c:v>
                </c:pt>
                <c:pt idx="5770">
                  <c:v>7.03815</c:v>
                </c:pt>
                <c:pt idx="5771">
                  <c:v>2.02011</c:v>
                </c:pt>
                <c:pt idx="5772">
                  <c:v>4.62225</c:v>
                </c:pt>
                <c:pt idx="5773">
                  <c:v>3.51551</c:v>
                </c:pt>
                <c:pt idx="5774">
                  <c:v>1.72347</c:v>
                </c:pt>
                <c:pt idx="5775">
                  <c:v>1.34408</c:v>
                </c:pt>
                <c:pt idx="5776">
                  <c:v>3.07926</c:v>
                </c:pt>
                <c:pt idx="5777">
                  <c:v>3.41145</c:v>
                </c:pt>
                <c:pt idx="5778">
                  <c:v>0.8872299999999997</c:v>
                </c:pt>
                <c:pt idx="5779">
                  <c:v>3.05301</c:v>
                </c:pt>
                <c:pt idx="5780">
                  <c:v>3.18105</c:v>
                </c:pt>
                <c:pt idx="5781">
                  <c:v>4.23723</c:v>
                </c:pt>
                <c:pt idx="5782">
                  <c:v>1.97666</c:v>
                </c:pt>
                <c:pt idx="5783">
                  <c:v>2.45884</c:v>
                </c:pt>
                <c:pt idx="5784">
                  <c:v>1.51808</c:v>
                </c:pt>
                <c:pt idx="5785">
                  <c:v>3.28448</c:v>
                </c:pt>
                <c:pt idx="5786">
                  <c:v>3.53159</c:v>
                </c:pt>
                <c:pt idx="5787">
                  <c:v>7.48707</c:v>
                </c:pt>
                <c:pt idx="5788">
                  <c:v>3.49022</c:v>
                </c:pt>
                <c:pt idx="5789">
                  <c:v>1.10556</c:v>
                </c:pt>
                <c:pt idx="5790">
                  <c:v>1.48399</c:v>
                </c:pt>
                <c:pt idx="5791">
                  <c:v>5.25031</c:v>
                </c:pt>
                <c:pt idx="5792">
                  <c:v>0.0003999999999999559</c:v>
                </c:pt>
                <c:pt idx="5793">
                  <c:v>4.60994</c:v>
                </c:pt>
                <c:pt idx="5794">
                  <c:v>5.15205</c:v>
                </c:pt>
                <c:pt idx="5795">
                  <c:v>3.21318</c:v>
                </c:pt>
                <c:pt idx="5796">
                  <c:v>3.68856</c:v>
                </c:pt>
                <c:pt idx="5797">
                  <c:v>2.9635</c:v>
                </c:pt>
                <c:pt idx="5798">
                  <c:v>1.33879</c:v>
                </c:pt>
                <c:pt idx="5799">
                  <c:v>2.34296</c:v>
                </c:pt>
                <c:pt idx="5800">
                  <c:v>4.19104</c:v>
                </c:pt>
                <c:pt idx="5801">
                  <c:v>2.15313</c:v>
                </c:pt>
                <c:pt idx="5802">
                  <c:v>4.97935</c:v>
                </c:pt>
                <c:pt idx="5803">
                  <c:v>6.98563</c:v>
                </c:pt>
                <c:pt idx="5804">
                  <c:v>3.00546</c:v>
                </c:pt>
                <c:pt idx="5805">
                  <c:v>2.16575</c:v>
                </c:pt>
                <c:pt idx="5806">
                  <c:v>3.09916</c:v>
                </c:pt>
                <c:pt idx="5807">
                  <c:v>2.91879</c:v>
                </c:pt>
                <c:pt idx="5808">
                  <c:v>0.7824</c:v>
                </c:pt>
                <c:pt idx="5809">
                  <c:v>5.26729</c:v>
                </c:pt>
                <c:pt idx="5810">
                  <c:v>1.54581</c:v>
                </c:pt>
                <c:pt idx="5811">
                  <c:v>4.96372</c:v>
                </c:pt>
                <c:pt idx="5812">
                  <c:v>3.6455</c:v>
                </c:pt>
                <c:pt idx="5813">
                  <c:v>3.27682</c:v>
                </c:pt>
                <c:pt idx="5814">
                  <c:v>2.40785</c:v>
                </c:pt>
                <c:pt idx="5815">
                  <c:v>3.11042</c:v>
                </c:pt>
                <c:pt idx="5816">
                  <c:v>4.58576</c:v>
                </c:pt>
                <c:pt idx="5817">
                  <c:v>2.90054</c:v>
                </c:pt>
                <c:pt idx="5818">
                  <c:v>0.9745200000000001</c:v>
                </c:pt>
                <c:pt idx="5819">
                  <c:v>4.61572</c:v>
                </c:pt>
                <c:pt idx="5820">
                  <c:v>1.67593</c:v>
                </c:pt>
                <c:pt idx="5821">
                  <c:v>3.55979</c:v>
                </c:pt>
                <c:pt idx="5822">
                  <c:v>2.17065</c:v>
                </c:pt>
                <c:pt idx="5823">
                  <c:v>3.33028</c:v>
                </c:pt>
                <c:pt idx="5824">
                  <c:v>2.22708</c:v>
                </c:pt>
                <c:pt idx="5825">
                  <c:v>3.30757</c:v>
                </c:pt>
                <c:pt idx="5826">
                  <c:v>2.52717</c:v>
                </c:pt>
                <c:pt idx="5827">
                  <c:v>3.96779</c:v>
                </c:pt>
                <c:pt idx="5828">
                  <c:v>3.39075</c:v>
                </c:pt>
                <c:pt idx="5829">
                  <c:v>5.83571</c:v>
                </c:pt>
                <c:pt idx="5830">
                  <c:v>7.40799</c:v>
                </c:pt>
                <c:pt idx="5831">
                  <c:v>5.43473</c:v>
                </c:pt>
                <c:pt idx="5832">
                  <c:v>4.86421</c:v>
                </c:pt>
                <c:pt idx="5833">
                  <c:v>3.52998</c:v>
                </c:pt>
                <c:pt idx="5834">
                  <c:v>3.48161</c:v>
                </c:pt>
                <c:pt idx="5835">
                  <c:v>0.0006900000000000794</c:v>
                </c:pt>
                <c:pt idx="5836">
                  <c:v>1.12788</c:v>
                </c:pt>
                <c:pt idx="5837">
                  <c:v>4.55369</c:v>
                </c:pt>
                <c:pt idx="5838">
                  <c:v>3.21732</c:v>
                </c:pt>
                <c:pt idx="5839">
                  <c:v>3.94703</c:v>
                </c:pt>
                <c:pt idx="5840">
                  <c:v>2.9445</c:v>
                </c:pt>
                <c:pt idx="5841">
                  <c:v>3.03727</c:v>
                </c:pt>
                <c:pt idx="5842">
                  <c:v>2.20831</c:v>
                </c:pt>
                <c:pt idx="5843">
                  <c:v>3.93147</c:v>
                </c:pt>
                <c:pt idx="5844">
                  <c:v>7.64206</c:v>
                </c:pt>
                <c:pt idx="5845">
                  <c:v>3.53115</c:v>
                </c:pt>
                <c:pt idx="5846">
                  <c:v>1.76376</c:v>
                </c:pt>
                <c:pt idx="5847">
                  <c:v>8.067069999999999</c:v>
                </c:pt>
                <c:pt idx="5848">
                  <c:v>3.70757</c:v>
                </c:pt>
                <c:pt idx="5849">
                  <c:v>6.55821</c:v>
                </c:pt>
                <c:pt idx="5850">
                  <c:v>3.5302</c:v>
                </c:pt>
                <c:pt idx="5851">
                  <c:v>8.111409999999999</c:v>
                </c:pt>
                <c:pt idx="5852">
                  <c:v>1.98477</c:v>
                </c:pt>
                <c:pt idx="5853">
                  <c:v>3.13058</c:v>
                </c:pt>
                <c:pt idx="5854">
                  <c:v>4.93663</c:v>
                </c:pt>
                <c:pt idx="5855">
                  <c:v>0.3751799999999998</c:v>
                </c:pt>
                <c:pt idx="5856">
                  <c:v>5.20281</c:v>
                </c:pt>
                <c:pt idx="5857">
                  <c:v>1.26591</c:v>
                </c:pt>
                <c:pt idx="5858">
                  <c:v>2.23793</c:v>
                </c:pt>
                <c:pt idx="5859">
                  <c:v>5.10474</c:v>
                </c:pt>
                <c:pt idx="5860">
                  <c:v>1.41096</c:v>
                </c:pt>
                <c:pt idx="5861">
                  <c:v>4.79077</c:v>
                </c:pt>
                <c:pt idx="5862">
                  <c:v>2.77685</c:v>
                </c:pt>
                <c:pt idx="5863">
                  <c:v>5.32886</c:v>
                </c:pt>
                <c:pt idx="5864">
                  <c:v>2.26482</c:v>
                </c:pt>
                <c:pt idx="5865">
                  <c:v>3.17382</c:v>
                </c:pt>
                <c:pt idx="5866">
                  <c:v>1.82935</c:v>
                </c:pt>
                <c:pt idx="5867">
                  <c:v>3.16265</c:v>
                </c:pt>
                <c:pt idx="5868">
                  <c:v>2.59683</c:v>
                </c:pt>
                <c:pt idx="5869">
                  <c:v>2.18071</c:v>
                </c:pt>
                <c:pt idx="5870">
                  <c:v>0.002470000000000194</c:v>
                </c:pt>
                <c:pt idx="5871">
                  <c:v>1.96007</c:v>
                </c:pt>
                <c:pt idx="5872">
                  <c:v>1.9305</c:v>
                </c:pt>
                <c:pt idx="5873">
                  <c:v>3.20123</c:v>
                </c:pt>
                <c:pt idx="5874">
                  <c:v>2.75288</c:v>
                </c:pt>
                <c:pt idx="5875">
                  <c:v>2.84815</c:v>
                </c:pt>
                <c:pt idx="5876">
                  <c:v>6.52796</c:v>
                </c:pt>
                <c:pt idx="5877">
                  <c:v>5.64366</c:v>
                </c:pt>
                <c:pt idx="5878">
                  <c:v>3.54035</c:v>
                </c:pt>
                <c:pt idx="5879">
                  <c:v>5.86183</c:v>
                </c:pt>
                <c:pt idx="5880">
                  <c:v>2.53574</c:v>
                </c:pt>
                <c:pt idx="5881">
                  <c:v>3.17396</c:v>
                </c:pt>
                <c:pt idx="5882">
                  <c:v>3.04346</c:v>
                </c:pt>
                <c:pt idx="5883">
                  <c:v>2.57373</c:v>
                </c:pt>
                <c:pt idx="5884">
                  <c:v>7.33037</c:v>
                </c:pt>
                <c:pt idx="5885">
                  <c:v>0.5436800000000002</c:v>
                </c:pt>
                <c:pt idx="5886">
                  <c:v>0.0002699999999999925</c:v>
                </c:pt>
                <c:pt idx="5887">
                  <c:v>4.24896</c:v>
                </c:pt>
                <c:pt idx="5888">
                  <c:v>4.67819</c:v>
                </c:pt>
                <c:pt idx="5889">
                  <c:v>2.34999</c:v>
                </c:pt>
                <c:pt idx="5890">
                  <c:v>6.39641</c:v>
                </c:pt>
                <c:pt idx="5891">
                  <c:v>12.42872</c:v>
                </c:pt>
                <c:pt idx="5892">
                  <c:v>2.73236</c:v>
                </c:pt>
                <c:pt idx="5893">
                  <c:v>0.08286999999999978</c:v>
                </c:pt>
                <c:pt idx="5894">
                  <c:v>3.71899</c:v>
                </c:pt>
                <c:pt idx="5895">
                  <c:v>6.57854</c:v>
                </c:pt>
                <c:pt idx="5896">
                  <c:v>5.89151</c:v>
                </c:pt>
                <c:pt idx="5897">
                  <c:v>3.87879</c:v>
                </c:pt>
                <c:pt idx="5898">
                  <c:v>1.21958</c:v>
                </c:pt>
                <c:pt idx="5899">
                  <c:v>2.25519</c:v>
                </c:pt>
                <c:pt idx="5900">
                  <c:v>3.56664</c:v>
                </c:pt>
                <c:pt idx="5901">
                  <c:v>1.02733</c:v>
                </c:pt>
                <c:pt idx="5902">
                  <c:v>2.25633</c:v>
                </c:pt>
                <c:pt idx="5903">
                  <c:v>3.59241</c:v>
                </c:pt>
                <c:pt idx="5904">
                  <c:v>5.24034</c:v>
                </c:pt>
                <c:pt idx="5905">
                  <c:v>3.70049</c:v>
                </c:pt>
                <c:pt idx="5906">
                  <c:v>4.66429</c:v>
                </c:pt>
                <c:pt idx="5907">
                  <c:v>0.04269999999999996</c:v>
                </c:pt>
                <c:pt idx="5908">
                  <c:v>3.37811</c:v>
                </c:pt>
                <c:pt idx="5909">
                  <c:v>3.4405</c:v>
                </c:pt>
                <c:pt idx="5910">
                  <c:v>9.093859999999999</c:v>
                </c:pt>
                <c:pt idx="5911">
                  <c:v>2.90361</c:v>
                </c:pt>
                <c:pt idx="5912">
                  <c:v>4.13249</c:v>
                </c:pt>
                <c:pt idx="5913">
                  <c:v>4.57482</c:v>
                </c:pt>
                <c:pt idx="5914">
                  <c:v>6.09304</c:v>
                </c:pt>
                <c:pt idx="5915">
                  <c:v>0.0009199999999998099</c:v>
                </c:pt>
                <c:pt idx="5916">
                  <c:v>2.85308</c:v>
                </c:pt>
                <c:pt idx="5917">
                  <c:v>9.88583</c:v>
                </c:pt>
                <c:pt idx="5918">
                  <c:v>3.20152</c:v>
                </c:pt>
                <c:pt idx="5919">
                  <c:v>4.15824</c:v>
                </c:pt>
                <c:pt idx="5920">
                  <c:v>6.85102</c:v>
                </c:pt>
                <c:pt idx="5921">
                  <c:v>5.52463</c:v>
                </c:pt>
                <c:pt idx="5922">
                  <c:v>3.10418</c:v>
                </c:pt>
                <c:pt idx="5923">
                  <c:v>4.92986</c:v>
                </c:pt>
                <c:pt idx="5924">
                  <c:v>5.23753</c:v>
                </c:pt>
                <c:pt idx="5925">
                  <c:v>0.4176099999999998</c:v>
                </c:pt>
                <c:pt idx="5926">
                  <c:v>3.86589</c:v>
                </c:pt>
                <c:pt idx="5927">
                  <c:v>1.14388</c:v>
                </c:pt>
                <c:pt idx="5928">
                  <c:v>6.47614</c:v>
                </c:pt>
                <c:pt idx="5929">
                  <c:v>0.00154999999999994</c:v>
                </c:pt>
                <c:pt idx="5930">
                  <c:v>3.64944</c:v>
                </c:pt>
                <c:pt idx="5931">
                  <c:v>3.7968</c:v>
                </c:pt>
                <c:pt idx="5932">
                  <c:v>6.05863</c:v>
                </c:pt>
                <c:pt idx="5933">
                  <c:v>3.34105</c:v>
                </c:pt>
                <c:pt idx="5934">
                  <c:v>3.34613</c:v>
                </c:pt>
                <c:pt idx="5935">
                  <c:v>11.38559</c:v>
                </c:pt>
                <c:pt idx="5936">
                  <c:v>0.6963599999999999</c:v>
                </c:pt>
                <c:pt idx="5937">
                  <c:v>8.710470000000001</c:v>
                </c:pt>
                <c:pt idx="5938">
                  <c:v>5.54966</c:v>
                </c:pt>
                <c:pt idx="5939">
                  <c:v>9.33853</c:v>
                </c:pt>
                <c:pt idx="5940">
                  <c:v>2.39598</c:v>
                </c:pt>
                <c:pt idx="5941">
                  <c:v>2.80618</c:v>
                </c:pt>
                <c:pt idx="5942">
                  <c:v>2.49776</c:v>
                </c:pt>
                <c:pt idx="5943">
                  <c:v>2.95565</c:v>
                </c:pt>
                <c:pt idx="5944">
                  <c:v>1.28804</c:v>
                </c:pt>
                <c:pt idx="5945">
                  <c:v>6.40053</c:v>
                </c:pt>
                <c:pt idx="5946">
                  <c:v>5.00365</c:v>
                </c:pt>
                <c:pt idx="5947">
                  <c:v>3.68227</c:v>
                </c:pt>
                <c:pt idx="5948">
                  <c:v>0.2801200000000001</c:v>
                </c:pt>
                <c:pt idx="5949">
                  <c:v>4.32454</c:v>
                </c:pt>
                <c:pt idx="5950">
                  <c:v>0.56656</c:v>
                </c:pt>
                <c:pt idx="5951">
                  <c:v>2.04272</c:v>
                </c:pt>
                <c:pt idx="5952">
                  <c:v>5.70238</c:v>
                </c:pt>
                <c:pt idx="5953">
                  <c:v>0.7480599999999997</c:v>
                </c:pt>
                <c:pt idx="5954">
                  <c:v>1.07839</c:v>
                </c:pt>
                <c:pt idx="5955">
                  <c:v>3.01641</c:v>
                </c:pt>
                <c:pt idx="5956">
                  <c:v>2.19903</c:v>
                </c:pt>
                <c:pt idx="5957">
                  <c:v>4.64974</c:v>
                </c:pt>
                <c:pt idx="5958">
                  <c:v>3.40948</c:v>
                </c:pt>
                <c:pt idx="5959">
                  <c:v>4.25159</c:v>
                </c:pt>
                <c:pt idx="5960">
                  <c:v>4.9237</c:v>
                </c:pt>
                <c:pt idx="5961">
                  <c:v>2.23559</c:v>
                </c:pt>
                <c:pt idx="5962">
                  <c:v>2.07218</c:v>
                </c:pt>
                <c:pt idx="5963">
                  <c:v>2.57824</c:v>
                </c:pt>
                <c:pt idx="5964">
                  <c:v>4.98137</c:v>
                </c:pt>
                <c:pt idx="5965">
                  <c:v>4.11944</c:v>
                </c:pt>
                <c:pt idx="5966">
                  <c:v>5.47813</c:v>
                </c:pt>
                <c:pt idx="5967">
                  <c:v>6.11977</c:v>
                </c:pt>
                <c:pt idx="5968">
                  <c:v>3.39926</c:v>
                </c:pt>
                <c:pt idx="5969">
                  <c:v>1.61858</c:v>
                </c:pt>
                <c:pt idx="5970">
                  <c:v>7.3687</c:v>
                </c:pt>
                <c:pt idx="5971">
                  <c:v>2.023</c:v>
                </c:pt>
                <c:pt idx="5972">
                  <c:v>3.47566</c:v>
                </c:pt>
                <c:pt idx="5973">
                  <c:v>3.39363</c:v>
                </c:pt>
                <c:pt idx="5974">
                  <c:v>3.06629</c:v>
                </c:pt>
                <c:pt idx="5975">
                  <c:v>2.89528</c:v>
                </c:pt>
                <c:pt idx="5976">
                  <c:v>3.86469</c:v>
                </c:pt>
                <c:pt idx="5977">
                  <c:v>7.98242</c:v>
                </c:pt>
                <c:pt idx="5978">
                  <c:v>5.32567</c:v>
                </c:pt>
                <c:pt idx="5979">
                  <c:v>2.97788</c:v>
                </c:pt>
                <c:pt idx="5980">
                  <c:v>1.07425</c:v>
                </c:pt>
                <c:pt idx="5981">
                  <c:v>3.92972</c:v>
                </c:pt>
                <c:pt idx="5982">
                  <c:v>7.28333</c:v>
                </c:pt>
                <c:pt idx="5983">
                  <c:v>4.99619</c:v>
                </c:pt>
                <c:pt idx="5984">
                  <c:v>1.57987</c:v>
                </c:pt>
                <c:pt idx="5985">
                  <c:v>5.83645</c:v>
                </c:pt>
                <c:pt idx="5986">
                  <c:v>0.4906700000000002</c:v>
                </c:pt>
                <c:pt idx="5987">
                  <c:v>3.41395</c:v>
                </c:pt>
                <c:pt idx="5988">
                  <c:v>4.72874</c:v>
                </c:pt>
                <c:pt idx="5989">
                  <c:v>3.8999</c:v>
                </c:pt>
                <c:pt idx="5990">
                  <c:v>2.04089</c:v>
                </c:pt>
                <c:pt idx="5991">
                  <c:v>5.61316</c:v>
                </c:pt>
                <c:pt idx="5992">
                  <c:v>3.11569</c:v>
                </c:pt>
                <c:pt idx="5993">
                  <c:v>8.01998</c:v>
                </c:pt>
                <c:pt idx="5994">
                  <c:v>5.82436</c:v>
                </c:pt>
                <c:pt idx="5995">
                  <c:v>3.44168</c:v>
                </c:pt>
                <c:pt idx="5996">
                  <c:v>3.53594</c:v>
                </c:pt>
                <c:pt idx="5997">
                  <c:v>4.34149</c:v>
                </c:pt>
                <c:pt idx="5998">
                  <c:v>5.17351</c:v>
                </c:pt>
                <c:pt idx="5999">
                  <c:v>7.29136</c:v>
                </c:pt>
                <c:pt idx="6000">
                  <c:v>1.47716</c:v>
                </c:pt>
                <c:pt idx="6001">
                  <c:v>5.61471</c:v>
                </c:pt>
                <c:pt idx="6002">
                  <c:v>0.45858</c:v>
                </c:pt>
                <c:pt idx="6003">
                  <c:v>3.13475</c:v>
                </c:pt>
                <c:pt idx="6004">
                  <c:v>8.118729999999999</c:v>
                </c:pt>
                <c:pt idx="6005">
                  <c:v>0.1589399999999999</c:v>
                </c:pt>
                <c:pt idx="6006">
                  <c:v>5.86876</c:v>
                </c:pt>
                <c:pt idx="6007">
                  <c:v>3.61874</c:v>
                </c:pt>
                <c:pt idx="6008">
                  <c:v>6.50484</c:v>
                </c:pt>
                <c:pt idx="6009">
                  <c:v>3.37996</c:v>
                </c:pt>
                <c:pt idx="6010">
                  <c:v>4.52607</c:v>
                </c:pt>
                <c:pt idx="6011">
                  <c:v>3.14399</c:v>
                </c:pt>
                <c:pt idx="6012">
                  <c:v>0.004140000000000033</c:v>
                </c:pt>
                <c:pt idx="6013">
                  <c:v>4.65182</c:v>
                </c:pt>
                <c:pt idx="6014">
                  <c:v>1.91394</c:v>
                </c:pt>
                <c:pt idx="6015">
                  <c:v>0.4521000000000002</c:v>
                </c:pt>
                <c:pt idx="6016">
                  <c:v>0.70865</c:v>
                </c:pt>
                <c:pt idx="6017">
                  <c:v>3.0547</c:v>
                </c:pt>
                <c:pt idx="6018">
                  <c:v>2.63271</c:v>
                </c:pt>
                <c:pt idx="6019">
                  <c:v>2.62146</c:v>
                </c:pt>
                <c:pt idx="6020">
                  <c:v>3.62088</c:v>
                </c:pt>
                <c:pt idx="6021">
                  <c:v>2.62854</c:v>
                </c:pt>
                <c:pt idx="6022">
                  <c:v>4.35298</c:v>
                </c:pt>
                <c:pt idx="6023">
                  <c:v>2.06724</c:v>
                </c:pt>
                <c:pt idx="6024">
                  <c:v>2.76045</c:v>
                </c:pt>
                <c:pt idx="6025">
                  <c:v>2.63908</c:v>
                </c:pt>
                <c:pt idx="6026">
                  <c:v>8.20726</c:v>
                </c:pt>
                <c:pt idx="6027">
                  <c:v>2.01506</c:v>
                </c:pt>
                <c:pt idx="6028">
                  <c:v>0.85799</c:v>
                </c:pt>
                <c:pt idx="6029">
                  <c:v>4.26933</c:v>
                </c:pt>
                <c:pt idx="6030">
                  <c:v>1.40714</c:v>
                </c:pt>
                <c:pt idx="6031">
                  <c:v>3.33199</c:v>
                </c:pt>
                <c:pt idx="6032">
                  <c:v>2.98844</c:v>
                </c:pt>
                <c:pt idx="6033">
                  <c:v>3.15192</c:v>
                </c:pt>
                <c:pt idx="6034">
                  <c:v>2.55184</c:v>
                </c:pt>
                <c:pt idx="6035">
                  <c:v>1.22104</c:v>
                </c:pt>
                <c:pt idx="6036">
                  <c:v>3.65408</c:v>
                </c:pt>
                <c:pt idx="6037">
                  <c:v>2.23985</c:v>
                </c:pt>
                <c:pt idx="6038">
                  <c:v>4.26873</c:v>
                </c:pt>
                <c:pt idx="6039">
                  <c:v>1.71651</c:v>
                </c:pt>
                <c:pt idx="6040">
                  <c:v>1.57598</c:v>
                </c:pt>
                <c:pt idx="6041">
                  <c:v>8.556050000000001</c:v>
                </c:pt>
                <c:pt idx="6042">
                  <c:v>9.13983</c:v>
                </c:pt>
                <c:pt idx="6043">
                  <c:v>1.36891</c:v>
                </c:pt>
                <c:pt idx="6044">
                  <c:v>4.15446</c:v>
                </c:pt>
                <c:pt idx="6045">
                  <c:v>3.94875</c:v>
                </c:pt>
                <c:pt idx="6046">
                  <c:v>4.81458</c:v>
                </c:pt>
                <c:pt idx="6047">
                  <c:v>4.96941</c:v>
                </c:pt>
                <c:pt idx="6048">
                  <c:v>2.54957</c:v>
                </c:pt>
                <c:pt idx="6049">
                  <c:v>7.22836</c:v>
                </c:pt>
                <c:pt idx="6050">
                  <c:v>3.39761</c:v>
                </c:pt>
                <c:pt idx="6051">
                  <c:v>6.18584</c:v>
                </c:pt>
                <c:pt idx="6052">
                  <c:v>1.94938</c:v>
                </c:pt>
                <c:pt idx="6053">
                  <c:v>1.85792</c:v>
                </c:pt>
                <c:pt idx="6054">
                  <c:v>5.35244</c:v>
                </c:pt>
                <c:pt idx="6055">
                  <c:v>2.40699</c:v>
                </c:pt>
                <c:pt idx="6056">
                  <c:v>3.21441</c:v>
                </c:pt>
                <c:pt idx="6057">
                  <c:v>6.27154</c:v>
                </c:pt>
                <c:pt idx="6058">
                  <c:v>2.93635</c:v>
                </c:pt>
                <c:pt idx="6059">
                  <c:v>0.004910000000000192</c:v>
                </c:pt>
                <c:pt idx="6060">
                  <c:v>2.5812</c:v>
                </c:pt>
                <c:pt idx="6061">
                  <c:v>1.27351</c:v>
                </c:pt>
                <c:pt idx="6062">
                  <c:v>3.49218</c:v>
                </c:pt>
                <c:pt idx="6063">
                  <c:v>1.08309</c:v>
                </c:pt>
                <c:pt idx="6064">
                  <c:v>3.87198</c:v>
                </c:pt>
                <c:pt idx="6065">
                  <c:v>10.30662</c:v>
                </c:pt>
                <c:pt idx="6066">
                  <c:v>6.35146</c:v>
                </c:pt>
                <c:pt idx="6067">
                  <c:v>10.65527</c:v>
                </c:pt>
                <c:pt idx="6068">
                  <c:v>1.17751</c:v>
                </c:pt>
                <c:pt idx="6069">
                  <c:v>5.70391</c:v>
                </c:pt>
                <c:pt idx="6070">
                  <c:v>2.48252</c:v>
                </c:pt>
                <c:pt idx="6071">
                  <c:v>0.6076999999999999</c:v>
                </c:pt>
                <c:pt idx="6072">
                  <c:v>5.39198</c:v>
                </c:pt>
                <c:pt idx="6073">
                  <c:v>2.40634</c:v>
                </c:pt>
                <c:pt idx="6074">
                  <c:v>7.86418</c:v>
                </c:pt>
                <c:pt idx="6075">
                  <c:v>3.57185</c:v>
                </c:pt>
                <c:pt idx="6076">
                  <c:v>6.39409</c:v>
                </c:pt>
                <c:pt idx="6077">
                  <c:v>3.49718</c:v>
                </c:pt>
                <c:pt idx="6078">
                  <c:v>1.64584</c:v>
                </c:pt>
                <c:pt idx="6079">
                  <c:v>5.8154</c:v>
                </c:pt>
                <c:pt idx="6080">
                  <c:v>3.41567</c:v>
                </c:pt>
                <c:pt idx="6081">
                  <c:v>3.54022</c:v>
                </c:pt>
                <c:pt idx="6082">
                  <c:v>3.32167</c:v>
                </c:pt>
                <c:pt idx="6083">
                  <c:v>2.93986</c:v>
                </c:pt>
                <c:pt idx="6084">
                  <c:v>3.17186</c:v>
                </c:pt>
                <c:pt idx="6085">
                  <c:v>5.8629</c:v>
                </c:pt>
                <c:pt idx="6086">
                  <c:v>9.75788</c:v>
                </c:pt>
                <c:pt idx="6087">
                  <c:v>3.83702</c:v>
                </c:pt>
                <c:pt idx="6088">
                  <c:v>9.06358</c:v>
                </c:pt>
                <c:pt idx="6089">
                  <c:v>2.89049</c:v>
                </c:pt>
                <c:pt idx="6090">
                  <c:v>5.46087</c:v>
                </c:pt>
                <c:pt idx="6091">
                  <c:v>3.97173</c:v>
                </c:pt>
                <c:pt idx="6092">
                  <c:v>6.07176</c:v>
                </c:pt>
                <c:pt idx="6093">
                  <c:v>3.88926</c:v>
                </c:pt>
                <c:pt idx="6094">
                  <c:v>2.38173</c:v>
                </c:pt>
                <c:pt idx="6095">
                  <c:v>5.54768</c:v>
                </c:pt>
                <c:pt idx="6096">
                  <c:v>6.20681</c:v>
                </c:pt>
                <c:pt idx="6097">
                  <c:v>6.87441</c:v>
                </c:pt>
                <c:pt idx="6098">
                  <c:v>2.76837</c:v>
                </c:pt>
                <c:pt idx="6099">
                  <c:v>3.62664</c:v>
                </c:pt>
                <c:pt idx="6100">
                  <c:v>2.69169</c:v>
                </c:pt>
                <c:pt idx="6101">
                  <c:v>2.87315</c:v>
                </c:pt>
                <c:pt idx="6102">
                  <c:v>1.27581</c:v>
                </c:pt>
                <c:pt idx="6103">
                  <c:v>5.10746</c:v>
                </c:pt>
                <c:pt idx="6104">
                  <c:v>5.06279</c:v>
                </c:pt>
                <c:pt idx="6105">
                  <c:v>4.42172</c:v>
                </c:pt>
                <c:pt idx="6106">
                  <c:v>3.08696</c:v>
                </c:pt>
                <c:pt idx="6107">
                  <c:v>4.71277</c:v>
                </c:pt>
                <c:pt idx="6108">
                  <c:v>3.04689</c:v>
                </c:pt>
                <c:pt idx="6109">
                  <c:v>6.9111</c:v>
                </c:pt>
                <c:pt idx="6110">
                  <c:v>5.69481</c:v>
                </c:pt>
                <c:pt idx="6111">
                  <c:v>3.13593</c:v>
                </c:pt>
                <c:pt idx="6112">
                  <c:v>0.2944399999999998</c:v>
                </c:pt>
                <c:pt idx="6113">
                  <c:v>2.87173</c:v>
                </c:pt>
                <c:pt idx="6114">
                  <c:v>2.66218</c:v>
                </c:pt>
                <c:pt idx="6115">
                  <c:v>2.8394</c:v>
                </c:pt>
                <c:pt idx="6116">
                  <c:v>3.26007</c:v>
                </c:pt>
                <c:pt idx="6117">
                  <c:v>3.19519</c:v>
                </c:pt>
                <c:pt idx="6118">
                  <c:v>0</c:v>
                </c:pt>
                <c:pt idx="6119">
                  <c:v>6.74753</c:v>
                </c:pt>
                <c:pt idx="6120">
                  <c:v>1.81267</c:v>
                </c:pt>
                <c:pt idx="6121">
                  <c:v>3.58009</c:v>
                </c:pt>
                <c:pt idx="6122">
                  <c:v>3.10724</c:v>
                </c:pt>
                <c:pt idx="6123">
                  <c:v>0.4627300000000001</c:v>
                </c:pt>
                <c:pt idx="6124">
                  <c:v>3.18234</c:v>
                </c:pt>
                <c:pt idx="6125">
                  <c:v>2.96957</c:v>
                </c:pt>
                <c:pt idx="6126">
                  <c:v>1.32801</c:v>
                </c:pt>
                <c:pt idx="6127">
                  <c:v>6.93187</c:v>
                </c:pt>
                <c:pt idx="6128">
                  <c:v>2.93622</c:v>
                </c:pt>
                <c:pt idx="6129">
                  <c:v>1.05814</c:v>
                </c:pt>
                <c:pt idx="6130">
                  <c:v>4.16234</c:v>
                </c:pt>
                <c:pt idx="6131">
                  <c:v>2.45857</c:v>
                </c:pt>
                <c:pt idx="6132">
                  <c:v>2.97169</c:v>
                </c:pt>
                <c:pt idx="6133">
                  <c:v>1.24963</c:v>
                </c:pt>
                <c:pt idx="6134">
                  <c:v>2.95539</c:v>
                </c:pt>
                <c:pt idx="6135">
                  <c:v>3.93991</c:v>
                </c:pt>
                <c:pt idx="6136">
                  <c:v>4.63685</c:v>
                </c:pt>
                <c:pt idx="6137">
                  <c:v>2.79609</c:v>
                </c:pt>
                <c:pt idx="6138">
                  <c:v>1.57993</c:v>
                </c:pt>
                <c:pt idx="6139">
                  <c:v>4.06473</c:v>
                </c:pt>
                <c:pt idx="6140">
                  <c:v>5.56828</c:v>
                </c:pt>
                <c:pt idx="6141">
                  <c:v>2.74891</c:v>
                </c:pt>
                <c:pt idx="6142">
                  <c:v>4.19446</c:v>
                </c:pt>
                <c:pt idx="6143">
                  <c:v>0.0009399999999999409</c:v>
                </c:pt>
                <c:pt idx="6144">
                  <c:v>3.98006</c:v>
                </c:pt>
                <c:pt idx="6145">
                  <c:v>2.00659</c:v>
                </c:pt>
                <c:pt idx="6146">
                  <c:v>6.44271</c:v>
                </c:pt>
                <c:pt idx="6147">
                  <c:v>4.44326</c:v>
                </c:pt>
                <c:pt idx="6148">
                  <c:v>3.45981</c:v>
                </c:pt>
                <c:pt idx="6149">
                  <c:v>3.05939</c:v>
                </c:pt>
                <c:pt idx="6150">
                  <c:v>2.88095</c:v>
                </c:pt>
                <c:pt idx="6151">
                  <c:v>4.16847</c:v>
                </c:pt>
                <c:pt idx="6152">
                  <c:v>1.71143</c:v>
                </c:pt>
                <c:pt idx="6153">
                  <c:v>3.61192</c:v>
                </c:pt>
                <c:pt idx="6154">
                  <c:v>1.59275</c:v>
                </c:pt>
                <c:pt idx="6155">
                  <c:v>5.75172</c:v>
                </c:pt>
                <c:pt idx="6156">
                  <c:v>3.74651</c:v>
                </c:pt>
                <c:pt idx="6157">
                  <c:v>3.04142</c:v>
                </c:pt>
                <c:pt idx="6158">
                  <c:v>3.3661</c:v>
                </c:pt>
                <c:pt idx="6159">
                  <c:v>2.3818</c:v>
                </c:pt>
                <c:pt idx="6160">
                  <c:v>4.86542</c:v>
                </c:pt>
                <c:pt idx="6161">
                  <c:v>0.4329200000000002</c:v>
                </c:pt>
                <c:pt idx="6162">
                  <c:v>2.53277</c:v>
                </c:pt>
                <c:pt idx="6163">
                  <c:v>1.38835</c:v>
                </c:pt>
                <c:pt idx="6164">
                  <c:v>3.35262</c:v>
                </c:pt>
                <c:pt idx="6165">
                  <c:v>2.39596</c:v>
                </c:pt>
                <c:pt idx="6166">
                  <c:v>0.1690100000000001</c:v>
                </c:pt>
                <c:pt idx="6167">
                  <c:v>4.49156</c:v>
                </c:pt>
                <c:pt idx="6168">
                  <c:v>7.62524</c:v>
                </c:pt>
                <c:pt idx="6169">
                  <c:v>5.66051</c:v>
                </c:pt>
                <c:pt idx="6170">
                  <c:v>3.57393</c:v>
                </c:pt>
                <c:pt idx="6171">
                  <c:v>12.657</c:v>
                </c:pt>
                <c:pt idx="6172">
                  <c:v>1.51492</c:v>
                </c:pt>
                <c:pt idx="6173">
                  <c:v>6.34737</c:v>
                </c:pt>
                <c:pt idx="6174">
                  <c:v>3.99882</c:v>
                </c:pt>
                <c:pt idx="6175">
                  <c:v>4.72986</c:v>
                </c:pt>
                <c:pt idx="6176">
                  <c:v>2.24314</c:v>
                </c:pt>
                <c:pt idx="6177">
                  <c:v>2.25842</c:v>
                </c:pt>
                <c:pt idx="6178">
                  <c:v>2.09684</c:v>
                </c:pt>
                <c:pt idx="6179">
                  <c:v>1.49458</c:v>
                </c:pt>
                <c:pt idx="6180">
                  <c:v>3.45376</c:v>
                </c:pt>
                <c:pt idx="6181">
                  <c:v>1.75874</c:v>
                </c:pt>
                <c:pt idx="6182">
                  <c:v>3.58791</c:v>
                </c:pt>
                <c:pt idx="6183">
                  <c:v>1.26868</c:v>
                </c:pt>
                <c:pt idx="6184">
                  <c:v>3.34576</c:v>
                </c:pt>
                <c:pt idx="6185">
                  <c:v>0.1979299999999999</c:v>
                </c:pt>
                <c:pt idx="6186">
                  <c:v>2.66471</c:v>
                </c:pt>
                <c:pt idx="6187">
                  <c:v>2.1069</c:v>
                </c:pt>
                <c:pt idx="6188">
                  <c:v>3.12577</c:v>
                </c:pt>
                <c:pt idx="6189">
                  <c:v>5.34391</c:v>
                </c:pt>
                <c:pt idx="6190">
                  <c:v>3.91587</c:v>
                </c:pt>
                <c:pt idx="6191">
                  <c:v>0.1085600000000002</c:v>
                </c:pt>
                <c:pt idx="6192">
                  <c:v>3.60429</c:v>
                </c:pt>
                <c:pt idx="6193">
                  <c:v>0.0009600000000000719</c:v>
                </c:pt>
                <c:pt idx="6194">
                  <c:v>2.12703</c:v>
                </c:pt>
                <c:pt idx="6195">
                  <c:v>2.93569</c:v>
                </c:pt>
                <c:pt idx="6196">
                  <c:v>2.66263</c:v>
                </c:pt>
                <c:pt idx="6197">
                  <c:v>2.39679</c:v>
                </c:pt>
                <c:pt idx="6198">
                  <c:v>3.37057</c:v>
                </c:pt>
                <c:pt idx="6199">
                  <c:v>2.91271</c:v>
                </c:pt>
                <c:pt idx="6200">
                  <c:v>6.01949</c:v>
                </c:pt>
                <c:pt idx="6201">
                  <c:v>3.52381</c:v>
                </c:pt>
                <c:pt idx="6202">
                  <c:v>3.84573</c:v>
                </c:pt>
                <c:pt idx="6203">
                  <c:v>3.8913</c:v>
                </c:pt>
                <c:pt idx="6204">
                  <c:v>2.32928</c:v>
                </c:pt>
                <c:pt idx="6205">
                  <c:v>5.086</c:v>
                </c:pt>
                <c:pt idx="6206">
                  <c:v>10.27378</c:v>
                </c:pt>
                <c:pt idx="6207">
                  <c:v>4.08203</c:v>
                </c:pt>
                <c:pt idx="6208">
                  <c:v>3.11544</c:v>
                </c:pt>
                <c:pt idx="6209">
                  <c:v>2.2032</c:v>
                </c:pt>
                <c:pt idx="6210">
                  <c:v>5.82049</c:v>
                </c:pt>
                <c:pt idx="6211">
                  <c:v>1.46714</c:v>
                </c:pt>
                <c:pt idx="6212">
                  <c:v>3.25482</c:v>
                </c:pt>
                <c:pt idx="6213">
                  <c:v>3.5601</c:v>
                </c:pt>
                <c:pt idx="6214">
                  <c:v>2.21847</c:v>
                </c:pt>
                <c:pt idx="6215">
                  <c:v>2.26113</c:v>
                </c:pt>
                <c:pt idx="6216">
                  <c:v>4.6821</c:v>
                </c:pt>
                <c:pt idx="6217">
                  <c:v>1.86029</c:v>
                </c:pt>
                <c:pt idx="6218">
                  <c:v>5.67543</c:v>
                </c:pt>
                <c:pt idx="6219">
                  <c:v>2.4683</c:v>
                </c:pt>
                <c:pt idx="6220">
                  <c:v>5.93383</c:v>
                </c:pt>
                <c:pt idx="6221">
                  <c:v>3.67742</c:v>
                </c:pt>
                <c:pt idx="6222">
                  <c:v>2.4071</c:v>
                </c:pt>
                <c:pt idx="6223">
                  <c:v>2.49818</c:v>
                </c:pt>
                <c:pt idx="6224">
                  <c:v>4.3134</c:v>
                </c:pt>
                <c:pt idx="6225">
                  <c:v>2.28785</c:v>
                </c:pt>
                <c:pt idx="6226">
                  <c:v>4.87887</c:v>
                </c:pt>
                <c:pt idx="6227">
                  <c:v>0.5952500000000001</c:v>
                </c:pt>
                <c:pt idx="6228">
                  <c:v>5.01934</c:v>
                </c:pt>
                <c:pt idx="6229">
                  <c:v>3.47165</c:v>
                </c:pt>
                <c:pt idx="6230">
                  <c:v>3.98461</c:v>
                </c:pt>
                <c:pt idx="6231">
                  <c:v>2.70824</c:v>
                </c:pt>
                <c:pt idx="6232">
                  <c:v>4.58855</c:v>
                </c:pt>
                <c:pt idx="6233">
                  <c:v>4.8262</c:v>
                </c:pt>
                <c:pt idx="6234">
                  <c:v>4.52535</c:v>
                </c:pt>
                <c:pt idx="6235">
                  <c:v>7.44953</c:v>
                </c:pt>
                <c:pt idx="6236">
                  <c:v>5.04536</c:v>
                </c:pt>
                <c:pt idx="6237">
                  <c:v>1.23166</c:v>
                </c:pt>
                <c:pt idx="6238">
                  <c:v>2.82604</c:v>
                </c:pt>
                <c:pt idx="6239">
                  <c:v>4.63885</c:v>
                </c:pt>
                <c:pt idx="6240">
                  <c:v>0.3656199999999998</c:v>
                </c:pt>
                <c:pt idx="6241">
                  <c:v>5.02748</c:v>
                </c:pt>
                <c:pt idx="6242">
                  <c:v>7.26568</c:v>
                </c:pt>
                <c:pt idx="6243">
                  <c:v>6.23618</c:v>
                </c:pt>
                <c:pt idx="6244">
                  <c:v>2.78387</c:v>
                </c:pt>
                <c:pt idx="6245">
                  <c:v>0.4820199999999999</c:v>
                </c:pt>
                <c:pt idx="6246">
                  <c:v>1.99265</c:v>
                </c:pt>
                <c:pt idx="6247">
                  <c:v>5.28016</c:v>
                </c:pt>
                <c:pt idx="6248">
                  <c:v>4.999999999988347e-05</c:v>
                </c:pt>
                <c:pt idx="6249">
                  <c:v>4.88478</c:v>
                </c:pt>
                <c:pt idx="6250">
                  <c:v>2.21592</c:v>
                </c:pt>
                <c:pt idx="6251">
                  <c:v>7.07637</c:v>
                </c:pt>
                <c:pt idx="6252">
                  <c:v>3.59952</c:v>
                </c:pt>
                <c:pt idx="6253">
                  <c:v>4.03237</c:v>
                </c:pt>
                <c:pt idx="6254">
                  <c:v>2.95745</c:v>
                </c:pt>
                <c:pt idx="6255">
                  <c:v>1.04543</c:v>
                </c:pt>
                <c:pt idx="6256">
                  <c:v>3.96442</c:v>
                </c:pt>
                <c:pt idx="6257">
                  <c:v>0.39575</c:v>
                </c:pt>
                <c:pt idx="6258">
                  <c:v>1.61398</c:v>
                </c:pt>
                <c:pt idx="6259">
                  <c:v>2.33763</c:v>
                </c:pt>
                <c:pt idx="6260">
                  <c:v>7.46941</c:v>
                </c:pt>
                <c:pt idx="6261">
                  <c:v>2.02962</c:v>
                </c:pt>
                <c:pt idx="6262">
                  <c:v>7.97729</c:v>
                </c:pt>
                <c:pt idx="6263">
                  <c:v>4.18268</c:v>
                </c:pt>
                <c:pt idx="6264">
                  <c:v>3.17318</c:v>
                </c:pt>
                <c:pt idx="6265">
                  <c:v>4.65904</c:v>
                </c:pt>
                <c:pt idx="6266">
                  <c:v>2.95328</c:v>
                </c:pt>
                <c:pt idx="6267">
                  <c:v>0.02064000000000021</c:v>
                </c:pt>
                <c:pt idx="6268">
                  <c:v>1.86351</c:v>
                </c:pt>
                <c:pt idx="6269">
                  <c:v>5.92136</c:v>
                </c:pt>
                <c:pt idx="6270">
                  <c:v>5.62505</c:v>
                </c:pt>
                <c:pt idx="6271">
                  <c:v>0.4459499999999998</c:v>
                </c:pt>
                <c:pt idx="6272">
                  <c:v>4.26133</c:v>
                </c:pt>
                <c:pt idx="6273">
                  <c:v>3.93959</c:v>
                </c:pt>
                <c:pt idx="6274">
                  <c:v>3.067</c:v>
                </c:pt>
                <c:pt idx="6275">
                  <c:v>4.2966</c:v>
                </c:pt>
                <c:pt idx="6276">
                  <c:v>3.16212</c:v>
                </c:pt>
                <c:pt idx="6277">
                  <c:v>2.83251</c:v>
                </c:pt>
                <c:pt idx="6278">
                  <c:v>3.26387</c:v>
                </c:pt>
                <c:pt idx="6279">
                  <c:v>2.40962</c:v>
                </c:pt>
                <c:pt idx="6280">
                  <c:v>0.1165099999999999</c:v>
                </c:pt>
                <c:pt idx="6281">
                  <c:v>6.3111</c:v>
                </c:pt>
                <c:pt idx="6282">
                  <c:v>2.23135</c:v>
                </c:pt>
                <c:pt idx="6283">
                  <c:v>2.33044</c:v>
                </c:pt>
                <c:pt idx="6284">
                  <c:v>4.37988</c:v>
                </c:pt>
                <c:pt idx="6285">
                  <c:v>5.90085</c:v>
                </c:pt>
                <c:pt idx="6286">
                  <c:v>2.13838</c:v>
                </c:pt>
                <c:pt idx="6287">
                  <c:v>3.22967</c:v>
                </c:pt>
                <c:pt idx="6288">
                  <c:v>0.04512999999999989</c:v>
                </c:pt>
                <c:pt idx="6289">
                  <c:v>7.68479</c:v>
                </c:pt>
                <c:pt idx="6290">
                  <c:v>2.18963</c:v>
                </c:pt>
                <c:pt idx="6291">
                  <c:v>3.59663</c:v>
                </c:pt>
                <c:pt idx="6292">
                  <c:v>4.35968</c:v>
                </c:pt>
                <c:pt idx="6293">
                  <c:v>4.47247</c:v>
                </c:pt>
                <c:pt idx="6294">
                  <c:v>3.09054</c:v>
                </c:pt>
                <c:pt idx="6295">
                  <c:v>3.8124</c:v>
                </c:pt>
                <c:pt idx="6296">
                  <c:v>2.9412</c:v>
                </c:pt>
                <c:pt idx="6297">
                  <c:v>3.16391</c:v>
                </c:pt>
                <c:pt idx="6298">
                  <c:v>1.78477</c:v>
                </c:pt>
                <c:pt idx="6299">
                  <c:v>1.9906</c:v>
                </c:pt>
                <c:pt idx="6300">
                  <c:v>1.59506</c:v>
                </c:pt>
                <c:pt idx="6301">
                  <c:v>4.18108</c:v>
                </c:pt>
                <c:pt idx="6302">
                  <c:v>3.92263</c:v>
                </c:pt>
                <c:pt idx="6303">
                  <c:v>2.86351</c:v>
                </c:pt>
                <c:pt idx="6304">
                  <c:v>2.52816</c:v>
                </c:pt>
                <c:pt idx="6305">
                  <c:v>5.73802</c:v>
                </c:pt>
                <c:pt idx="6306">
                  <c:v>2.297</c:v>
                </c:pt>
                <c:pt idx="6307">
                  <c:v>3.88955</c:v>
                </c:pt>
                <c:pt idx="6308">
                  <c:v>3.23338</c:v>
                </c:pt>
                <c:pt idx="6309">
                  <c:v>3.78358</c:v>
                </c:pt>
                <c:pt idx="6310">
                  <c:v>2.46637</c:v>
                </c:pt>
                <c:pt idx="6311">
                  <c:v>4.16966</c:v>
                </c:pt>
                <c:pt idx="6312">
                  <c:v>3.24839</c:v>
                </c:pt>
                <c:pt idx="6313">
                  <c:v>0.9397000000000002</c:v>
                </c:pt>
                <c:pt idx="6314">
                  <c:v>2.65239</c:v>
                </c:pt>
                <c:pt idx="6315">
                  <c:v>2.84822</c:v>
                </c:pt>
                <c:pt idx="6316">
                  <c:v>4.93463</c:v>
                </c:pt>
                <c:pt idx="6317">
                  <c:v>2.14943</c:v>
                </c:pt>
                <c:pt idx="6318">
                  <c:v>0.8731900000000001</c:v>
                </c:pt>
                <c:pt idx="6319">
                  <c:v>2.28262</c:v>
                </c:pt>
                <c:pt idx="6320">
                  <c:v>5.12804</c:v>
                </c:pt>
                <c:pt idx="6321">
                  <c:v>7.00000000000145e-05</c:v>
                </c:pt>
                <c:pt idx="6322">
                  <c:v>2.31893</c:v>
                </c:pt>
                <c:pt idx="6323">
                  <c:v>4.79932</c:v>
                </c:pt>
                <c:pt idx="6324">
                  <c:v>4.17584</c:v>
                </c:pt>
                <c:pt idx="6325">
                  <c:v>2.26593</c:v>
                </c:pt>
                <c:pt idx="6326">
                  <c:v>3.20066</c:v>
                </c:pt>
                <c:pt idx="6327">
                  <c:v>4.20592</c:v>
                </c:pt>
                <c:pt idx="6328">
                  <c:v>2.57874</c:v>
                </c:pt>
                <c:pt idx="6329">
                  <c:v>4.24691</c:v>
                </c:pt>
                <c:pt idx="6330">
                  <c:v>3.02872</c:v>
                </c:pt>
                <c:pt idx="6331">
                  <c:v>0.5760199999999998</c:v>
                </c:pt>
                <c:pt idx="6332">
                  <c:v>3.42465</c:v>
                </c:pt>
                <c:pt idx="6333">
                  <c:v>3.13404</c:v>
                </c:pt>
                <c:pt idx="6334">
                  <c:v>2.48126</c:v>
                </c:pt>
                <c:pt idx="6335">
                  <c:v>2.25294</c:v>
                </c:pt>
                <c:pt idx="6336">
                  <c:v>9.41849</c:v>
                </c:pt>
                <c:pt idx="6337">
                  <c:v>2.6261</c:v>
                </c:pt>
                <c:pt idx="6338">
                  <c:v>1.30808</c:v>
                </c:pt>
                <c:pt idx="6339">
                  <c:v>3.54335</c:v>
                </c:pt>
                <c:pt idx="6340">
                  <c:v>2.46585</c:v>
                </c:pt>
                <c:pt idx="6341">
                  <c:v>2.6303</c:v>
                </c:pt>
                <c:pt idx="6342">
                  <c:v>5.28316</c:v>
                </c:pt>
                <c:pt idx="6343">
                  <c:v>6.0169</c:v>
                </c:pt>
                <c:pt idx="6344">
                  <c:v>3.26071</c:v>
                </c:pt>
                <c:pt idx="6345">
                  <c:v>2.08075</c:v>
                </c:pt>
                <c:pt idx="6346">
                  <c:v>4.0759</c:v>
                </c:pt>
                <c:pt idx="6347">
                  <c:v>2.65785</c:v>
                </c:pt>
                <c:pt idx="6348">
                  <c:v>6.54964</c:v>
                </c:pt>
                <c:pt idx="6349">
                  <c:v>3.20909</c:v>
                </c:pt>
                <c:pt idx="6350">
                  <c:v>2.79213</c:v>
                </c:pt>
                <c:pt idx="6351">
                  <c:v>3.30439</c:v>
                </c:pt>
                <c:pt idx="6352">
                  <c:v>2.80471</c:v>
                </c:pt>
                <c:pt idx="6353">
                  <c:v>2.75019</c:v>
                </c:pt>
                <c:pt idx="6354">
                  <c:v>2.13754</c:v>
                </c:pt>
                <c:pt idx="6355">
                  <c:v>2.16276</c:v>
                </c:pt>
                <c:pt idx="6356">
                  <c:v>3.38073</c:v>
                </c:pt>
                <c:pt idx="6357">
                  <c:v>3.99607</c:v>
                </c:pt>
                <c:pt idx="6358">
                  <c:v>0.1694</c:v>
                </c:pt>
                <c:pt idx="6359">
                  <c:v>3.83063</c:v>
                </c:pt>
                <c:pt idx="6360">
                  <c:v>4.34069</c:v>
                </c:pt>
                <c:pt idx="6361">
                  <c:v>3.47412</c:v>
                </c:pt>
                <c:pt idx="6362">
                  <c:v>1.46999</c:v>
                </c:pt>
                <c:pt idx="6363">
                  <c:v>4.05747</c:v>
                </c:pt>
                <c:pt idx="6364">
                  <c:v>7.96514</c:v>
                </c:pt>
                <c:pt idx="6365">
                  <c:v>5.28539</c:v>
                </c:pt>
                <c:pt idx="6366">
                  <c:v>1.84303</c:v>
                </c:pt>
                <c:pt idx="6367">
                  <c:v>2.30635</c:v>
                </c:pt>
                <c:pt idx="6368">
                  <c:v>5.60556</c:v>
                </c:pt>
                <c:pt idx="6369">
                  <c:v>2.53223</c:v>
                </c:pt>
                <c:pt idx="6370">
                  <c:v>5.05469</c:v>
                </c:pt>
                <c:pt idx="6371">
                  <c:v>4.28949</c:v>
                </c:pt>
                <c:pt idx="6372">
                  <c:v>4.37757</c:v>
                </c:pt>
                <c:pt idx="6373">
                  <c:v>3.29376</c:v>
                </c:pt>
                <c:pt idx="6374">
                  <c:v>4.38563</c:v>
                </c:pt>
                <c:pt idx="6375">
                  <c:v>5.18384</c:v>
                </c:pt>
                <c:pt idx="6376">
                  <c:v>1.81965</c:v>
                </c:pt>
                <c:pt idx="6377">
                  <c:v>3.40963</c:v>
                </c:pt>
                <c:pt idx="6378">
                  <c:v>3.96134</c:v>
                </c:pt>
                <c:pt idx="6379">
                  <c:v>3.80624</c:v>
                </c:pt>
                <c:pt idx="6380">
                  <c:v>0.4817100000000001</c:v>
                </c:pt>
                <c:pt idx="6381">
                  <c:v>0.4482900000000001</c:v>
                </c:pt>
                <c:pt idx="6382">
                  <c:v>6.11522</c:v>
                </c:pt>
                <c:pt idx="6383">
                  <c:v>3.70886</c:v>
                </c:pt>
                <c:pt idx="6384">
                  <c:v>3.83992</c:v>
                </c:pt>
                <c:pt idx="6385">
                  <c:v>0.98929</c:v>
                </c:pt>
                <c:pt idx="6386">
                  <c:v>1.84255</c:v>
                </c:pt>
                <c:pt idx="6387">
                  <c:v>3.42663</c:v>
                </c:pt>
                <c:pt idx="6388">
                  <c:v>2.41405</c:v>
                </c:pt>
                <c:pt idx="6389">
                  <c:v>0.5964900000000002</c:v>
                </c:pt>
                <c:pt idx="6390">
                  <c:v>1.38402</c:v>
                </c:pt>
                <c:pt idx="6391">
                  <c:v>3.00134</c:v>
                </c:pt>
                <c:pt idx="6392">
                  <c:v>1.86943</c:v>
                </c:pt>
                <c:pt idx="6393">
                  <c:v>5.54002</c:v>
                </c:pt>
                <c:pt idx="6394">
                  <c:v>2.98409</c:v>
                </c:pt>
                <c:pt idx="6395">
                  <c:v>2.00246</c:v>
                </c:pt>
                <c:pt idx="6396">
                  <c:v>4.31412</c:v>
                </c:pt>
                <c:pt idx="6397">
                  <c:v>1.74986</c:v>
                </c:pt>
                <c:pt idx="6398">
                  <c:v>5.49332</c:v>
                </c:pt>
                <c:pt idx="6399">
                  <c:v>2.14238</c:v>
                </c:pt>
                <c:pt idx="6400">
                  <c:v>1.4149</c:v>
                </c:pt>
                <c:pt idx="6401">
                  <c:v>7.60745</c:v>
                </c:pt>
                <c:pt idx="6402">
                  <c:v>2.61668</c:v>
                </c:pt>
                <c:pt idx="6403">
                  <c:v>5.52414</c:v>
                </c:pt>
                <c:pt idx="6404">
                  <c:v>3.29734</c:v>
                </c:pt>
                <c:pt idx="6405">
                  <c:v>1.75173</c:v>
                </c:pt>
                <c:pt idx="6406">
                  <c:v>3.6716</c:v>
                </c:pt>
                <c:pt idx="6407">
                  <c:v>8.25362</c:v>
                </c:pt>
                <c:pt idx="6408">
                  <c:v>2.69883</c:v>
                </c:pt>
                <c:pt idx="6409">
                  <c:v>8.422029999999999</c:v>
                </c:pt>
                <c:pt idx="6410">
                  <c:v>4.34547</c:v>
                </c:pt>
                <c:pt idx="6411">
                  <c:v>2.62769</c:v>
                </c:pt>
                <c:pt idx="6412">
                  <c:v>6.15334</c:v>
                </c:pt>
                <c:pt idx="6413">
                  <c:v>6.26963</c:v>
                </c:pt>
                <c:pt idx="6414">
                  <c:v>4.03756</c:v>
                </c:pt>
                <c:pt idx="6415">
                  <c:v>3.2495</c:v>
                </c:pt>
                <c:pt idx="6416">
                  <c:v>2.33847</c:v>
                </c:pt>
                <c:pt idx="6417">
                  <c:v>8.16947</c:v>
                </c:pt>
                <c:pt idx="6418">
                  <c:v>0.76532</c:v>
                </c:pt>
                <c:pt idx="6419">
                  <c:v>5.49939</c:v>
                </c:pt>
                <c:pt idx="6420">
                  <c:v>6.88144</c:v>
                </c:pt>
                <c:pt idx="6421">
                  <c:v>1.35746</c:v>
                </c:pt>
                <c:pt idx="6422">
                  <c:v>2.92618</c:v>
                </c:pt>
                <c:pt idx="6423">
                  <c:v>5.10733</c:v>
                </c:pt>
                <c:pt idx="6424">
                  <c:v>4.35482</c:v>
                </c:pt>
                <c:pt idx="6425">
                  <c:v>4.02622</c:v>
                </c:pt>
                <c:pt idx="6426">
                  <c:v>5.33</c:v>
                </c:pt>
                <c:pt idx="6427">
                  <c:v>4.45484</c:v>
                </c:pt>
                <c:pt idx="6428">
                  <c:v>4.99647</c:v>
                </c:pt>
                <c:pt idx="6429">
                  <c:v>6.23114</c:v>
                </c:pt>
                <c:pt idx="6430">
                  <c:v>4.66541</c:v>
                </c:pt>
                <c:pt idx="6431">
                  <c:v>5.468</c:v>
                </c:pt>
                <c:pt idx="6432">
                  <c:v>8.492330000000001</c:v>
                </c:pt>
                <c:pt idx="6433">
                  <c:v>3.80937</c:v>
                </c:pt>
                <c:pt idx="6434">
                  <c:v>0.4779599999999999</c:v>
                </c:pt>
                <c:pt idx="6435">
                  <c:v>2.73531</c:v>
                </c:pt>
                <c:pt idx="6436">
                  <c:v>2.40182</c:v>
                </c:pt>
                <c:pt idx="6437">
                  <c:v>2.18696</c:v>
                </c:pt>
                <c:pt idx="6438">
                  <c:v>7.91267</c:v>
                </c:pt>
                <c:pt idx="6439">
                  <c:v>8.593299999999999</c:v>
                </c:pt>
                <c:pt idx="6440">
                  <c:v>2.53767</c:v>
                </c:pt>
                <c:pt idx="6441">
                  <c:v>5.96845</c:v>
                </c:pt>
                <c:pt idx="6442">
                  <c:v>2.57799</c:v>
                </c:pt>
                <c:pt idx="6443">
                  <c:v>2.51805</c:v>
                </c:pt>
                <c:pt idx="6444">
                  <c:v>3.60953</c:v>
                </c:pt>
                <c:pt idx="6445">
                  <c:v>1.23625</c:v>
                </c:pt>
                <c:pt idx="6446">
                  <c:v>3.2066</c:v>
                </c:pt>
                <c:pt idx="6447">
                  <c:v>2.65985</c:v>
                </c:pt>
                <c:pt idx="6448">
                  <c:v>2.26199</c:v>
                </c:pt>
                <c:pt idx="6449">
                  <c:v>2.08916</c:v>
                </c:pt>
                <c:pt idx="6450">
                  <c:v>6.08147</c:v>
                </c:pt>
                <c:pt idx="6451">
                  <c:v>3.0745</c:v>
                </c:pt>
                <c:pt idx="6452">
                  <c:v>3.97623</c:v>
                </c:pt>
                <c:pt idx="6453">
                  <c:v>1.80371</c:v>
                </c:pt>
                <c:pt idx="6454">
                  <c:v>2.42467</c:v>
                </c:pt>
                <c:pt idx="6455">
                  <c:v>4.37718</c:v>
                </c:pt>
                <c:pt idx="6456">
                  <c:v>1.97512</c:v>
                </c:pt>
                <c:pt idx="6457">
                  <c:v>0.0046400000000002</c:v>
                </c:pt>
                <c:pt idx="6458">
                  <c:v>5.34873</c:v>
                </c:pt>
                <c:pt idx="6459">
                  <c:v>3.204</c:v>
                </c:pt>
                <c:pt idx="6460">
                  <c:v>2.32004</c:v>
                </c:pt>
                <c:pt idx="6461">
                  <c:v>2.37523</c:v>
                </c:pt>
                <c:pt idx="6462">
                  <c:v>2.38758</c:v>
                </c:pt>
                <c:pt idx="6463">
                  <c:v>2.78927</c:v>
                </c:pt>
                <c:pt idx="6464">
                  <c:v>3.98844</c:v>
                </c:pt>
                <c:pt idx="6465">
                  <c:v>1.10794</c:v>
                </c:pt>
                <c:pt idx="6466">
                  <c:v>4.56339</c:v>
                </c:pt>
                <c:pt idx="6467">
                  <c:v>2.41263</c:v>
                </c:pt>
                <c:pt idx="6468">
                  <c:v>4.8955</c:v>
                </c:pt>
                <c:pt idx="6469">
                  <c:v>5.36595</c:v>
                </c:pt>
                <c:pt idx="6470">
                  <c:v>5.17071</c:v>
                </c:pt>
                <c:pt idx="6471">
                  <c:v>2.61916</c:v>
                </c:pt>
                <c:pt idx="6472">
                  <c:v>1.66235</c:v>
                </c:pt>
                <c:pt idx="6473">
                  <c:v>3.65257</c:v>
                </c:pt>
                <c:pt idx="6474">
                  <c:v>4.23091</c:v>
                </c:pt>
                <c:pt idx="6475">
                  <c:v>4.87341</c:v>
                </c:pt>
                <c:pt idx="6476">
                  <c:v>3.77652</c:v>
                </c:pt>
                <c:pt idx="6477">
                  <c:v>2.59376</c:v>
                </c:pt>
                <c:pt idx="6478">
                  <c:v>2.45309</c:v>
                </c:pt>
                <c:pt idx="6479">
                  <c:v>4.009</c:v>
                </c:pt>
                <c:pt idx="6480">
                  <c:v>2.96664</c:v>
                </c:pt>
                <c:pt idx="6481">
                  <c:v>3.73194</c:v>
                </c:pt>
                <c:pt idx="6482">
                  <c:v>9.582269999999999</c:v>
                </c:pt>
                <c:pt idx="6483">
                  <c:v>2.7589</c:v>
                </c:pt>
                <c:pt idx="6484">
                  <c:v>1.77939</c:v>
                </c:pt>
                <c:pt idx="6485">
                  <c:v>1.47221</c:v>
                </c:pt>
                <c:pt idx="6486">
                  <c:v>1.6898</c:v>
                </c:pt>
                <c:pt idx="6487">
                  <c:v>2.09981</c:v>
                </c:pt>
                <c:pt idx="6488">
                  <c:v>2.67115</c:v>
                </c:pt>
                <c:pt idx="6489">
                  <c:v>3.50106</c:v>
                </c:pt>
                <c:pt idx="6490">
                  <c:v>4.03319</c:v>
                </c:pt>
                <c:pt idx="6491">
                  <c:v>3.41221</c:v>
                </c:pt>
                <c:pt idx="6492">
                  <c:v>1.35642</c:v>
                </c:pt>
                <c:pt idx="6493">
                  <c:v>5.04855</c:v>
                </c:pt>
                <c:pt idx="6494">
                  <c:v>3.26257</c:v>
                </c:pt>
                <c:pt idx="6495">
                  <c:v>4.23871</c:v>
                </c:pt>
                <c:pt idx="6496">
                  <c:v>6.54408</c:v>
                </c:pt>
                <c:pt idx="6497">
                  <c:v>2.09821</c:v>
                </c:pt>
                <c:pt idx="6498">
                  <c:v>4.57834</c:v>
                </c:pt>
                <c:pt idx="6499">
                  <c:v>3.6243</c:v>
                </c:pt>
                <c:pt idx="6500">
                  <c:v>2.23526</c:v>
                </c:pt>
                <c:pt idx="6501">
                  <c:v>4.93611</c:v>
                </c:pt>
                <c:pt idx="6502">
                  <c:v>2.2455</c:v>
                </c:pt>
                <c:pt idx="6503">
                  <c:v>3.05834</c:v>
                </c:pt>
                <c:pt idx="6504">
                  <c:v>7.47946</c:v>
                </c:pt>
                <c:pt idx="6505">
                  <c:v>2.04372</c:v>
                </c:pt>
                <c:pt idx="6506">
                  <c:v>6.70607</c:v>
                </c:pt>
                <c:pt idx="6507">
                  <c:v>1.34348</c:v>
                </c:pt>
                <c:pt idx="6508">
                  <c:v>2.59498</c:v>
                </c:pt>
                <c:pt idx="6509">
                  <c:v>2.73824</c:v>
                </c:pt>
                <c:pt idx="6510">
                  <c:v>1.79011</c:v>
                </c:pt>
                <c:pt idx="6511">
                  <c:v>1.03011</c:v>
                </c:pt>
                <c:pt idx="6512">
                  <c:v>4.18951</c:v>
                </c:pt>
                <c:pt idx="6513">
                  <c:v>4.22258</c:v>
                </c:pt>
                <c:pt idx="6514">
                  <c:v>0.0005299999999999194</c:v>
                </c:pt>
                <c:pt idx="6515">
                  <c:v>3.60371</c:v>
                </c:pt>
                <c:pt idx="6516">
                  <c:v>1.96431</c:v>
                </c:pt>
                <c:pt idx="6517">
                  <c:v>3.53898</c:v>
                </c:pt>
                <c:pt idx="6518">
                  <c:v>2.93907</c:v>
                </c:pt>
                <c:pt idx="6519">
                  <c:v>2.50144</c:v>
                </c:pt>
                <c:pt idx="6520">
                  <c:v>4.72039</c:v>
                </c:pt>
                <c:pt idx="6521">
                  <c:v>2.70149</c:v>
                </c:pt>
                <c:pt idx="6522">
                  <c:v>0.1856499999999999</c:v>
                </c:pt>
                <c:pt idx="6523">
                  <c:v>2.39127</c:v>
                </c:pt>
                <c:pt idx="6524">
                  <c:v>2.82859</c:v>
                </c:pt>
                <c:pt idx="6525">
                  <c:v>3.90384</c:v>
                </c:pt>
                <c:pt idx="6526">
                  <c:v>4.98366</c:v>
                </c:pt>
                <c:pt idx="6527">
                  <c:v>4.81406</c:v>
                </c:pt>
                <c:pt idx="6528">
                  <c:v>7.8827</c:v>
                </c:pt>
                <c:pt idx="6529">
                  <c:v>2.72802</c:v>
                </c:pt>
                <c:pt idx="6530">
                  <c:v>3.61134</c:v>
                </c:pt>
                <c:pt idx="6531">
                  <c:v>5.38894</c:v>
                </c:pt>
                <c:pt idx="6532">
                  <c:v>3.37862</c:v>
                </c:pt>
                <c:pt idx="6533">
                  <c:v>1.08693</c:v>
                </c:pt>
                <c:pt idx="6534">
                  <c:v>2.92335</c:v>
                </c:pt>
                <c:pt idx="6535">
                  <c:v>2.59531</c:v>
                </c:pt>
                <c:pt idx="6536">
                  <c:v>0.99363</c:v>
                </c:pt>
                <c:pt idx="6537">
                  <c:v>8.568680000000001</c:v>
                </c:pt>
                <c:pt idx="6538">
                  <c:v>4.66554</c:v>
                </c:pt>
                <c:pt idx="6539">
                  <c:v>0.8629500000000001</c:v>
                </c:pt>
                <c:pt idx="6540">
                  <c:v>2.93119</c:v>
                </c:pt>
                <c:pt idx="6541">
                  <c:v>3.89306</c:v>
                </c:pt>
                <c:pt idx="6542">
                  <c:v>2.96587</c:v>
                </c:pt>
                <c:pt idx="6543">
                  <c:v>6.08903</c:v>
                </c:pt>
                <c:pt idx="6544">
                  <c:v>3.0716</c:v>
                </c:pt>
                <c:pt idx="6545">
                  <c:v>4.27846</c:v>
                </c:pt>
                <c:pt idx="6546">
                  <c:v>3.43847</c:v>
                </c:pt>
                <c:pt idx="6547">
                  <c:v>4.78353</c:v>
                </c:pt>
                <c:pt idx="6548">
                  <c:v>10.65734</c:v>
                </c:pt>
                <c:pt idx="6549">
                  <c:v>1.38292</c:v>
                </c:pt>
                <c:pt idx="6550">
                  <c:v>5.43352</c:v>
                </c:pt>
                <c:pt idx="6551">
                  <c:v>1.57482</c:v>
                </c:pt>
                <c:pt idx="6552">
                  <c:v>8.7006</c:v>
                </c:pt>
                <c:pt idx="6553">
                  <c:v>3.12996</c:v>
                </c:pt>
                <c:pt idx="6554">
                  <c:v>4.20147</c:v>
                </c:pt>
                <c:pt idx="6555">
                  <c:v>1.30062</c:v>
                </c:pt>
                <c:pt idx="6556">
                  <c:v>4.25382</c:v>
                </c:pt>
                <c:pt idx="6557">
                  <c:v>2.11781</c:v>
                </c:pt>
                <c:pt idx="6558">
                  <c:v>1.4233</c:v>
                </c:pt>
                <c:pt idx="6559">
                  <c:v>2.92383</c:v>
                </c:pt>
                <c:pt idx="6560">
                  <c:v>3.74079</c:v>
                </c:pt>
                <c:pt idx="6561">
                  <c:v>1.36262</c:v>
                </c:pt>
                <c:pt idx="6562">
                  <c:v>2.29085</c:v>
                </c:pt>
                <c:pt idx="6563">
                  <c:v>2.75046</c:v>
                </c:pt>
                <c:pt idx="6564">
                  <c:v>3.87217</c:v>
                </c:pt>
                <c:pt idx="6565">
                  <c:v>2.35017</c:v>
                </c:pt>
                <c:pt idx="6566">
                  <c:v>4.57998</c:v>
                </c:pt>
                <c:pt idx="6567">
                  <c:v>4.80701</c:v>
                </c:pt>
                <c:pt idx="6568">
                  <c:v>5.53664</c:v>
                </c:pt>
                <c:pt idx="6569">
                  <c:v>4.90611</c:v>
                </c:pt>
                <c:pt idx="6570">
                  <c:v>3.13377</c:v>
                </c:pt>
                <c:pt idx="6571">
                  <c:v>2.64305</c:v>
                </c:pt>
                <c:pt idx="6572">
                  <c:v>1.6599</c:v>
                </c:pt>
                <c:pt idx="6573">
                  <c:v>2.44686</c:v>
                </c:pt>
                <c:pt idx="6574">
                  <c:v>2.50587</c:v>
                </c:pt>
                <c:pt idx="6575">
                  <c:v>1.52705</c:v>
                </c:pt>
                <c:pt idx="6576">
                  <c:v>2.56186</c:v>
                </c:pt>
                <c:pt idx="6577">
                  <c:v>2.12266</c:v>
                </c:pt>
                <c:pt idx="6578">
                  <c:v>1.75499</c:v>
                </c:pt>
                <c:pt idx="6579">
                  <c:v>1.31411</c:v>
                </c:pt>
                <c:pt idx="6580">
                  <c:v>5.21939</c:v>
                </c:pt>
                <c:pt idx="6581">
                  <c:v>4.18448</c:v>
                </c:pt>
                <c:pt idx="6582">
                  <c:v>2.72199</c:v>
                </c:pt>
                <c:pt idx="6583">
                  <c:v>1.77981</c:v>
                </c:pt>
                <c:pt idx="6584">
                  <c:v>2.73979</c:v>
                </c:pt>
                <c:pt idx="6585">
                  <c:v>5.31127</c:v>
                </c:pt>
                <c:pt idx="6586">
                  <c:v>0.8946199999999997</c:v>
                </c:pt>
                <c:pt idx="6587">
                  <c:v>0.5282200000000001</c:v>
                </c:pt>
                <c:pt idx="6588">
                  <c:v>2.79334</c:v>
                </c:pt>
                <c:pt idx="6589">
                  <c:v>1.3519</c:v>
                </c:pt>
                <c:pt idx="6590">
                  <c:v>1.93421</c:v>
                </c:pt>
                <c:pt idx="6591">
                  <c:v>2.06804</c:v>
                </c:pt>
                <c:pt idx="6592">
                  <c:v>3.18868</c:v>
                </c:pt>
                <c:pt idx="6593">
                  <c:v>7.94944</c:v>
                </c:pt>
                <c:pt idx="6594">
                  <c:v>4.81549</c:v>
                </c:pt>
                <c:pt idx="6595">
                  <c:v>1.82048</c:v>
                </c:pt>
                <c:pt idx="6596">
                  <c:v>2.0857</c:v>
                </c:pt>
                <c:pt idx="6597">
                  <c:v>2.61633</c:v>
                </c:pt>
                <c:pt idx="6598">
                  <c:v>4.46947</c:v>
                </c:pt>
                <c:pt idx="6599">
                  <c:v>5.78473</c:v>
                </c:pt>
                <c:pt idx="6600">
                  <c:v>7.22954</c:v>
                </c:pt>
                <c:pt idx="6601">
                  <c:v>2.05824</c:v>
                </c:pt>
                <c:pt idx="6602">
                  <c:v>4.8432</c:v>
                </c:pt>
                <c:pt idx="6603">
                  <c:v>1.15408</c:v>
                </c:pt>
                <c:pt idx="6604">
                  <c:v>5.36825</c:v>
                </c:pt>
                <c:pt idx="6605">
                  <c:v>1.66727</c:v>
                </c:pt>
                <c:pt idx="6606">
                  <c:v>1.56462</c:v>
                </c:pt>
                <c:pt idx="6607">
                  <c:v>3.62932</c:v>
                </c:pt>
                <c:pt idx="6608">
                  <c:v>2.29789</c:v>
                </c:pt>
                <c:pt idx="6609">
                  <c:v>2.09883</c:v>
                </c:pt>
                <c:pt idx="6610">
                  <c:v>1.81557</c:v>
                </c:pt>
                <c:pt idx="6611">
                  <c:v>2.72818</c:v>
                </c:pt>
                <c:pt idx="6612">
                  <c:v>0.7137599999999997</c:v>
                </c:pt>
                <c:pt idx="6613">
                  <c:v>5.65876</c:v>
                </c:pt>
                <c:pt idx="6614">
                  <c:v>1.92475</c:v>
                </c:pt>
                <c:pt idx="6615">
                  <c:v>6.30438</c:v>
                </c:pt>
                <c:pt idx="6616">
                  <c:v>3.89071</c:v>
                </c:pt>
                <c:pt idx="6617">
                  <c:v>2.66813</c:v>
                </c:pt>
                <c:pt idx="6618">
                  <c:v>3.00593</c:v>
                </c:pt>
                <c:pt idx="6619">
                  <c:v>2.4206</c:v>
                </c:pt>
                <c:pt idx="6620">
                  <c:v>4.0145</c:v>
                </c:pt>
                <c:pt idx="6621">
                  <c:v>3.23371</c:v>
                </c:pt>
                <c:pt idx="6622">
                  <c:v>2.0068</c:v>
                </c:pt>
                <c:pt idx="6623">
                  <c:v>4.03039</c:v>
                </c:pt>
                <c:pt idx="6624">
                  <c:v>3.87348</c:v>
                </c:pt>
                <c:pt idx="6625">
                  <c:v>3.50428</c:v>
                </c:pt>
                <c:pt idx="6626">
                  <c:v>0.4271400000000001</c:v>
                </c:pt>
                <c:pt idx="6627">
                  <c:v>7.64904</c:v>
                </c:pt>
                <c:pt idx="6628">
                  <c:v>4.59961</c:v>
                </c:pt>
                <c:pt idx="6629">
                  <c:v>2.0986</c:v>
                </c:pt>
                <c:pt idx="6630">
                  <c:v>2.12603</c:v>
                </c:pt>
                <c:pt idx="6631">
                  <c:v>6.92314</c:v>
                </c:pt>
                <c:pt idx="6632">
                  <c:v>6.02256</c:v>
                </c:pt>
                <c:pt idx="6633">
                  <c:v>4.15893</c:v>
                </c:pt>
                <c:pt idx="6634">
                  <c:v>7.66225</c:v>
                </c:pt>
                <c:pt idx="6635">
                  <c:v>5.15739</c:v>
                </c:pt>
                <c:pt idx="6636">
                  <c:v>4.3592</c:v>
                </c:pt>
                <c:pt idx="6637">
                  <c:v>1.66626</c:v>
                </c:pt>
                <c:pt idx="6638">
                  <c:v>4.05428</c:v>
                </c:pt>
                <c:pt idx="6639">
                  <c:v>2.28989</c:v>
                </c:pt>
                <c:pt idx="6640">
                  <c:v>1.75472</c:v>
                </c:pt>
                <c:pt idx="6641">
                  <c:v>3.75926</c:v>
                </c:pt>
                <c:pt idx="6642">
                  <c:v>4.6688</c:v>
                </c:pt>
                <c:pt idx="6643">
                  <c:v>5.24256</c:v>
                </c:pt>
                <c:pt idx="6644">
                  <c:v>2.95885</c:v>
                </c:pt>
                <c:pt idx="6645">
                  <c:v>5.46701</c:v>
                </c:pt>
                <c:pt idx="6646">
                  <c:v>2.27773</c:v>
                </c:pt>
                <c:pt idx="6647">
                  <c:v>0.04056000000000015</c:v>
                </c:pt>
                <c:pt idx="6648">
                  <c:v>4.40427</c:v>
                </c:pt>
                <c:pt idx="6649">
                  <c:v>1.65748</c:v>
                </c:pt>
                <c:pt idx="6650">
                  <c:v>1.30662</c:v>
                </c:pt>
                <c:pt idx="6651">
                  <c:v>3.82084</c:v>
                </c:pt>
                <c:pt idx="6652">
                  <c:v>5.27463</c:v>
                </c:pt>
                <c:pt idx="6653">
                  <c:v>2.96371</c:v>
                </c:pt>
                <c:pt idx="6654">
                  <c:v>0.9036999999999997</c:v>
                </c:pt>
                <c:pt idx="6655">
                  <c:v>1.31373</c:v>
                </c:pt>
                <c:pt idx="6656">
                  <c:v>10.40776</c:v>
                </c:pt>
                <c:pt idx="6657">
                  <c:v>3.41487</c:v>
                </c:pt>
                <c:pt idx="6658">
                  <c:v>0.2159499999999999</c:v>
                </c:pt>
                <c:pt idx="6659">
                  <c:v>0.5681099999999999</c:v>
                </c:pt>
                <c:pt idx="6660">
                  <c:v>6.17496</c:v>
                </c:pt>
                <c:pt idx="6661">
                  <c:v>6.92631</c:v>
                </c:pt>
                <c:pt idx="6662">
                  <c:v>0.92401</c:v>
                </c:pt>
                <c:pt idx="6663">
                  <c:v>6.38924</c:v>
                </c:pt>
                <c:pt idx="6664">
                  <c:v>7.37574</c:v>
                </c:pt>
                <c:pt idx="6665">
                  <c:v>4.35944</c:v>
                </c:pt>
                <c:pt idx="6666">
                  <c:v>3.41065</c:v>
                </c:pt>
                <c:pt idx="6667">
                  <c:v>3.78848</c:v>
                </c:pt>
                <c:pt idx="6668">
                  <c:v>4.79811</c:v>
                </c:pt>
                <c:pt idx="6669">
                  <c:v>0.57863</c:v>
                </c:pt>
                <c:pt idx="6670">
                  <c:v>4.24824</c:v>
                </c:pt>
                <c:pt idx="6671">
                  <c:v>2.26407</c:v>
                </c:pt>
                <c:pt idx="6672">
                  <c:v>0.4031699999999998</c:v>
                </c:pt>
                <c:pt idx="6673">
                  <c:v>3.50115</c:v>
                </c:pt>
                <c:pt idx="6674">
                  <c:v>5.77596</c:v>
                </c:pt>
                <c:pt idx="6675">
                  <c:v>2.05499</c:v>
                </c:pt>
                <c:pt idx="6676">
                  <c:v>2.38766</c:v>
                </c:pt>
                <c:pt idx="6677">
                  <c:v>1.50125</c:v>
                </c:pt>
                <c:pt idx="6678">
                  <c:v>6.33774</c:v>
                </c:pt>
                <c:pt idx="6679">
                  <c:v>1.4663</c:v>
                </c:pt>
                <c:pt idx="6680">
                  <c:v>3.14596</c:v>
                </c:pt>
                <c:pt idx="6681">
                  <c:v>0.6966000000000001</c:v>
                </c:pt>
                <c:pt idx="6682">
                  <c:v>3.52466</c:v>
                </c:pt>
                <c:pt idx="6683">
                  <c:v>2.89055</c:v>
                </c:pt>
                <c:pt idx="6684">
                  <c:v>2.63561</c:v>
                </c:pt>
                <c:pt idx="6685">
                  <c:v>0.6543200000000002</c:v>
                </c:pt>
                <c:pt idx="6686">
                  <c:v>4.09257</c:v>
                </c:pt>
                <c:pt idx="6687">
                  <c:v>2.61599</c:v>
                </c:pt>
                <c:pt idx="6688">
                  <c:v>0.05573000000000006</c:v>
                </c:pt>
                <c:pt idx="6689">
                  <c:v>6.95917</c:v>
                </c:pt>
                <c:pt idx="6690">
                  <c:v>0.7039999999999997</c:v>
                </c:pt>
                <c:pt idx="6691">
                  <c:v>2.59149</c:v>
                </c:pt>
                <c:pt idx="6692">
                  <c:v>4.64613</c:v>
                </c:pt>
                <c:pt idx="6693">
                  <c:v>2.1964</c:v>
                </c:pt>
                <c:pt idx="6694">
                  <c:v>2.2604</c:v>
                </c:pt>
                <c:pt idx="6695">
                  <c:v>5.24668</c:v>
                </c:pt>
                <c:pt idx="6696">
                  <c:v>2.34211</c:v>
                </c:pt>
                <c:pt idx="6697">
                  <c:v>1.53336</c:v>
                </c:pt>
                <c:pt idx="6698">
                  <c:v>1.51566</c:v>
                </c:pt>
                <c:pt idx="6699">
                  <c:v>1.55647</c:v>
                </c:pt>
                <c:pt idx="6700">
                  <c:v>1.15608</c:v>
                </c:pt>
                <c:pt idx="6701">
                  <c:v>0.23644</c:v>
                </c:pt>
                <c:pt idx="6702">
                  <c:v>4.6819</c:v>
                </c:pt>
                <c:pt idx="6703">
                  <c:v>4.17711</c:v>
                </c:pt>
                <c:pt idx="6704">
                  <c:v>3.36926</c:v>
                </c:pt>
                <c:pt idx="6705">
                  <c:v>5.90274</c:v>
                </c:pt>
                <c:pt idx="6706">
                  <c:v>6.48334</c:v>
                </c:pt>
                <c:pt idx="6707">
                  <c:v>0.9359099999999998</c:v>
                </c:pt>
                <c:pt idx="6708">
                  <c:v>2.96246</c:v>
                </c:pt>
                <c:pt idx="6709">
                  <c:v>2.69004</c:v>
                </c:pt>
                <c:pt idx="6710">
                  <c:v>2.6639</c:v>
                </c:pt>
                <c:pt idx="6711">
                  <c:v>3.1231</c:v>
                </c:pt>
                <c:pt idx="6712">
                  <c:v>5.83083</c:v>
                </c:pt>
                <c:pt idx="6713">
                  <c:v>2.38701</c:v>
                </c:pt>
                <c:pt idx="6714">
                  <c:v>4.57657</c:v>
                </c:pt>
                <c:pt idx="6715">
                  <c:v>4.1897</c:v>
                </c:pt>
                <c:pt idx="6716">
                  <c:v>6.36632</c:v>
                </c:pt>
                <c:pt idx="6717">
                  <c:v>2.98278</c:v>
                </c:pt>
                <c:pt idx="6718">
                  <c:v>3.96573</c:v>
                </c:pt>
                <c:pt idx="6719">
                  <c:v>2.8624</c:v>
                </c:pt>
                <c:pt idx="6720">
                  <c:v>1.22188</c:v>
                </c:pt>
                <c:pt idx="6721">
                  <c:v>0.8110400000000002</c:v>
                </c:pt>
                <c:pt idx="6722">
                  <c:v>2.79511</c:v>
                </c:pt>
                <c:pt idx="6723">
                  <c:v>6.39401</c:v>
                </c:pt>
                <c:pt idx="6724">
                  <c:v>4.72513</c:v>
                </c:pt>
                <c:pt idx="6725">
                  <c:v>6.78251</c:v>
                </c:pt>
                <c:pt idx="6726">
                  <c:v>1.59906</c:v>
                </c:pt>
                <c:pt idx="6727">
                  <c:v>1.75069</c:v>
                </c:pt>
                <c:pt idx="6728">
                  <c:v>3.13951</c:v>
                </c:pt>
                <c:pt idx="6729">
                  <c:v>6.92867</c:v>
                </c:pt>
                <c:pt idx="6730">
                  <c:v>5.96684</c:v>
                </c:pt>
                <c:pt idx="6731">
                  <c:v>5.59267</c:v>
                </c:pt>
                <c:pt idx="6732">
                  <c:v>1.96785</c:v>
                </c:pt>
                <c:pt idx="6733">
                  <c:v>1.28478</c:v>
                </c:pt>
                <c:pt idx="6734">
                  <c:v>8.06715</c:v>
                </c:pt>
                <c:pt idx="6735">
                  <c:v>8.58954</c:v>
                </c:pt>
                <c:pt idx="6736">
                  <c:v>3.61191</c:v>
                </c:pt>
                <c:pt idx="6737">
                  <c:v>2.40215</c:v>
                </c:pt>
                <c:pt idx="6738">
                  <c:v>3.35783</c:v>
                </c:pt>
                <c:pt idx="6739">
                  <c:v>6.32897</c:v>
                </c:pt>
                <c:pt idx="6740">
                  <c:v>4.50898</c:v>
                </c:pt>
                <c:pt idx="6741">
                  <c:v>4.86758</c:v>
                </c:pt>
                <c:pt idx="6742">
                  <c:v>4.53634</c:v>
                </c:pt>
                <c:pt idx="6743">
                  <c:v>4.10009</c:v>
                </c:pt>
                <c:pt idx="6744">
                  <c:v>3.44728</c:v>
                </c:pt>
                <c:pt idx="6745">
                  <c:v>2.07195</c:v>
                </c:pt>
                <c:pt idx="6746">
                  <c:v>4.66443</c:v>
                </c:pt>
                <c:pt idx="6747">
                  <c:v>0.4855299999999998</c:v>
                </c:pt>
                <c:pt idx="6748">
                  <c:v>5.20812</c:v>
                </c:pt>
                <c:pt idx="6749">
                  <c:v>2.79631</c:v>
                </c:pt>
                <c:pt idx="6750">
                  <c:v>3.77408</c:v>
                </c:pt>
                <c:pt idx="6751">
                  <c:v>2.25326</c:v>
                </c:pt>
                <c:pt idx="6752">
                  <c:v>4.80904</c:v>
                </c:pt>
                <c:pt idx="6753">
                  <c:v>1.51531</c:v>
                </c:pt>
                <c:pt idx="6754">
                  <c:v>4.36986</c:v>
                </c:pt>
                <c:pt idx="6755">
                  <c:v>4.35945</c:v>
                </c:pt>
                <c:pt idx="6756">
                  <c:v>4.72697</c:v>
                </c:pt>
                <c:pt idx="6757">
                  <c:v>4.41033</c:v>
                </c:pt>
                <c:pt idx="6758">
                  <c:v>2.35654</c:v>
                </c:pt>
                <c:pt idx="6759">
                  <c:v>4.52559</c:v>
                </c:pt>
                <c:pt idx="6760">
                  <c:v>4.02682</c:v>
                </c:pt>
                <c:pt idx="6761">
                  <c:v>1.86078</c:v>
                </c:pt>
                <c:pt idx="6762">
                  <c:v>1.04947</c:v>
                </c:pt>
                <c:pt idx="6763">
                  <c:v>3.72342</c:v>
                </c:pt>
                <c:pt idx="6764">
                  <c:v>2.12636</c:v>
                </c:pt>
                <c:pt idx="6765">
                  <c:v>3.22973</c:v>
                </c:pt>
                <c:pt idx="6766">
                  <c:v>5.33789</c:v>
                </c:pt>
                <c:pt idx="6767">
                  <c:v>3.08959</c:v>
                </c:pt>
                <c:pt idx="6768">
                  <c:v>3.26428</c:v>
                </c:pt>
                <c:pt idx="6769">
                  <c:v>0.2375699999999998</c:v>
                </c:pt>
                <c:pt idx="6770">
                  <c:v>6.24785</c:v>
                </c:pt>
                <c:pt idx="6771">
                  <c:v>4.96188</c:v>
                </c:pt>
                <c:pt idx="6772">
                  <c:v>3.17718</c:v>
                </c:pt>
                <c:pt idx="6773">
                  <c:v>3.92208</c:v>
                </c:pt>
                <c:pt idx="6774">
                  <c:v>2.65654</c:v>
                </c:pt>
                <c:pt idx="6775">
                  <c:v>2.63206</c:v>
                </c:pt>
                <c:pt idx="6776">
                  <c:v>2.33597</c:v>
                </c:pt>
                <c:pt idx="6777">
                  <c:v>3.67573</c:v>
                </c:pt>
                <c:pt idx="6778">
                  <c:v>1.9293</c:v>
                </c:pt>
                <c:pt idx="6779">
                  <c:v>4.40526</c:v>
                </c:pt>
                <c:pt idx="6780">
                  <c:v>3.42316</c:v>
                </c:pt>
                <c:pt idx="6781">
                  <c:v>6.2643</c:v>
                </c:pt>
                <c:pt idx="6782">
                  <c:v>1.29076</c:v>
                </c:pt>
                <c:pt idx="6783">
                  <c:v>1.34087</c:v>
                </c:pt>
                <c:pt idx="6784">
                  <c:v>3.54988</c:v>
                </c:pt>
                <c:pt idx="6785">
                  <c:v>3.41015</c:v>
                </c:pt>
                <c:pt idx="6786">
                  <c:v>6.87502</c:v>
                </c:pt>
                <c:pt idx="6787">
                  <c:v>3.17138</c:v>
                </c:pt>
                <c:pt idx="6788">
                  <c:v>5.07382</c:v>
                </c:pt>
                <c:pt idx="6789">
                  <c:v>3.74802</c:v>
                </c:pt>
                <c:pt idx="6790">
                  <c:v>3.92534</c:v>
                </c:pt>
                <c:pt idx="6791">
                  <c:v>5.556</c:v>
                </c:pt>
                <c:pt idx="6792">
                  <c:v>3.23776</c:v>
                </c:pt>
                <c:pt idx="6793">
                  <c:v>3.03965</c:v>
                </c:pt>
                <c:pt idx="6794">
                  <c:v>1.20249</c:v>
                </c:pt>
                <c:pt idx="6795">
                  <c:v>0.83196</c:v>
                </c:pt>
                <c:pt idx="6796">
                  <c:v>1.46972</c:v>
                </c:pt>
                <c:pt idx="6797">
                  <c:v>6.19866</c:v>
                </c:pt>
                <c:pt idx="6798">
                  <c:v>4.96941</c:v>
                </c:pt>
                <c:pt idx="6799">
                  <c:v>1.21913</c:v>
                </c:pt>
                <c:pt idx="6800">
                  <c:v>3.58756</c:v>
                </c:pt>
                <c:pt idx="6801">
                  <c:v>5.17031</c:v>
                </c:pt>
                <c:pt idx="6802">
                  <c:v>5.26297</c:v>
                </c:pt>
                <c:pt idx="6803">
                  <c:v>0.8819599999999999</c:v>
                </c:pt>
                <c:pt idx="6804">
                  <c:v>0.23068</c:v>
                </c:pt>
                <c:pt idx="6805">
                  <c:v>0.8193200000000003</c:v>
                </c:pt>
                <c:pt idx="6806">
                  <c:v>7.46425</c:v>
                </c:pt>
                <c:pt idx="6807">
                  <c:v>0.7562100000000003</c:v>
                </c:pt>
                <c:pt idx="6808">
                  <c:v>4.66419</c:v>
                </c:pt>
                <c:pt idx="6809">
                  <c:v>5.84141</c:v>
                </c:pt>
                <c:pt idx="6810">
                  <c:v>3.18242</c:v>
                </c:pt>
                <c:pt idx="6811">
                  <c:v>4.90859</c:v>
                </c:pt>
                <c:pt idx="6812">
                  <c:v>3.82829</c:v>
                </c:pt>
                <c:pt idx="6813">
                  <c:v>3.76341</c:v>
                </c:pt>
                <c:pt idx="6814">
                  <c:v>7.35352</c:v>
                </c:pt>
                <c:pt idx="6815">
                  <c:v>0.001809999999999867</c:v>
                </c:pt>
                <c:pt idx="6816">
                  <c:v>2.78505</c:v>
                </c:pt>
                <c:pt idx="6817">
                  <c:v>6.06169</c:v>
                </c:pt>
                <c:pt idx="6818">
                  <c:v>2.22402</c:v>
                </c:pt>
                <c:pt idx="6819">
                  <c:v>3.68251</c:v>
                </c:pt>
                <c:pt idx="6820">
                  <c:v>2.48544</c:v>
                </c:pt>
                <c:pt idx="6821">
                  <c:v>4.20371</c:v>
                </c:pt>
                <c:pt idx="6822">
                  <c:v>3.89502</c:v>
                </c:pt>
                <c:pt idx="6823">
                  <c:v>1.9298</c:v>
                </c:pt>
                <c:pt idx="6824">
                  <c:v>2.36765</c:v>
                </c:pt>
                <c:pt idx="6825">
                  <c:v>4.52146</c:v>
                </c:pt>
                <c:pt idx="6826">
                  <c:v>3.42506</c:v>
                </c:pt>
                <c:pt idx="6827">
                  <c:v>1.73033</c:v>
                </c:pt>
                <c:pt idx="6828">
                  <c:v>4.16332</c:v>
                </c:pt>
                <c:pt idx="6829">
                  <c:v>3.11775</c:v>
                </c:pt>
                <c:pt idx="6830">
                  <c:v>1.60908</c:v>
                </c:pt>
                <c:pt idx="6831">
                  <c:v>0.1267399999999999</c:v>
                </c:pt>
                <c:pt idx="6832">
                  <c:v>1.47959</c:v>
                </c:pt>
                <c:pt idx="6833">
                  <c:v>3.3407</c:v>
                </c:pt>
                <c:pt idx="6834">
                  <c:v>1.72871</c:v>
                </c:pt>
                <c:pt idx="6835">
                  <c:v>6.10468</c:v>
                </c:pt>
                <c:pt idx="6836">
                  <c:v>6.75505</c:v>
                </c:pt>
                <c:pt idx="6837">
                  <c:v>1.98433</c:v>
                </c:pt>
                <c:pt idx="6838">
                  <c:v>0.1587800000000001</c:v>
                </c:pt>
                <c:pt idx="6839">
                  <c:v>5.72419</c:v>
                </c:pt>
                <c:pt idx="6840">
                  <c:v>3.61707</c:v>
                </c:pt>
                <c:pt idx="6841">
                  <c:v>2.22643</c:v>
                </c:pt>
                <c:pt idx="6842">
                  <c:v>3.00894</c:v>
                </c:pt>
                <c:pt idx="6843">
                  <c:v>3.73166</c:v>
                </c:pt>
                <c:pt idx="6844">
                  <c:v>2.27282</c:v>
                </c:pt>
                <c:pt idx="6845">
                  <c:v>4.30998</c:v>
                </c:pt>
                <c:pt idx="6846">
                  <c:v>1.89249</c:v>
                </c:pt>
                <c:pt idx="6847">
                  <c:v>3.96188</c:v>
                </c:pt>
                <c:pt idx="6848">
                  <c:v>1.09457</c:v>
                </c:pt>
                <c:pt idx="6849">
                  <c:v>4.14479</c:v>
                </c:pt>
                <c:pt idx="6850">
                  <c:v>1.82196</c:v>
                </c:pt>
                <c:pt idx="6851">
                  <c:v>3.04688</c:v>
                </c:pt>
                <c:pt idx="6852">
                  <c:v>7.03206</c:v>
                </c:pt>
                <c:pt idx="6853">
                  <c:v>4.48386</c:v>
                </c:pt>
                <c:pt idx="6854">
                  <c:v>3.23282</c:v>
                </c:pt>
                <c:pt idx="6855">
                  <c:v>2.90695</c:v>
                </c:pt>
                <c:pt idx="6856">
                  <c:v>3.16699</c:v>
                </c:pt>
                <c:pt idx="6857">
                  <c:v>1.9322</c:v>
                </c:pt>
                <c:pt idx="6858">
                  <c:v>2.6818</c:v>
                </c:pt>
                <c:pt idx="6859">
                  <c:v>3.0923</c:v>
                </c:pt>
                <c:pt idx="6860">
                  <c:v>2.53482</c:v>
                </c:pt>
                <c:pt idx="6861">
                  <c:v>5.56044</c:v>
                </c:pt>
                <c:pt idx="6862">
                  <c:v>3.78311</c:v>
                </c:pt>
                <c:pt idx="6863">
                  <c:v>2.69584</c:v>
                </c:pt>
                <c:pt idx="6864">
                  <c:v>1.57446</c:v>
                </c:pt>
                <c:pt idx="6865">
                  <c:v>1.21064</c:v>
                </c:pt>
                <c:pt idx="6866">
                  <c:v>3.84051</c:v>
                </c:pt>
                <c:pt idx="6867">
                  <c:v>3.17811</c:v>
                </c:pt>
                <c:pt idx="6868">
                  <c:v>6.09836</c:v>
                </c:pt>
                <c:pt idx="6869">
                  <c:v>1.15099</c:v>
                </c:pt>
                <c:pt idx="6870">
                  <c:v>5.70133</c:v>
                </c:pt>
                <c:pt idx="6871">
                  <c:v>3.88907</c:v>
                </c:pt>
                <c:pt idx="6872">
                  <c:v>3.20178</c:v>
                </c:pt>
                <c:pt idx="6873">
                  <c:v>6.86999</c:v>
                </c:pt>
                <c:pt idx="6874">
                  <c:v>2.47375</c:v>
                </c:pt>
                <c:pt idx="6875">
                  <c:v>2.31786</c:v>
                </c:pt>
                <c:pt idx="6876">
                  <c:v>5.2209</c:v>
                </c:pt>
                <c:pt idx="6877">
                  <c:v>2.22486</c:v>
                </c:pt>
                <c:pt idx="6878">
                  <c:v>2.79103</c:v>
                </c:pt>
                <c:pt idx="6879">
                  <c:v>3.36439</c:v>
                </c:pt>
                <c:pt idx="6880">
                  <c:v>2.93524</c:v>
                </c:pt>
                <c:pt idx="6881">
                  <c:v>7.54214</c:v>
                </c:pt>
                <c:pt idx="6882">
                  <c:v>0.8650099999999998</c:v>
                </c:pt>
                <c:pt idx="6883">
                  <c:v>3.37613</c:v>
                </c:pt>
                <c:pt idx="6884">
                  <c:v>2.45479</c:v>
                </c:pt>
                <c:pt idx="6885">
                  <c:v>2.38352</c:v>
                </c:pt>
                <c:pt idx="6886">
                  <c:v>3.78586</c:v>
                </c:pt>
                <c:pt idx="6887">
                  <c:v>4.97436</c:v>
                </c:pt>
                <c:pt idx="6888">
                  <c:v>2.91445</c:v>
                </c:pt>
                <c:pt idx="6889">
                  <c:v>2.37447</c:v>
                </c:pt>
                <c:pt idx="6890">
                  <c:v>5.64572</c:v>
                </c:pt>
                <c:pt idx="6891">
                  <c:v>1.98986</c:v>
                </c:pt>
                <c:pt idx="6892">
                  <c:v>3.70887</c:v>
                </c:pt>
                <c:pt idx="6893">
                  <c:v>7.22662</c:v>
                </c:pt>
                <c:pt idx="6894">
                  <c:v>10.64771</c:v>
                </c:pt>
                <c:pt idx="6895">
                  <c:v>2.02492</c:v>
                </c:pt>
                <c:pt idx="6896">
                  <c:v>3.88052</c:v>
                </c:pt>
                <c:pt idx="6897">
                  <c:v>3.08056</c:v>
                </c:pt>
                <c:pt idx="6898">
                  <c:v>4.71083</c:v>
                </c:pt>
                <c:pt idx="6899">
                  <c:v>3.8496</c:v>
                </c:pt>
                <c:pt idx="6900">
                  <c:v>2.87691</c:v>
                </c:pt>
                <c:pt idx="6901">
                  <c:v>3.52404</c:v>
                </c:pt>
                <c:pt idx="6902">
                  <c:v>1.82473</c:v>
                </c:pt>
                <c:pt idx="6903">
                  <c:v>5.15294</c:v>
                </c:pt>
                <c:pt idx="6904">
                  <c:v>2.45321</c:v>
                </c:pt>
                <c:pt idx="6905">
                  <c:v>1.43107</c:v>
                </c:pt>
                <c:pt idx="6906">
                  <c:v>4.24286</c:v>
                </c:pt>
                <c:pt idx="6907">
                  <c:v>2.68058</c:v>
                </c:pt>
                <c:pt idx="6908">
                  <c:v>3.47809</c:v>
                </c:pt>
                <c:pt idx="6909">
                  <c:v>2.51883</c:v>
                </c:pt>
                <c:pt idx="6910">
                  <c:v>3.46856</c:v>
                </c:pt>
                <c:pt idx="6911">
                  <c:v>1.94672</c:v>
                </c:pt>
                <c:pt idx="6912">
                  <c:v>1.8077</c:v>
                </c:pt>
                <c:pt idx="6913">
                  <c:v>4.37288</c:v>
                </c:pt>
                <c:pt idx="6914">
                  <c:v>4.18871</c:v>
                </c:pt>
                <c:pt idx="6915">
                  <c:v>1.40484</c:v>
                </c:pt>
                <c:pt idx="6916">
                  <c:v>3.11445</c:v>
                </c:pt>
                <c:pt idx="6917">
                  <c:v>4.04398</c:v>
                </c:pt>
                <c:pt idx="6918">
                  <c:v>1.80564</c:v>
                </c:pt>
                <c:pt idx="6919">
                  <c:v>2.91692</c:v>
                </c:pt>
                <c:pt idx="6920">
                  <c:v>4.54781</c:v>
                </c:pt>
                <c:pt idx="6921">
                  <c:v>3.69727</c:v>
                </c:pt>
                <c:pt idx="6922">
                  <c:v>2.02828</c:v>
                </c:pt>
                <c:pt idx="6923">
                  <c:v>4.71402</c:v>
                </c:pt>
                <c:pt idx="6924">
                  <c:v>2.45829</c:v>
                </c:pt>
                <c:pt idx="6925">
                  <c:v>4.16869</c:v>
                </c:pt>
                <c:pt idx="6926">
                  <c:v>11.22321</c:v>
                </c:pt>
                <c:pt idx="6927">
                  <c:v>4.50433</c:v>
                </c:pt>
                <c:pt idx="6928">
                  <c:v>0.07108999999999988</c:v>
                </c:pt>
                <c:pt idx="6929">
                  <c:v>5.77896</c:v>
                </c:pt>
                <c:pt idx="6930">
                  <c:v>4.25038</c:v>
                </c:pt>
                <c:pt idx="6931">
                  <c:v>3.37591</c:v>
                </c:pt>
                <c:pt idx="6932">
                  <c:v>0.2878600000000002</c:v>
                </c:pt>
                <c:pt idx="6933">
                  <c:v>5.64494</c:v>
                </c:pt>
                <c:pt idx="6934">
                  <c:v>3.3972</c:v>
                </c:pt>
                <c:pt idx="6935">
                  <c:v>1.88636</c:v>
                </c:pt>
                <c:pt idx="6936">
                  <c:v>6.64696</c:v>
                </c:pt>
                <c:pt idx="6937">
                  <c:v>3.07094</c:v>
                </c:pt>
                <c:pt idx="6938">
                  <c:v>4.02972</c:v>
                </c:pt>
                <c:pt idx="6939">
                  <c:v>5.08297</c:v>
                </c:pt>
                <c:pt idx="6940">
                  <c:v>2.42558</c:v>
                </c:pt>
                <c:pt idx="6941">
                  <c:v>4.24459</c:v>
                </c:pt>
                <c:pt idx="6942">
                  <c:v>4.39831</c:v>
                </c:pt>
                <c:pt idx="6943">
                  <c:v>2.43806</c:v>
                </c:pt>
                <c:pt idx="6944">
                  <c:v>1.6475</c:v>
                </c:pt>
                <c:pt idx="6945">
                  <c:v>3.48742</c:v>
                </c:pt>
                <c:pt idx="6946">
                  <c:v>1.50481</c:v>
                </c:pt>
                <c:pt idx="6947">
                  <c:v>0.0277099999999999</c:v>
                </c:pt>
                <c:pt idx="6948">
                  <c:v>1.50213</c:v>
                </c:pt>
                <c:pt idx="6949">
                  <c:v>4.97473</c:v>
                </c:pt>
                <c:pt idx="6950">
                  <c:v>2.57889</c:v>
                </c:pt>
                <c:pt idx="6951">
                  <c:v>3.63103</c:v>
                </c:pt>
                <c:pt idx="6952">
                  <c:v>4.15886</c:v>
                </c:pt>
                <c:pt idx="6953">
                  <c:v>7.78496</c:v>
                </c:pt>
                <c:pt idx="6954">
                  <c:v>1.84021</c:v>
                </c:pt>
                <c:pt idx="6955">
                  <c:v>3.79146</c:v>
                </c:pt>
                <c:pt idx="6956">
                  <c:v>3.53259</c:v>
                </c:pt>
                <c:pt idx="6957">
                  <c:v>3.18286</c:v>
                </c:pt>
                <c:pt idx="6958">
                  <c:v>2.94814</c:v>
                </c:pt>
                <c:pt idx="6959">
                  <c:v>1.91625</c:v>
                </c:pt>
                <c:pt idx="6960">
                  <c:v>2.52111</c:v>
                </c:pt>
                <c:pt idx="6961">
                  <c:v>7.21506</c:v>
                </c:pt>
                <c:pt idx="6962">
                  <c:v>0.7569499999999998</c:v>
                </c:pt>
                <c:pt idx="6963">
                  <c:v>3.18885</c:v>
                </c:pt>
                <c:pt idx="6964">
                  <c:v>3.20474</c:v>
                </c:pt>
                <c:pt idx="6965">
                  <c:v>3.57949</c:v>
                </c:pt>
                <c:pt idx="6966">
                  <c:v>7.05926</c:v>
                </c:pt>
                <c:pt idx="6967">
                  <c:v>4.20481</c:v>
                </c:pt>
                <c:pt idx="6968">
                  <c:v>8.642440000000001</c:v>
                </c:pt>
                <c:pt idx="6969">
                  <c:v>4.34557</c:v>
                </c:pt>
                <c:pt idx="6970">
                  <c:v>2.98342</c:v>
                </c:pt>
                <c:pt idx="6971">
                  <c:v>0.2880599999999998</c:v>
                </c:pt>
                <c:pt idx="6972">
                  <c:v>2.98671</c:v>
                </c:pt>
                <c:pt idx="6973">
                  <c:v>2.07653</c:v>
                </c:pt>
                <c:pt idx="6974">
                  <c:v>3.07102</c:v>
                </c:pt>
                <c:pt idx="6975">
                  <c:v>8.18877</c:v>
                </c:pt>
                <c:pt idx="6976">
                  <c:v>9.94308</c:v>
                </c:pt>
                <c:pt idx="6977">
                  <c:v>2.50615</c:v>
                </c:pt>
                <c:pt idx="6978">
                  <c:v>2.39737</c:v>
                </c:pt>
                <c:pt idx="6979">
                  <c:v>4.82221</c:v>
                </c:pt>
                <c:pt idx="6980">
                  <c:v>1.29031</c:v>
                </c:pt>
                <c:pt idx="6981">
                  <c:v>4.01992</c:v>
                </c:pt>
                <c:pt idx="6982">
                  <c:v>3.53254</c:v>
                </c:pt>
                <c:pt idx="6983">
                  <c:v>2.89493</c:v>
                </c:pt>
                <c:pt idx="6984">
                  <c:v>4.26886</c:v>
                </c:pt>
                <c:pt idx="6985">
                  <c:v>3.82574</c:v>
                </c:pt>
                <c:pt idx="6986">
                  <c:v>3.56549</c:v>
                </c:pt>
                <c:pt idx="6987">
                  <c:v>4.64148</c:v>
                </c:pt>
                <c:pt idx="6988">
                  <c:v>1.57245</c:v>
                </c:pt>
                <c:pt idx="6989">
                  <c:v>2.72439</c:v>
                </c:pt>
                <c:pt idx="6990">
                  <c:v>4.33222</c:v>
                </c:pt>
                <c:pt idx="6991">
                  <c:v>4.82924</c:v>
                </c:pt>
                <c:pt idx="6992">
                  <c:v>2.45109</c:v>
                </c:pt>
                <c:pt idx="6993">
                  <c:v>3.37562</c:v>
                </c:pt>
                <c:pt idx="6994">
                  <c:v>2.96429</c:v>
                </c:pt>
                <c:pt idx="6995">
                  <c:v>2.21144</c:v>
                </c:pt>
                <c:pt idx="6996">
                  <c:v>3.6992</c:v>
                </c:pt>
                <c:pt idx="6997">
                  <c:v>5.69279</c:v>
                </c:pt>
                <c:pt idx="6998">
                  <c:v>7.21377</c:v>
                </c:pt>
                <c:pt idx="6999">
                  <c:v>1.31106</c:v>
                </c:pt>
                <c:pt idx="7000">
                  <c:v>2.73314</c:v>
                </c:pt>
                <c:pt idx="7001">
                  <c:v>4.89008</c:v>
                </c:pt>
                <c:pt idx="7002">
                  <c:v>7.23681</c:v>
                </c:pt>
                <c:pt idx="7003">
                  <c:v>3.13331</c:v>
                </c:pt>
                <c:pt idx="7004">
                  <c:v>1.84459</c:v>
                </c:pt>
                <c:pt idx="7005">
                  <c:v>4.6461</c:v>
                </c:pt>
                <c:pt idx="7006">
                  <c:v>2.70953</c:v>
                </c:pt>
                <c:pt idx="7007">
                  <c:v>6.8794</c:v>
                </c:pt>
                <c:pt idx="7008">
                  <c:v>4.04131</c:v>
                </c:pt>
                <c:pt idx="7009">
                  <c:v>7.02332</c:v>
                </c:pt>
                <c:pt idx="7010">
                  <c:v>2.12091</c:v>
                </c:pt>
                <c:pt idx="7011">
                  <c:v>3.96925</c:v>
                </c:pt>
                <c:pt idx="7012">
                  <c:v>5.78271</c:v>
                </c:pt>
                <c:pt idx="7013">
                  <c:v>3.04075</c:v>
                </c:pt>
                <c:pt idx="7014">
                  <c:v>3.28194</c:v>
                </c:pt>
                <c:pt idx="7015">
                  <c:v>1.30696</c:v>
                </c:pt>
                <c:pt idx="7016">
                  <c:v>2.11473</c:v>
                </c:pt>
                <c:pt idx="7017">
                  <c:v>4.87909</c:v>
                </c:pt>
                <c:pt idx="7018">
                  <c:v>4.07755</c:v>
                </c:pt>
                <c:pt idx="7019">
                  <c:v>5.33533</c:v>
                </c:pt>
                <c:pt idx="7020">
                  <c:v>1.521</c:v>
                </c:pt>
                <c:pt idx="7021">
                  <c:v>2.73603</c:v>
                </c:pt>
                <c:pt idx="7022">
                  <c:v>2.33215</c:v>
                </c:pt>
                <c:pt idx="7023">
                  <c:v>1.73071</c:v>
                </c:pt>
                <c:pt idx="7024">
                  <c:v>4.09909</c:v>
                </c:pt>
                <c:pt idx="7025">
                  <c:v>5.00172</c:v>
                </c:pt>
                <c:pt idx="7026">
                  <c:v>4.50689</c:v>
                </c:pt>
                <c:pt idx="7027">
                  <c:v>2.71892</c:v>
                </c:pt>
                <c:pt idx="7028">
                  <c:v>4.76998</c:v>
                </c:pt>
                <c:pt idx="7029">
                  <c:v>1.81992</c:v>
                </c:pt>
                <c:pt idx="7030">
                  <c:v>7.50499</c:v>
                </c:pt>
                <c:pt idx="7031">
                  <c:v>1.99881</c:v>
                </c:pt>
                <c:pt idx="7032">
                  <c:v>3.80808</c:v>
                </c:pt>
                <c:pt idx="7033">
                  <c:v>1.90955</c:v>
                </c:pt>
                <c:pt idx="7034">
                  <c:v>3.97558</c:v>
                </c:pt>
                <c:pt idx="7035">
                  <c:v>0.8835199999999999</c:v>
                </c:pt>
                <c:pt idx="7036">
                  <c:v>3.08147</c:v>
                </c:pt>
                <c:pt idx="7037">
                  <c:v>2.13478</c:v>
                </c:pt>
                <c:pt idx="7038">
                  <c:v>2.27918</c:v>
                </c:pt>
                <c:pt idx="7039">
                  <c:v>3.84661</c:v>
                </c:pt>
                <c:pt idx="7040">
                  <c:v>2.97679</c:v>
                </c:pt>
                <c:pt idx="7041">
                  <c:v>3.50592</c:v>
                </c:pt>
                <c:pt idx="7042">
                  <c:v>4.77884</c:v>
                </c:pt>
                <c:pt idx="7043">
                  <c:v>4.08319</c:v>
                </c:pt>
                <c:pt idx="7044">
                  <c:v>2.81052</c:v>
                </c:pt>
                <c:pt idx="7045">
                  <c:v>3.02312</c:v>
                </c:pt>
                <c:pt idx="7046">
                  <c:v>3.71539</c:v>
                </c:pt>
                <c:pt idx="7047">
                  <c:v>2.8915</c:v>
                </c:pt>
                <c:pt idx="7048">
                  <c:v>2.29078</c:v>
                </c:pt>
                <c:pt idx="7049">
                  <c:v>3.06139</c:v>
                </c:pt>
                <c:pt idx="7050">
                  <c:v>1.74113</c:v>
                </c:pt>
                <c:pt idx="7051">
                  <c:v>1.22541</c:v>
                </c:pt>
                <c:pt idx="7052">
                  <c:v>2.0019</c:v>
                </c:pt>
                <c:pt idx="7053">
                  <c:v>1.73456</c:v>
                </c:pt>
                <c:pt idx="7054">
                  <c:v>2.76219</c:v>
                </c:pt>
                <c:pt idx="7055">
                  <c:v>0.1142699999999999</c:v>
                </c:pt>
                <c:pt idx="7056">
                  <c:v>6.29534</c:v>
                </c:pt>
                <c:pt idx="7057">
                  <c:v>2.38989</c:v>
                </c:pt>
                <c:pt idx="7058">
                  <c:v>4.29733</c:v>
                </c:pt>
                <c:pt idx="7059">
                  <c:v>3.8028</c:v>
                </c:pt>
                <c:pt idx="7060">
                  <c:v>0.5742599999999998</c:v>
                </c:pt>
                <c:pt idx="7061">
                  <c:v>3.72975</c:v>
                </c:pt>
                <c:pt idx="7062">
                  <c:v>2.59605</c:v>
                </c:pt>
                <c:pt idx="7063">
                  <c:v>1.5308</c:v>
                </c:pt>
                <c:pt idx="7064">
                  <c:v>5.86518</c:v>
                </c:pt>
                <c:pt idx="7065">
                  <c:v>1.0443</c:v>
                </c:pt>
                <c:pt idx="7066">
                  <c:v>4.72856</c:v>
                </c:pt>
                <c:pt idx="7067">
                  <c:v>2.40727</c:v>
                </c:pt>
                <c:pt idx="7068">
                  <c:v>4.78079</c:v>
                </c:pt>
                <c:pt idx="7069">
                  <c:v>5.76149</c:v>
                </c:pt>
                <c:pt idx="7070">
                  <c:v>0.91913</c:v>
                </c:pt>
                <c:pt idx="7071">
                  <c:v>7.62916</c:v>
                </c:pt>
                <c:pt idx="7072">
                  <c:v>6.0679</c:v>
                </c:pt>
                <c:pt idx="7073">
                  <c:v>2.62358</c:v>
                </c:pt>
                <c:pt idx="7074">
                  <c:v>2.86772</c:v>
                </c:pt>
                <c:pt idx="7075">
                  <c:v>3.95669</c:v>
                </c:pt>
                <c:pt idx="7076">
                  <c:v>4.85425</c:v>
                </c:pt>
                <c:pt idx="7077">
                  <c:v>2.28436</c:v>
                </c:pt>
                <c:pt idx="7078">
                  <c:v>1.09579</c:v>
                </c:pt>
                <c:pt idx="7079">
                  <c:v>4.07967</c:v>
                </c:pt>
                <c:pt idx="7080">
                  <c:v>4.484</c:v>
                </c:pt>
                <c:pt idx="7081">
                  <c:v>4.60337</c:v>
                </c:pt>
                <c:pt idx="7082">
                  <c:v>4.63332</c:v>
                </c:pt>
                <c:pt idx="7083">
                  <c:v>5.15539</c:v>
                </c:pt>
                <c:pt idx="7084">
                  <c:v>4.48556</c:v>
                </c:pt>
                <c:pt idx="7085">
                  <c:v>3.73797</c:v>
                </c:pt>
                <c:pt idx="7086">
                  <c:v>1.19082</c:v>
                </c:pt>
                <c:pt idx="7087">
                  <c:v>2.84647</c:v>
                </c:pt>
                <c:pt idx="7088">
                  <c:v>5.73775</c:v>
                </c:pt>
                <c:pt idx="7089">
                  <c:v>5.94385</c:v>
                </c:pt>
                <c:pt idx="7090">
                  <c:v>5.06089</c:v>
                </c:pt>
                <c:pt idx="7091">
                  <c:v>1.75755</c:v>
                </c:pt>
                <c:pt idx="7092">
                  <c:v>0.4575800000000001</c:v>
                </c:pt>
                <c:pt idx="7093">
                  <c:v>3.77269</c:v>
                </c:pt>
                <c:pt idx="7094">
                  <c:v>5.88113</c:v>
                </c:pt>
                <c:pt idx="7095">
                  <c:v>1.31767</c:v>
                </c:pt>
                <c:pt idx="7096">
                  <c:v>2.17081</c:v>
                </c:pt>
                <c:pt idx="7097">
                  <c:v>3.66183</c:v>
                </c:pt>
                <c:pt idx="7098">
                  <c:v>4.56428</c:v>
                </c:pt>
                <c:pt idx="7099">
                  <c:v>1.8166</c:v>
                </c:pt>
                <c:pt idx="7100">
                  <c:v>3.74917</c:v>
                </c:pt>
                <c:pt idx="7101">
                  <c:v>5.09837</c:v>
                </c:pt>
                <c:pt idx="7102">
                  <c:v>1.73455</c:v>
                </c:pt>
                <c:pt idx="7103">
                  <c:v>6.74619</c:v>
                </c:pt>
                <c:pt idx="7104">
                  <c:v>2.77895</c:v>
                </c:pt>
                <c:pt idx="7105">
                  <c:v>2.49759</c:v>
                </c:pt>
                <c:pt idx="7106">
                  <c:v>2.12169</c:v>
                </c:pt>
                <c:pt idx="7107">
                  <c:v>8.10051</c:v>
                </c:pt>
                <c:pt idx="7108">
                  <c:v>4.4752</c:v>
                </c:pt>
                <c:pt idx="7109">
                  <c:v>4.38638</c:v>
                </c:pt>
                <c:pt idx="7110">
                  <c:v>3.64355</c:v>
                </c:pt>
                <c:pt idx="7111">
                  <c:v>0.6859700000000002</c:v>
                </c:pt>
                <c:pt idx="7112">
                  <c:v>4.09286</c:v>
                </c:pt>
                <c:pt idx="7113">
                  <c:v>1.63093</c:v>
                </c:pt>
                <c:pt idx="7114">
                  <c:v>4.78419</c:v>
                </c:pt>
                <c:pt idx="7115">
                  <c:v>2.91955</c:v>
                </c:pt>
                <c:pt idx="7116">
                  <c:v>8.75521</c:v>
                </c:pt>
                <c:pt idx="7117">
                  <c:v>1.02874</c:v>
                </c:pt>
                <c:pt idx="7118">
                  <c:v>1.75574</c:v>
                </c:pt>
                <c:pt idx="7119">
                  <c:v>3.88886</c:v>
                </c:pt>
                <c:pt idx="7120">
                  <c:v>3.63179</c:v>
                </c:pt>
                <c:pt idx="7121">
                  <c:v>5.7075</c:v>
                </c:pt>
                <c:pt idx="7122">
                  <c:v>5.52877</c:v>
                </c:pt>
                <c:pt idx="7123">
                  <c:v>3.07639</c:v>
                </c:pt>
                <c:pt idx="7124">
                  <c:v>0.24444</c:v>
                </c:pt>
                <c:pt idx="7125">
                  <c:v>4.99385</c:v>
                </c:pt>
                <c:pt idx="7126">
                  <c:v>5.92288</c:v>
                </c:pt>
                <c:pt idx="7127">
                  <c:v>2.36143</c:v>
                </c:pt>
                <c:pt idx="7128">
                  <c:v>1.71457</c:v>
                </c:pt>
                <c:pt idx="7129">
                  <c:v>6.76904</c:v>
                </c:pt>
                <c:pt idx="7130">
                  <c:v>2.76493</c:v>
                </c:pt>
                <c:pt idx="7131">
                  <c:v>2.35695</c:v>
                </c:pt>
                <c:pt idx="7132">
                  <c:v>2.45029</c:v>
                </c:pt>
                <c:pt idx="7133">
                  <c:v>4.27638</c:v>
                </c:pt>
                <c:pt idx="7134">
                  <c:v>4.12434</c:v>
                </c:pt>
                <c:pt idx="7135">
                  <c:v>3.00635</c:v>
                </c:pt>
                <c:pt idx="7136">
                  <c:v>2.78435</c:v>
                </c:pt>
                <c:pt idx="7137">
                  <c:v>2.16706</c:v>
                </c:pt>
                <c:pt idx="7138">
                  <c:v>4.68657</c:v>
                </c:pt>
                <c:pt idx="7139">
                  <c:v>3.39433</c:v>
                </c:pt>
                <c:pt idx="7140">
                  <c:v>1.40528</c:v>
                </c:pt>
                <c:pt idx="7141">
                  <c:v>0.6433999999999997</c:v>
                </c:pt>
                <c:pt idx="7142">
                  <c:v>9.24973</c:v>
                </c:pt>
                <c:pt idx="7143">
                  <c:v>4.5448</c:v>
                </c:pt>
                <c:pt idx="7144">
                  <c:v>1.88144</c:v>
                </c:pt>
                <c:pt idx="7145">
                  <c:v>0.4062700000000001</c:v>
                </c:pt>
                <c:pt idx="7146">
                  <c:v>3.62747</c:v>
                </c:pt>
                <c:pt idx="7147">
                  <c:v>2.83999</c:v>
                </c:pt>
                <c:pt idx="7148">
                  <c:v>8.496829999999999</c:v>
                </c:pt>
                <c:pt idx="7149">
                  <c:v>2.08681</c:v>
                </c:pt>
                <c:pt idx="7150">
                  <c:v>5.31493</c:v>
                </c:pt>
                <c:pt idx="7151">
                  <c:v>4.5019</c:v>
                </c:pt>
                <c:pt idx="7152">
                  <c:v>6.60147</c:v>
                </c:pt>
                <c:pt idx="7153">
                  <c:v>2.49786</c:v>
                </c:pt>
                <c:pt idx="7154">
                  <c:v>1.87668</c:v>
                </c:pt>
                <c:pt idx="7155">
                  <c:v>3.19363</c:v>
                </c:pt>
                <c:pt idx="7156">
                  <c:v>9.97284</c:v>
                </c:pt>
                <c:pt idx="7157">
                  <c:v>4.07316</c:v>
                </c:pt>
                <c:pt idx="7158">
                  <c:v>7.27448</c:v>
                </c:pt>
                <c:pt idx="7159">
                  <c:v>1.63792</c:v>
                </c:pt>
                <c:pt idx="7160">
                  <c:v>3.94948</c:v>
                </c:pt>
                <c:pt idx="7161">
                  <c:v>4.56446</c:v>
                </c:pt>
                <c:pt idx="7162">
                  <c:v>2.66228</c:v>
                </c:pt>
                <c:pt idx="7163">
                  <c:v>3.01628</c:v>
                </c:pt>
                <c:pt idx="7164">
                  <c:v>2.91618</c:v>
                </c:pt>
                <c:pt idx="7165">
                  <c:v>6.23075</c:v>
                </c:pt>
                <c:pt idx="7166">
                  <c:v>2.15296</c:v>
                </c:pt>
                <c:pt idx="7167">
                  <c:v>5.46141</c:v>
                </c:pt>
                <c:pt idx="7168">
                  <c:v>2.85528</c:v>
                </c:pt>
                <c:pt idx="7169">
                  <c:v>4.10229</c:v>
                </c:pt>
                <c:pt idx="7170">
                  <c:v>3.55586</c:v>
                </c:pt>
                <c:pt idx="7171">
                  <c:v>0.5861499999999999</c:v>
                </c:pt>
                <c:pt idx="7172">
                  <c:v>2.09944</c:v>
                </c:pt>
                <c:pt idx="7173">
                  <c:v>3.31708</c:v>
                </c:pt>
                <c:pt idx="7174">
                  <c:v>4.24946</c:v>
                </c:pt>
                <c:pt idx="7175">
                  <c:v>4.43645</c:v>
                </c:pt>
                <c:pt idx="7176">
                  <c:v>3.12198</c:v>
                </c:pt>
                <c:pt idx="7177">
                  <c:v>1.08894</c:v>
                </c:pt>
                <c:pt idx="7178">
                  <c:v>3.54839</c:v>
                </c:pt>
                <c:pt idx="7179">
                  <c:v>3.69918</c:v>
                </c:pt>
                <c:pt idx="7180">
                  <c:v>4.41531</c:v>
                </c:pt>
                <c:pt idx="7181">
                  <c:v>4.47133</c:v>
                </c:pt>
                <c:pt idx="7182">
                  <c:v>3.94627</c:v>
                </c:pt>
                <c:pt idx="7183">
                  <c:v>1.67847</c:v>
                </c:pt>
                <c:pt idx="7184">
                  <c:v>3.04177</c:v>
                </c:pt>
                <c:pt idx="7185">
                  <c:v>1.01225</c:v>
                </c:pt>
                <c:pt idx="7186">
                  <c:v>1.51292</c:v>
                </c:pt>
                <c:pt idx="7187">
                  <c:v>7.51569</c:v>
                </c:pt>
                <c:pt idx="7188">
                  <c:v>2.86999</c:v>
                </c:pt>
                <c:pt idx="7189">
                  <c:v>3.80225</c:v>
                </c:pt>
                <c:pt idx="7190">
                  <c:v>1.28424</c:v>
                </c:pt>
                <c:pt idx="7191">
                  <c:v>5.67184</c:v>
                </c:pt>
                <c:pt idx="7192">
                  <c:v>2.12833</c:v>
                </c:pt>
                <c:pt idx="7193">
                  <c:v>5.0764</c:v>
                </c:pt>
                <c:pt idx="7194">
                  <c:v>0.9012000000000002</c:v>
                </c:pt>
                <c:pt idx="7195">
                  <c:v>2.30918</c:v>
                </c:pt>
                <c:pt idx="7196">
                  <c:v>3.04707</c:v>
                </c:pt>
                <c:pt idx="7197">
                  <c:v>4.29014</c:v>
                </c:pt>
                <c:pt idx="7198">
                  <c:v>2.38092</c:v>
                </c:pt>
                <c:pt idx="7199">
                  <c:v>6.1549</c:v>
                </c:pt>
                <c:pt idx="7200">
                  <c:v>6.48083</c:v>
                </c:pt>
                <c:pt idx="7201">
                  <c:v>5.42224</c:v>
                </c:pt>
                <c:pt idx="7202">
                  <c:v>1.74888</c:v>
                </c:pt>
                <c:pt idx="7203">
                  <c:v>1.56551</c:v>
                </c:pt>
                <c:pt idx="7204">
                  <c:v>3.84616</c:v>
                </c:pt>
                <c:pt idx="7205">
                  <c:v>2.03975</c:v>
                </c:pt>
                <c:pt idx="7206">
                  <c:v>3.70037</c:v>
                </c:pt>
                <c:pt idx="7207">
                  <c:v>5.10733</c:v>
                </c:pt>
                <c:pt idx="7208">
                  <c:v>5.57118</c:v>
                </c:pt>
                <c:pt idx="7209">
                  <c:v>1.82924</c:v>
                </c:pt>
                <c:pt idx="7210">
                  <c:v>3.98092</c:v>
                </c:pt>
                <c:pt idx="7211">
                  <c:v>4.04496</c:v>
                </c:pt>
                <c:pt idx="7212">
                  <c:v>3.05789</c:v>
                </c:pt>
                <c:pt idx="7213">
                  <c:v>0.82342</c:v>
                </c:pt>
                <c:pt idx="7214">
                  <c:v>2.09993</c:v>
                </c:pt>
                <c:pt idx="7215">
                  <c:v>0.2527699999999999</c:v>
                </c:pt>
                <c:pt idx="7216">
                  <c:v>0.9062399999999999</c:v>
                </c:pt>
                <c:pt idx="7217">
                  <c:v>5.52242</c:v>
                </c:pt>
                <c:pt idx="7218">
                  <c:v>2.51119</c:v>
                </c:pt>
                <c:pt idx="7219">
                  <c:v>2.34723</c:v>
                </c:pt>
                <c:pt idx="7220">
                  <c:v>1.00662</c:v>
                </c:pt>
                <c:pt idx="7221">
                  <c:v>3.1018</c:v>
                </c:pt>
                <c:pt idx="7222">
                  <c:v>3.79383</c:v>
                </c:pt>
                <c:pt idx="7223">
                  <c:v>3.16885</c:v>
                </c:pt>
                <c:pt idx="7224">
                  <c:v>2.61566</c:v>
                </c:pt>
                <c:pt idx="7225">
                  <c:v>1.03142</c:v>
                </c:pt>
                <c:pt idx="7226">
                  <c:v>9.045500000000001</c:v>
                </c:pt>
                <c:pt idx="7227">
                  <c:v>7.53787</c:v>
                </c:pt>
                <c:pt idx="7228">
                  <c:v>4.56096</c:v>
                </c:pt>
                <c:pt idx="7229">
                  <c:v>3.34195</c:v>
                </c:pt>
                <c:pt idx="7230">
                  <c:v>3.34116</c:v>
                </c:pt>
                <c:pt idx="7231">
                  <c:v>1.66252</c:v>
                </c:pt>
                <c:pt idx="7232">
                  <c:v>3.3762</c:v>
                </c:pt>
                <c:pt idx="7233">
                  <c:v>5.41466</c:v>
                </c:pt>
                <c:pt idx="7234">
                  <c:v>1.77309</c:v>
                </c:pt>
                <c:pt idx="7235">
                  <c:v>4.14667</c:v>
                </c:pt>
                <c:pt idx="7236">
                  <c:v>4.41897</c:v>
                </c:pt>
                <c:pt idx="7237">
                  <c:v>3.47119</c:v>
                </c:pt>
                <c:pt idx="7238">
                  <c:v>3.32624</c:v>
                </c:pt>
                <c:pt idx="7239">
                  <c:v>4.52773</c:v>
                </c:pt>
                <c:pt idx="7240">
                  <c:v>3.42316</c:v>
                </c:pt>
                <c:pt idx="7241">
                  <c:v>4.58066</c:v>
                </c:pt>
                <c:pt idx="7242">
                  <c:v>3.04221</c:v>
                </c:pt>
                <c:pt idx="7243">
                  <c:v>1.86609</c:v>
                </c:pt>
                <c:pt idx="7244">
                  <c:v>3.15162</c:v>
                </c:pt>
                <c:pt idx="7245">
                  <c:v>4.20048</c:v>
                </c:pt>
                <c:pt idx="7246">
                  <c:v>3.7264</c:v>
                </c:pt>
                <c:pt idx="7247">
                  <c:v>2.76766</c:v>
                </c:pt>
                <c:pt idx="7248">
                  <c:v>1.12132</c:v>
                </c:pt>
                <c:pt idx="7249">
                  <c:v>5.1867</c:v>
                </c:pt>
                <c:pt idx="7250">
                  <c:v>4.00139</c:v>
                </c:pt>
                <c:pt idx="7251">
                  <c:v>5.76687</c:v>
                </c:pt>
                <c:pt idx="7252">
                  <c:v>2.44914</c:v>
                </c:pt>
                <c:pt idx="7253">
                  <c:v>2.87022</c:v>
                </c:pt>
                <c:pt idx="7254">
                  <c:v>1.94081</c:v>
                </c:pt>
                <c:pt idx="7255">
                  <c:v>3.71449</c:v>
                </c:pt>
                <c:pt idx="7256">
                  <c:v>2.86477</c:v>
                </c:pt>
                <c:pt idx="7257">
                  <c:v>3.68898</c:v>
                </c:pt>
                <c:pt idx="7258">
                  <c:v>3.20446</c:v>
                </c:pt>
                <c:pt idx="7259">
                  <c:v>2.37544</c:v>
                </c:pt>
                <c:pt idx="7260">
                  <c:v>6.84288</c:v>
                </c:pt>
                <c:pt idx="7261">
                  <c:v>4.25922</c:v>
                </c:pt>
                <c:pt idx="7262">
                  <c:v>5.55864</c:v>
                </c:pt>
                <c:pt idx="7263">
                  <c:v>0.4542799999999998</c:v>
                </c:pt>
                <c:pt idx="7264">
                  <c:v>3.34316</c:v>
                </c:pt>
                <c:pt idx="7265">
                  <c:v>3.00162</c:v>
                </c:pt>
                <c:pt idx="7266">
                  <c:v>2.83263</c:v>
                </c:pt>
                <c:pt idx="7267">
                  <c:v>8.52</c:v>
                </c:pt>
                <c:pt idx="7268">
                  <c:v>0.9765999999999999</c:v>
                </c:pt>
                <c:pt idx="7269">
                  <c:v>5.45875</c:v>
                </c:pt>
                <c:pt idx="7270">
                  <c:v>1.47375</c:v>
                </c:pt>
                <c:pt idx="7271">
                  <c:v>3.09027</c:v>
                </c:pt>
                <c:pt idx="7272">
                  <c:v>2.79372</c:v>
                </c:pt>
                <c:pt idx="7273">
                  <c:v>3.11229</c:v>
                </c:pt>
                <c:pt idx="7274">
                  <c:v>1.67593</c:v>
                </c:pt>
                <c:pt idx="7275">
                  <c:v>1.292</c:v>
                </c:pt>
                <c:pt idx="7276">
                  <c:v>1.89934</c:v>
                </c:pt>
                <c:pt idx="7277">
                  <c:v>0.4064899999999998</c:v>
                </c:pt>
                <c:pt idx="7278">
                  <c:v>3.53195</c:v>
                </c:pt>
                <c:pt idx="7279">
                  <c:v>3.42933</c:v>
                </c:pt>
                <c:pt idx="7280">
                  <c:v>1.24758</c:v>
                </c:pt>
                <c:pt idx="7281">
                  <c:v>1.17233</c:v>
                </c:pt>
                <c:pt idx="7282">
                  <c:v>2.99437</c:v>
                </c:pt>
                <c:pt idx="7283">
                  <c:v>2.16485</c:v>
                </c:pt>
                <c:pt idx="7284">
                  <c:v>5.43136</c:v>
                </c:pt>
                <c:pt idx="7285">
                  <c:v>1.16852</c:v>
                </c:pt>
                <c:pt idx="7286">
                  <c:v>4.72903</c:v>
                </c:pt>
                <c:pt idx="7287">
                  <c:v>0.81447</c:v>
                </c:pt>
                <c:pt idx="7288">
                  <c:v>5.19529</c:v>
                </c:pt>
                <c:pt idx="7289">
                  <c:v>4.24296</c:v>
                </c:pt>
                <c:pt idx="7290">
                  <c:v>2.62815</c:v>
                </c:pt>
                <c:pt idx="7291">
                  <c:v>5.93068</c:v>
                </c:pt>
                <c:pt idx="7292">
                  <c:v>3.53352</c:v>
                </c:pt>
                <c:pt idx="7293">
                  <c:v>2.46237</c:v>
                </c:pt>
                <c:pt idx="7294">
                  <c:v>0</c:v>
                </c:pt>
                <c:pt idx="7295">
                  <c:v>2.71596</c:v>
                </c:pt>
                <c:pt idx="7296">
                  <c:v>3.88834</c:v>
                </c:pt>
                <c:pt idx="7297">
                  <c:v>1.6753</c:v>
                </c:pt>
                <c:pt idx="7298">
                  <c:v>3.8857</c:v>
                </c:pt>
                <c:pt idx="7299">
                  <c:v>3.02858</c:v>
                </c:pt>
                <c:pt idx="7300">
                  <c:v>3.9423</c:v>
                </c:pt>
                <c:pt idx="7301">
                  <c:v>2.25829</c:v>
                </c:pt>
                <c:pt idx="7302">
                  <c:v>4.95813</c:v>
                </c:pt>
                <c:pt idx="7303">
                  <c:v>8.115119999999999</c:v>
                </c:pt>
                <c:pt idx="7304">
                  <c:v>4.52946</c:v>
                </c:pt>
                <c:pt idx="7305">
                  <c:v>4.26835</c:v>
                </c:pt>
                <c:pt idx="7306">
                  <c:v>4.01035</c:v>
                </c:pt>
                <c:pt idx="7307">
                  <c:v>3.58064</c:v>
                </c:pt>
                <c:pt idx="7308">
                  <c:v>6.2537</c:v>
                </c:pt>
                <c:pt idx="7309">
                  <c:v>3.40339</c:v>
                </c:pt>
                <c:pt idx="7310">
                  <c:v>2.33846</c:v>
                </c:pt>
                <c:pt idx="7311">
                  <c:v>1.40288</c:v>
                </c:pt>
                <c:pt idx="7312">
                  <c:v>5.13813</c:v>
                </c:pt>
                <c:pt idx="7313">
                  <c:v>2.6387</c:v>
                </c:pt>
                <c:pt idx="7314">
                  <c:v>5.56461</c:v>
                </c:pt>
                <c:pt idx="7315">
                  <c:v>3.8</c:v>
                </c:pt>
                <c:pt idx="7316">
                  <c:v>5.41204</c:v>
                </c:pt>
                <c:pt idx="7317">
                  <c:v>5.68106</c:v>
                </c:pt>
                <c:pt idx="7318">
                  <c:v>5.12862</c:v>
                </c:pt>
                <c:pt idx="7319">
                  <c:v>4.94741</c:v>
                </c:pt>
                <c:pt idx="7320">
                  <c:v>1.42796</c:v>
                </c:pt>
                <c:pt idx="7321">
                  <c:v>0.3088299999999999</c:v>
                </c:pt>
                <c:pt idx="7322">
                  <c:v>0.4801199999999999</c:v>
                </c:pt>
                <c:pt idx="7323">
                  <c:v>4.31745</c:v>
                </c:pt>
                <c:pt idx="7324">
                  <c:v>3.06586</c:v>
                </c:pt>
                <c:pt idx="7325">
                  <c:v>5.70828</c:v>
                </c:pt>
                <c:pt idx="7326">
                  <c:v>8.36153</c:v>
                </c:pt>
                <c:pt idx="7327">
                  <c:v>2.79486</c:v>
                </c:pt>
                <c:pt idx="7328">
                  <c:v>4.15062</c:v>
                </c:pt>
                <c:pt idx="7329">
                  <c:v>1.16035</c:v>
                </c:pt>
                <c:pt idx="7330">
                  <c:v>1.56123</c:v>
                </c:pt>
                <c:pt idx="7331">
                  <c:v>5.93968</c:v>
                </c:pt>
                <c:pt idx="7332">
                  <c:v>2.34001</c:v>
                </c:pt>
                <c:pt idx="7333">
                  <c:v>4.28372</c:v>
                </c:pt>
                <c:pt idx="7334">
                  <c:v>3.13688</c:v>
                </c:pt>
                <c:pt idx="7335">
                  <c:v>4.1652</c:v>
                </c:pt>
                <c:pt idx="7336">
                  <c:v>2.87004</c:v>
                </c:pt>
                <c:pt idx="7337">
                  <c:v>6.72387</c:v>
                </c:pt>
                <c:pt idx="7338">
                  <c:v>7.53048</c:v>
                </c:pt>
                <c:pt idx="7339">
                  <c:v>1.80064</c:v>
                </c:pt>
                <c:pt idx="7340">
                  <c:v>3.64329</c:v>
                </c:pt>
                <c:pt idx="7341">
                  <c:v>2.06039</c:v>
                </c:pt>
                <c:pt idx="7342">
                  <c:v>5.43796</c:v>
                </c:pt>
                <c:pt idx="7343">
                  <c:v>4.96109</c:v>
                </c:pt>
                <c:pt idx="7344">
                  <c:v>7.34622</c:v>
                </c:pt>
                <c:pt idx="7345">
                  <c:v>2.40981</c:v>
                </c:pt>
                <c:pt idx="7346">
                  <c:v>2.60827</c:v>
                </c:pt>
                <c:pt idx="7347">
                  <c:v>3.27386</c:v>
                </c:pt>
                <c:pt idx="7348">
                  <c:v>0.1841200000000001</c:v>
                </c:pt>
                <c:pt idx="7349">
                  <c:v>1.90384</c:v>
                </c:pt>
                <c:pt idx="7350">
                  <c:v>4.80752</c:v>
                </c:pt>
                <c:pt idx="7351">
                  <c:v>3.71886</c:v>
                </c:pt>
                <c:pt idx="7352">
                  <c:v>2.20343</c:v>
                </c:pt>
                <c:pt idx="7353">
                  <c:v>4.96208</c:v>
                </c:pt>
                <c:pt idx="7354">
                  <c:v>1.84055</c:v>
                </c:pt>
                <c:pt idx="7355">
                  <c:v>3.08897</c:v>
                </c:pt>
                <c:pt idx="7356">
                  <c:v>2.32298</c:v>
                </c:pt>
                <c:pt idx="7357">
                  <c:v>0.5314100000000002</c:v>
                </c:pt>
                <c:pt idx="7358">
                  <c:v>2.1236</c:v>
                </c:pt>
                <c:pt idx="7359">
                  <c:v>3.75988</c:v>
                </c:pt>
                <c:pt idx="7360">
                  <c:v>4.49577</c:v>
                </c:pt>
                <c:pt idx="7361">
                  <c:v>4.00754</c:v>
                </c:pt>
                <c:pt idx="7362">
                  <c:v>2.43737</c:v>
                </c:pt>
                <c:pt idx="7363">
                  <c:v>1.74105</c:v>
                </c:pt>
                <c:pt idx="7364">
                  <c:v>1.21282</c:v>
                </c:pt>
                <c:pt idx="7365">
                  <c:v>3.63905</c:v>
                </c:pt>
                <c:pt idx="7366">
                  <c:v>2.61909</c:v>
                </c:pt>
                <c:pt idx="7367">
                  <c:v>1.67736</c:v>
                </c:pt>
                <c:pt idx="7368">
                  <c:v>9.38189</c:v>
                </c:pt>
                <c:pt idx="7369">
                  <c:v>2.66688</c:v>
                </c:pt>
                <c:pt idx="7370">
                  <c:v>2.6433</c:v>
                </c:pt>
                <c:pt idx="7371">
                  <c:v>3.69312</c:v>
                </c:pt>
                <c:pt idx="7372">
                  <c:v>4.01383</c:v>
                </c:pt>
                <c:pt idx="7373">
                  <c:v>7.98294</c:v>
                </c:pt>
                <c:pt idx="7374">
                  <c:v>1.70242</c:v>
                </c:pt>
                <c:pt idx="7375">
                  <c:v>4.55831</c:v>
                </c:pt>
                <c:pt idx="7376">
                  <c:v>3.04107</c:v>
                </c:pt>
                <c:pt idx="7377">
                  <c:v>3.23784</c:v>
                </c:pt>
                <c:pt idx="7378">
                  <c:v>2.62676</c:v>
                </c:pt>
                <c:pt idx="7379">
                  <c:v>1.6369</c:v>
                </c:pt>
                <c:pt idx="7380">
                  <c:v>8.19943</c:v>
                </c:pt>
                <c:pt idx="7381">
                  <c:v>4.02582</c:v>
                </c:pt>
                <c:pt idx="7382">
                  <c:v>2.17534</c:v>
                </c:pt>
                <c:pt idx="7383">
                  <c:v>2.45768</c:v>
                </c:pt>
                <c:pt idx="7384">
                  <c:v>4.13875</c:v>
                </c:pt>
                <c:pt idx="7385">
                  <c:v>3.09337</c:v>
                </c:pt>
                <c:pt idx="7386">
                  <c:v>2.59863</c:v>
                </c:pt>
                <c:pt idx="7387">
                  <c:v>2.13589</c:v>
                </c:pt>
                <c:pt idx="7388">
                  <c:v>3.32306</c:v>
                </c:pt>
                <c:pt idx="7389">
                  <c:v>0.3501500000000002</c:v>
                </c:pt>
                <c:pt idx="7390">
                  <c:v>1.21411</c:v>
                </c:pt>
                <c:pt idx="7391">
                  <c:v>2.31397</c:v>
                </c:pt>
                <c:pt idx="7392">
                  <c:v>2.9928</c:v>
                </c:pt>
                <c:pt idx="7393">
                  <c:v>1.71387</c:v>
                </c:pt>
                <c:pt idx="7394">
                  <c:v>2.70899</c:v>
                </c:pt>
                <c:pt idx="7395">
                  <c:v>5.25258</c:v>
                </c:pt>
                <c:pt idx="7396">
                  <c:v>2.74772</c:v>
                </c:pt>
                <c:pt idx="7397">
                  <c:v>2.16207</c:v>
                </c:pt>
                <c:pt idx="7398">
                  <c:v>6.80878</c:v>
                </c:pt>
                <c:pt idx="7399">
                  <c:v>4.81837</c:v>
                </c:pt>
                <c:pt idx="7400">
                  <c:v>8.31551</c:v>
                </c:pt>
                <c:pt idx="7401">
                  <c:v>4.64237</c:v>
                </c:pt>
                <c:pt idx="7402">
                  <c:v>1.21115</c:v>
                </c:pt>
                <c:pt idx="7403">
                  <c:v>6.14148</c:v>
                </c:pt>
                <c:pt idx="7404">
                  <c:v>2.90257</c:v>
                </c:pt>
                <c:pt idx="7405">
                  <c:v>4.1187</c:v>
                </c:pt>
                <c:pt idx="7406">
                  <c:v>4.12839</c:v>
                </c:pt>
                <c:pt idx="7407">
                  <c:v>3.21179</c:v>
                </c:pt>
                <c:pt idx="7408">
                  <c:v>2.49708</c:v>
                </c:pt>
                <c:pt idx="7409">
                  <c:v>6.07554</c:v>
                </c:pt>
                <c:pt idx="7410">
                  <c:v>1.15322</c:v>
                </c:pt>
                <c:pt idx="7411">
                  <c:v>4.48691</c:v>
                </c:pt>
                <c:pt idx="7412">
                  <c:v>5.92274</c:v>
                </c:pt>
                <c:pt idx="7413">
                  <c:v>4.15587</c:v>
                </c:pt>
                <c:pt idx="7414">
                  <c:v>3.91597</c:v>
                </c:pt>
                <c:pt idx="7415">
                  <c:v>2.90807</c:v>
                </c:pt>
                <c:pt idx="7416">
                  <c:v>1.12189</c:v>
                </c:pt>
                <c:pt idx="7417">
                  <c:v>2.24828</c:v>
                </c:pt>
                <c:pt idx="7418">
                  <c:v>1.35361</c:v>
                </c:pt>
                <c:pt idx="7419">
                  <c:v>0.1627100000000001</c:v>
                </c:pt>
                <c:pt idx="7420">
                  <c:v>0.87832</c:v>
                </c:pt>
                <c:pt idx="7421">
                  <c:v>0.15985</c:v>
                </c:pt>
                <c:pt idx="7422">
                  <c:v>2.79608</c:v>
                </c:pt>
                <c:pt idx="7423">
                  <c:v>2.23427</c:v>
                </c:pt>
                <c:pt idx="7424">
                  <c:v>1.78825</c:v>
                </c:pt>
                <c:pt idx="7425">
                  <c:v>5.04639</c:v>
                </c:pt>
                <c:pt idx="7426">
                  <c:v>3.54624</c:v>
                </c:pt>
                <c:pt idx="7427">
                  <c:v>6.85141</c:v>
                </c:pt>
                <c:pt idx="7428">
                  <c:v>3.99438</c:v>
                </c:pt>
                <c:pt idx="7429">
                  <c:v>4.12622</c:v>
                </c:pt>
                <c:pt idx="7430">
                  <c:v>1.25007</c:v>
                </c:pt>
                <c:pt idx="7431">
                  <c:v>0.9657800000000001</c:v>
                </c:pt>
                <c:pt idx="7432">
                  <c:v>5.17374</c:v>
                </c:pt>
                <c:pt idx="7433">
                  <c:v>3.24267</c:v>
                </c:pt>
                <c:pt idx="7434">
                  <c:v>4.76604</c:v>
                </c:pt>
                <c:pt idx="7435">
                  <c:v>3.93241</c:v>
                </c:pt>
                <c:pt idx="7436">
                  <c:v>3.10812</c:v>
                </c:pt>
                <c:pt idx="7437">
                  <c:v>2.9055</c:v>
                </c:pt>
                <c:pt idx="7438">
                  <c:v>0.4680200000000001</c:v>
                </c:pt>
                <c:pt idx="7439">
                  <c:v>2.32073</c:v>
                </c:pt>
                <c:pt idx="7440">
                  <c:v>3.45102</c:v>
                </c:pt>
                <c:pt idx="7441">
                  <c:v>1.64181</c:v>
                </c:pt>
                <c:pt idx="7442">
                  <c:v>1.34076</c:v>
                </c:pt>
                <c:pt idx="7443">
                  <c:v>4.98887</c:v>
                </c:pt>
                <c:pt idx="7444">
                  <c:v>3.00082</c:v>
                </c:pt>
                <c:pt idx="7445">
                  <c:v>0.8412299999999999</c:v>
                </c:pt>
                <c:pt idx="7446">
                  <c:v>2.89271</c:v>
                </c:pt>
                <c:pt idx="7447">
                  <c:v>5.18264</c:v>
                </c:pt>
                <c:pt idx="7448">
                  <c:v>3.82616</c:v>
                </c:pt>
                <c:pt idx="7449">
                  <c:v>3.83905</c:v>
                </c:pt>
                <c:pt idx="7450">
                  <c:v>2.3108</c:v>
                </c:pt>
                <c:pt idx="7451">
                  <c:v>3.76272</c:v>
                </c:pt>
                <c:pt idx="7452">
                  <c:v>4.06557</c:v>
                </c:pt>
                <c:pt idx="7453">
                  <c:v>3.8403</c:v>
                </c:pt>
                <c:pt idx="7454">
                  <c:v>1.38899</c:v>
                </c:pt>
                <c:pt idx="7455">
                  <c:v>4.70866</c:v>
                </c:pt>
                <c:pt idx="7456">
                  <c:v>1.28454</c:v>
                </c:pt>
                <c:pt idx="7457">
                  <c:v>3.79139</c:v>
                </c:pt>
                <c:pt idx="7458">
                  <c:v>6.16382</c:v>
                </c:pt>
                <c:pt idx="7459">
                  <c:v>2.69618</c:v>
                </c:pt>
                <c:pt idx="7460">
                  <c:v>4.42339</c:v>
                </c:pt>
                <c:pt idx="7461">
                  <c:v>0.4793599999999998</c:v>
                </c:pt>
                <c:pt idx="7462">
                  <c:v>1.96493</c:v>
                </c:pt>
                <c:pt idx="7463">
                  <c:v>2.93854</c:v>
                </c:pt>
                <c:pt idx="7464">
                  <c:v>4.34131</c:v>
                </c:pt>
                <c:pt idx="7465">
                  <c:v>3.32014</c:v>
                </c:pt>
                <c:pt idx="7466">
                  <c:v>4.57216</c:v>
                </c:pt>
                <c:pt idx="7467">
                  <c:v>1.83178</c:v>
                </c:pt>
                <c:pt idx="7468">
                  <c:v>5.19996</c:v>
                </c:pt>
                <c:pt idx="7469">
                  <c:v>7.93408</c:v>
                </c:pt>
                <c:pt idx="7470">
                  <c:v>1.93434</c:v>
                </c:pt>
                <c:pt idx="7471">
                  <c:v>3.07218</c:v>
                </c:pt>
                <c:pt idx="7472">
                  <c:v>2.97325</c:v>
                </c:pt>
                <c:pt idx="7473">
                  <c:v>2.29753</c:v>
                </c:pt>
                <c:pt idx="7474">
                  <c:v>2.67645</c:v>
                </c:pt>
                <c:pt idx="7475">
                  <c:v>2.04927</c:v>
                </c:pt>
                <c:pt idx="7476">
                  <c:v>1.2046</c:v>
                </c:pt>
                <c:pt idx="7477">
                  <c:v>1.52521</c:v>
                </c:pt>
                <c:pt idx="7478">
                  <c:v>3.36785</c:v>
                </c:pt>
                <c:pt idx="7479">
                  <c:v>7.59464</c:v>
                </c:pt>
                <c:pt idx="7480">
                  <c:v>4.5751</c:v>
                </c:pt>
                <c:pt idx="7481">
                  <c:v>4.0748</c:v>
                </c:pt>
                <c:pt idx="7482">
                  <c:v>3.88397</c:v>
                </c:pt>
                <c:pt idx="7483">
                  <c:v>2.7676</c:v>
                </c:pt>
                <c:pt idx="7484">
                  <c:v>4.12724</c:v>
                </c:pt>
                <c:pt idx="7485">
                  <c:v>4.22968</c:v>
                </c:pt>
                <c:pt idx="7486">
                  <c:v>3.89557</c:v>
                </c:pt>
                <c:pt idx="7487">
                  <c:v>3.00747</c:v>
                </c:pt>
                <c:pt idx="7488">
                  <c:v>3.22621</c:v>
                </c:pt>
                <c:pt idx="7489">
                  <c:v>3.83038</c:v>
                </c:pt>
                <c:pt idx="7490">
                  <c:v>3.31163</c:v>
                </c:pt>
                <c:pt idx="7491">
                  <c:v>4.68716</c:v>
                </c:pt>
                <c:pt idx="7492">
                  <c:v>1.24692</c:v>
                </c:pt>
                <c:pt idx="7493">
                  <c:v>1.82282</c:v>
                </c:pt>
                <c:pt idx="7494">
                  <c:v>0.5634000000000001</c:v>
                </c:pt>
                <c:pt idx="7495">
                  <c:v>0.1630799999999999</c:v>
                </c:pt>
                <c:pt idx="7496">
                  <c:v>7.09319</c:v>
                </c:pt>
                <c:pt idx="7497">
                  <c:v>5.41174</c:v>
                </c:pt>
                <c:pt idx="7498">
                  <c:v>4.09444</c:v>
                </c:pt>
                <c:pt idx="7499">
                  <c:v>1.26088</c:v>
                </c:pt>
                <c:pt idx="7500">
                  <c:v>1.65339</c:v>
                </c:pt>
                <c:pt idx="7501">
                  <c:v>4.05003</c:v>
                </c:pt>
                <c:pt idx="7502">
                  <c:v>1.16538</c:v>
                </c:pt>
                <c:pt idx="7503">
                  <c:v>0.2298300000000002</c:v>
                </c:pt>
                <c:pt idx="7504">
                  <c:v>2.5076</c:v>
                </c:pt>
                <c:pt idx="7505">
                  <c:v>0.4243999999999999</c:v>
                </c:pt>
                <c:pt idx="7506">
                  <c:v>2.47059</c:v>
                </c:pt>
                <c:pt idx="7507">
                  <c:v>0.9327299999999998</c:v>
                </c:pt>
                <c:pt idx="7508">
                  <c:v>3.05212</c:v>
                </c:pt>
                <c:pt idx="7509">
                  <c:v>0.4289999999999998</c:v>
                </c:pt>
                <c:pt idx="7510">
                  <c:v>3.41879</c:v>
                </c:pt>
                <c:pt idx="7511">
                  <c:v>3.24306</c:v>
                </c:pt>
                <c:pt idx="7512">
                  <c:v>0.1758000000000002</c:v>
                </c:pt>
                <c:pt idx="7513">
                  <c:v>3.41528</c:v>
                </c:pt>
                <c:pt idx="7514">
                  <c:v>1.66013</c:v>
                </c:pt>
                <c:pt idx="7515">
                  <c:v>5.83692</c:v>
                </c:pt>
                <c:pt idx="7516">
                  <c:v>6.77907</c:v>
                </c:pt>
                <c:pt idx="7517">
                  <c:v>7.78626</c:v>
                </c:pt>
                <c:pt idx="7518">
                  <c:v>1.79114</c:v>
                </c:pt>
                <c:pt idx="7519">
                  <c:v>4.22162</c:v>
                </c:pt>
                <c:pt idx="7520">
                  <c:v>3.12351</c:v>
                </c:pt>
                <c:pt idx="7521">
                  <c:v>3.53715</c:v>
                </c:pt>
                <c:pt idx="7522">
                  <c:v>1.53673</c:v>
                </c:pt>
                <c:pt idx="7523">
                  <c:v>2.23016</c:v>
                </c:pt>
                <c:pt idx="7524">
                  <c:v>1.94432</c:v>
                </c:pt>
                <c:pt idx="7525">
                  <c:v>1.81252</c:v>
                </c:pt>
                <c:pt idx="7526">
                  <c:v>5.08078</c:v>
                </c:pt>
                <c:pt idx="7527">
                  <c:v>2.12185</c:v>
                </c:pt>
                <c:pt idx="7528">
                  <c:v>5.52444</c:v>
                </c:pt>
                <c:pt idx="7529">
                  <c:v>7.41631</c:v>
                </c:pt>
                <c:pt idx="7530">
                  <c:v>6.05905</c:v>
                </c:pt>
                <c:pt idx="7531">
                  <c:v>4.06865</c:v>
                </c:pt>
                <c:pt idx="7532">
                  <c:v>5.94839</c:v>
                </c:pt>
                <c:pt idx="7533">
                  <c:v>2.34614</c:v>
                </c:pt>
                <c:pt idx="7534">
                  <c:v>3.62356</c:v>
                </c:pt>
                <c:pt idx="7535">
                  <c:v>5.50714</c:v>
                </c:pt>
                <c:pt idx="7536">
                  <c:v>4.37082</c:v>
                </c:pt>
                <c:pt idx="7537">
                  <c:v>1.04329</c:v>
                </c:pt>
                <c:pt idx="7538">
                  <c:v>1.000000000006551e-05</c:v>
                </c:pt>
                <c:pt idx="7539">
                  <c:v>2.91193</c:v>
                </c:pt>
                <c:pt idx="7540">
                  <c:v>1.9496</c:v>
                </c:pt>
                <c:pt idx="7541">
                  <c:v>2.32116</c:v>
                </c:pt>
                <c:pt idx="7542">
                  <c:v>3.12481</c:v>
                </c:pt>
                <c:pt idx="7543">
                  <c:v>3.92061</c:v>
                </c:pt>
                <c:pt idx="7544">
                  <c:v>1.1912</c:v>
                </c:pt>
                <c:pt idx="7545">
                  <c:v>8.362869999999999</c:v>
                </c:pt>
                <c:pt idx="7546">
                  <c:v>4.21115</c:v>
                </c:pt>
                <c:pt idx="7547">
                  <c:v>4.45352</c:v>
                </c:pt>
                <c:pt idx="7548">
                  <c:v>7.0269</c:v>
                </c:pt>
                <c:pt idx="7549">
                  <c:v>6.30241</c:v>
                </c:pt>
                <c:pt idx="7550">
                  <c:v>5.57099</c:v>
                </c:pt>
                <c:pt idx="7551">
                  <c:v>3.02632</c:v>
                </c:pt>
                <c:pt idx="7552">
                  <c:v>1.34106</c:v>
                </c:pt>
                <c:pt idx="7553">
                  <c:v>8.486000000000001</c:v>
                </c:pt>
                <c:pt idx="7554">
                  <c:v>1.95155</c:v>
                </c:pt>
                <c:pt idx="7555">
                  <c:v>2.11474</c:v>
                </c:pt>
                <c:pt idx="7556">
                  <c:v>3.80843</c:v>
                </c:pt>
                <c:pt idx="7557">
                  <c:v>2.55628</c:v>
                </c:pt>
                <c:pt idx="7558">
                  <c:v>0.09631999999999996</c:v>
                </c:pt>
                <c:pt idx="7559">
                  <c:v>3.48784</c:v>
                </c:pt>
                <c:pt idx="7560">
                  <c:v>7.20586</c:v>
                </c:pt>
                <c:pt idx="7561">
                  <c:v>3.1063</c:v>
                </c:pt>
                <c:pt idx="7562">
                  <c:v>3.36019</c:v>
                </c:pt>
                <c:pt idx="7563">
                  <c:v>1.47518</c:v>
                </c:pt>
                <c:pt idx="7564">
                  <c:v>1.56963</c:v>
                </c:pt>
                <c:pt idx="7565">
                  <c:v>6.34083</c:v>
                </c:pt>
                <c:pt idx="7566">
                  <c:v>2.93154</c:v>
                </c:pt>
                <c:pt idx="7567">
                  <c:v>3.45798</c:v>
                </c:pt>
                <c:pt idx="7568">
                  <c:v>0.09586000000000006</c:v>
                </c:pt>
                <c:pt idx="7569">
                  <c:v>4.90903</c:v>
                </c:pt>
                <c:pt idx="7570">
                  <c:v>5.81345</c:v>
                </c:pt>
                <c:pt idx="7571">
                  <c:v>3.53428</c:v>
                </c:pt>
                <c:pt idx="7572">
                  <c:v>10.02068</c:v>
                </c:pt>
                <c:pt idx="7573">
                  <c:v>3.25751</c:v>
                </c:pt>
                <c:pt idx="7574">
                  <c:v>3.22336</c:v>
                </c:pt>
                <c:pt idx="7575">
                  <c:v>3.38996</c:v>
                </c:pt>
                <c:pt idx="7576">
                  <c:v>1.13039</c:v>
                </c:pt>
                <c:pt idx="7577">
                  <c:v>4.74734</c:v>
                </c:pt>
                <c:pt idx="7578">
                  <c:v>2.46369</c:v>
                </c:pt>
                <c:pt idx="7579">
                  <c:v>2.25744</c:v>
                </c:pt>
                <c:pt idx="7580">
                  <c:v>1.78436</c:v>
                </c:pt>
                <c:pt idx="7581">
                  <c:v>9.42271</c:v>
                </c:pt>
                <c:pt idx="7582">
                  <c:v>0.3320600000000002</c:v>
                </c:pt>
                <c:pt idx="7583">
                  <c:v>0.7174100000000001</c:v>
                </c:pt>
                <c:pt idx="7584">
                  <c:v>1.5108</c:v>
                </c:pt>
                <c:pt idx="7585">
                  <c:v>0.4691200000000002</c:v>
                </c:pt>
                <c:pt idx="7586">
                  <c:v>4.32752</c:v>
                </c:pt>
                <c:pt idx="7587">
                  <c:v>3.37577</c:v>
                </c:pt>
                <c:pt idx="7588">
                  <c:v>2.21301</c:v>
                </c:pt>
                <c:pt idx="7589">
                  <c:v>4.0243</c:v>
                </c:pt>
                <c:pt idx="7590">
                  <c:v>5.37315</c:v>
                </c:pt>
                <c:pt idx="7591">
                  <c:v>1.63027</c:v>
                </c:pt>
                <c:pt idx="7592">
                  <c:v>3.56475</c:v>
                </c:pt>
                <c:pt idx="7593">
                  <c:v>4.4283</c:v>
                </c:pt>
                <c:pt idx="7594">
                  <c:v>2.85442</c:v>
                </c:pt>
                <c:pt idx="7595">
                  <c:v>2.02516</c:v>
                </c:pt>
                <c:pt idx="7596">
                  <c:v>2.04904</c:v>
                </c:pt>
                <c:pt idx="7597">
                  <c:v>1.5454</c:v>
                </c:pt>
                <c:pt idx="7598">
                  <c:v>7.429</c:v>
                </c:pt>
                <c:pt idx="7599">
                  <c:v>5.95287</c:v>
                </c:pt>
                <c:pt idx="7600">
                  <c:v>0.7108300000000001</c:v>
                </c:pt>
                <c:pt idx="7601">
                  <c:v>2.38786</c:v>
                </c:pt>
                <c:pt idx="7602">
                  <c:v>1.92913</c:v>
                </c:pt>
                <c:pt idx="7603">
                  <c:v>4.93613</c:v>
                </c:pt>
                <c:pt idx="7604">
                  <c:v>5.90669</c:v>
                </c:pt>
                <c:pt idx="7605">
                  <c:v>2.43227</c:v>
                </c:pt>
                <c:pt idx="7606">
                  <c:v>3.55359</c:v>
                </c:pt>
                <c:pt idx="7607">
                  <c:v>5.23896</c:v>
                </c:pt>
                <c:pt idx="7608">
                  <c:v>3.8182</c:v>
                </c:pt>
                <c:pt idx="7609">
                  <c:v>4.74843</c:v>
                </c:pt>
                <c:pt idx="7610">
                  <c:v>3.00022</c:v>
                </c:pt>
                <c:pt idx="7611">
                  <c:v>2.95234</c:v>
                </c:pt>
                <c:pt idx="7612">
                  <c:v>4.19315</c:v>
                </c:pt>
                <c:pt idx="7613">
                  <c:v>5.69359</c:v>
                </c:pt>
                <c:pt idx="7614">
                  <c:v>0.4525100000000002</c:v>
                </c:pt>
                <c:pt idx="7615">
                  <c:v>4.39956</c:v>
                </c:pt>
                <c:pt idx="7616">
                  <c:v>1.84785</c:v>
                </c:pt>
                <c:pt idx="7617">
                  <c:v>2.82021</c:v>
                </c:pt>
                <c:pt idx="7618">
                  <c:v>5.48435</c:v>
                </c:pt>
                <c:pt idx="7619">
                  <c:v>2.98063</c:v>
                </c:pt>
                <c:pt idx="7620">
                  <c:v>5.55947</c:v>
                </c:pt>
                <c:pt idx="7621">
                  <c:v>2.78186</c:v>
                </c:pt>
                <c:pt idx="7622">
                  <c:v>7.22858</c:v>
                </c:pt>
                <c:pt idx="7623">
                  <c:v>1.83177</c:v>
                </c:pt>
                <c:pt idx="7624">
                  <c:v>4.24558</c:v>
                </c:pt>
                <c:pt idx="7625">
                  <c:v>2.91295</c:v>
                </c:pt>
                <c:pt idx="7626">
                  <c:v>3.17493</c:v>
                </c:pt>
                <c:pt idx="7627">
                  <c:v>4.02568</c:v>
                </c:pt>
                <c:pt idx="7628">
                  <c:v>2.55013</c:v>
                </c:pt>
                <c:pt idx="7629">
                  <c:v>2.23253</c:v>
                </c:pt>
                <c:pt idx="7630">
                  <c:v>1.83533</c:v>
                </c:pt>
                <c:pt idx="7631">
                  <c:v>3.10482</c:v>
                </c:pt>
                <c:pt idx="7632">
                  <c:v>5.50772</c:v>
                </c:pt>
                <c:pt idx="7633">
                  <c:v>0.8373499999999998</c:v>
                </c:pt>
                <c:pt idx="7634">
                  <c:v>1.90554</c:v>
                </c:pt>
                <c:pt idx="7635">
                  <c:v>5.88748</c:v>
                </c:pt>
                <c:pt idx="7636">
                  <c:v>1.75509</c:v>
                </c:pt>
                <c:pt idx="7637">
                  <c:v>3.42571</c:v>
                </c:pt>
                <c:pt idx="7638">
                  <c:v>3.92457</c:v>
                </c:pt>
                <c:pt idx="7639">
                  <c:v>4.25839</c:v>
                </c:pt>
                <c:pt idx="7640">
                  <c:v>4.12936</c:v>
                </c:pt>
                <c:pt idx="7641">
                  <c:v>4.55769</c:v>
                </c:pt>
                <c:pt idx="7642">
                  <c:v>3.41306</c:v>
                </c:pt>
                <c:pt idx="7643">
                  <c:v>4.0499</c:v>
                </c:pt>
                <c:pt idx="7644">
                  <c:v>1.98367</c:v>
                </c:pt>
                <c:pt idx="7645">
                  <c:v>1.03235</c:v>
                </c:pt>
                <c:pt idx="7646">
                  <c:v>2.43137</c:v>
                </c:pt>
                <c:pt idx="7647">
                  <c:v>2.98346</c:v>
                </c:pt>
                <c:pt idx="7648">
                  <c:v>2.7987</c:v>
                </c:pt>
                <c:pt idx="7649">
                  <c:v>1.37068</c:v>
                </c:pt>
                <c:pt idx="7650">
                  <c:v>4.22058</c:v>
                </c:pt>
                <c:pt idx="7651">
                  <c:v>4.19754</c:v>
                </c:pt>
                <c:pt idx="7652">
                  <c:v>4.47927</c:v>
                </c:pt>
                <c:pt idx="7653">
                  <c:v>4.39971</c:v>
                </c:pt>
                <c:pt idx="7654">
                  <c:v>2.80312</c:v>
                </c:pt>
                <c:pt idx="7655">
                  <c:v>0.5684399999999998</c:v>
                </c:pt>
                <c:pt idx="7656">
                  <c:v>2.18712</c:v>
                </c:pt>
                <c:pt idx="7657">
                  <c:v>2.82705</c:v>
                </c:pt>
                <c:pt idx="7658">
                  <c:v>2.99198</c:v>
                </c:pt>
                <c:pt idx="7659">
                  <c:v>3.65415</c:v>
                </c:pt>
                <c:pt idx="7660">
                  <c:v>3.79026</c:v>
                </c:pt>
                <c:pt idx="7661">
                  <c:v>2.68816</c:v>
                </c:pt>
                <c:pt idx="7662">
                  <c:v>4.10961</c:v>
                </c:pt>
                <c:pt idx="7663">
                  <c:v>1.14385</c:v>
                </c:pt>
                <c:pt idx="7664">
                  <c:v>7.2554</c:v>
                </c:pt>
                <c:pt idx="7665">
                  <c:v>0.002580000000000027</c:v>
                </c:pt>
                <c:pt idx="7666">
                  <c:v>1.61887</c:v>
                </c:pt>
                <c:pt idx="7667">
                  <c:v>0.95661</c:v>
                </c:pt>
                <c:pt idx="7668">
                  <c:v>2.74132</c:v>
                </c:pt>
                <c:pt idx="7669">
                  <c:v>1.94546</c:v>
                </c:pt>
                <c:pt idx="7670">
                  <c:v>3.06767</c:v>
                </c:pt>
                <c:pt idx="7671">
                  <c:v>4.3124</c:v>
                </c:pt>
                <c:pt idx="7672">
                  <c:v>4.22441</c:v>
                </c:pt>
                <c:pt idx="7673">
                  <c:v>2.08949</c:v>
                </c:pt>
                <c:pt idx="7674">
                  <c:v>3.73493</c:v>
                </c:pt>
                <c:pt idx="7675">
                  <c:v>5.94733</c:v>
                </c:pt>
                <c:pt idx="7676">
                  <c:v>0.1435200000000001</c:v>
                </c:pt>
                <c:pt idx="7677">
                  <c:v>2.22208</c:v>
                </c:pt>
                <c:pt idx="7678">
                  <c:v>5.756</c:v>
                </c:pt>
                <c:pt idx="7679">
                  <c:v>1.69868</c:v>
                </c:pt>
                <c:pt idx="7680">
                  <c:v>1.86418</c:v>
                </c:pt>
                <c:pt idx="7681">
                  <c:v>0.008309999999999818</c:v>
                </c:pt>
                <c:pt idx="7682">
                  <c:v>1.85869</c:v>
                </c:pt>
                <c:pt idx="7683">
                  <c:v>2.91828</c:v>
                </c:pt>
                <c:pt idx="7684">
                  <c:v>2.49792</c:v>
                </c:pt>
                <c:pt idx="7685">
                  <c:v>3.01387</c:v>
                </c:pt>
                <c:pt idx="7686">
                  <c:v>2.82547</c:v>
                </c:pt>
                <c:pt idx="7687">
                  <c:v>3.30495</c:v>
                </c:pt>
                <c:pt idx="7688">
                  <c:v>3.09674</c:v>
                </c:pt>
                <c:pt idx="7689">
                  <c:v>2.53677</c:v>
                </c:pt>
                <c:pt idx="7690">
                  <c:v>2.27972</c:v>
                </c:pt>
                <c:pt idx="7691">
                  <c:v>2.35903</c:v>
                </c:pt>
                <c:pt idx="7692">
                  <c:v>4.38196</c:v>
                </c:pt>
                <c:pt idx="7693">
                  <c:v>4.96988</c:v>
                </c:pt>
                <c:pt idx="7694">
                  <c:v>1.91805</c:v>
                </c:pt>
                <c:pt idx="7695">
                  <c:v>2.3091</c:v>
                </c:pt>
                <c:pt idx="7696">
                  <c:v>2.92671</c:v>
                </c:pt>
                <c:pt idx="7697">
                  <c:v>4.88265</c:v>
                </c:pt>
                <c:pt idx="7698">
                  <c:v>1.39424</c:v>
                </c:pt>
                <c:pt idx="7699">
                  <c:v>1.48314</c:v>
                </c:pt>
                <c:pt idx="7700">
                  <c:v>6.20482</c:v>
                </c:pt>
                <c:pt idx="7701">
                  <c:v>4.57845</c:v>
                </c:pt>
                <c:pt idx="7702">
                  <c:v>5.43391</c:v>
                </c:pt>
                <c:pt idx="7703">
                  <c:v>0.5337499999999999</c:v>
                </c:pt>
                <c:pt idx="7704">
                  <c:v>3.77563</c:v>
                </c:pt>
                <c:pt idx="7705">
                  <c:v>3.56439</c:v>
                </c:pt>
                <c:pt idx="7706">
                  <c:v>0.36585</c:v>
                </c:pt>
                <c:pt idx="7707">
                  <c:v>7.8706</c:v>
                </c:pt>
                <c:pt idx="7708">
                  <c:v>3.15381</c:v>
                </c:pt>
                <c:pt idx="7709">
                  <c:v>2.5714</c:v>
                </c:pt>
                <c:pt idx="7710">
                  <c:v>4.01289</c:v>
                </c:pt>
                <c:pt idx="7711">
                  <c:v>5.36616</c:v>
                </c:pt>
                <c:pt idx="7712">
                  <c:v>2.09293</c:v>
                </c:pt>
                <c:pt idx="7713">
                  <c:v>1.55097</c:v>
                </c:pt>
                <c:pt idx="7714">
                  <c:v>2.79676</c:v>
                </c:pt>
                <c:pt idx="7715">
                  <c:v>8.021879999999999</c:v>
                </c:pt>
                <c:pt idx="7716">
                  <c:v>2.18377</c:v>
                </c:pt>
                <c:pt idx="7717">
                  <c:v>6.61944</c:v>
                </c:pt>
                <c:pt idx="7718">
                  <c:v>2.7831</c:v>
                </c:pt>
                <c:pt idx="7719">
                  <c:v>2.22095</c:v>
                </c:pt>
                <c:pt idx="7720">
                  <c:v>2.50359</c:v>
                </c:pt>
                <c:pt idx="7721">
                  <c:v>3.41134</c:v>
                </c:pt>
                <c:pt idx="7722">
                  <c:v>0.1835</c:v>
                </c:pt>
                <c:pt idx="7723">
                  <c:v>1.87857</c:v>
                </c:pt>
                <c:pt idx="7724">
                  <c:v>2.15731</c:v>
                </c:pt>
                <c:pt idx="7725">
                  <c:v>1.95654</c:v>
                </c:pt>
                <c:pt idx="7726">
                  <c:v>3.46581</c:v>
                </c:pt>
                <c:pt idx="7727">
                  <c:v>7.42734</c:v>
                </c:pt>
                <c:pt idx="7728">
                  <c:v>2.05599</c:v>
                </c:pt>
                <c:pt idx="7729">
                  <c:v>7.68607</c:v>
                </c:pt>
                <c:pt idx="7730">
                  <c:v>4.55638</c:v>
                </c:pt>
                <c:pt idx="7731">
                  <c:v>4.74124</c:v>
                </c:pt>
                <c:pt idx="7732">
                  <c:v>0.5552299999999999</c:v>
                </c:pt>
                <c:pt idx="7733">
                  <c:v>0.3529200000000001</c:v>
                </c:pt>
                <c:pt idx="7734">
                  <c:v>4.8991</c:v>
                </c:pt>
                <c:pt idx="7735">
                  <c:v>4.82626</c:v>
                </c:pt>
                <c:pt idx="7736">
                  <c:v>1.66756</c:v>
                </c:pt>
                <c:pt idx="7737">
                  <c:v>4.56098</c:v>
                </c:pt>
                <c:pt idx="7738">
                  <c:v>3.40951</c:v>
                </c:pt>
                <c:pt idx="7739">
                  <c:v>3.19929</c:v>
                </c:pt>
                <c:pt idx="7740">
                  <c:v>6.15745</c:v>
                </c:pt>
                <c:pt idx="7741">
                  <c:v>0.2662900000000001</c:v>
                </c:pt>
                <c:pt idx="7742">
                  <c:v>4.39092</c:v>
                </c:pt>
                <c:pt idx="7743">
                  <c:v>1.73322</c:v>
                </c:pt>
                <c:pt idx="7744">
                  <c:v>4.74003</c:v>
                </c:pt>
                <c:pt idx="7745">
                  <c:v>1.09732</c:v>
                </c:pt>
                <c:pt idx="7746">
                  <c:v>3.86421</c:v>
                </c:pt>
                <c:pt idx="7747">
                  <c:v>3.35707</c:v>
                </c:pt>
                <c:pt idx="7748">
                  <c:v>0.1765300000000001</c:v>
                </c:pt>
                <c:pt idx="7749">
                  <c:v>0.6581900000000003</c:v>
                </c:pt>
                <c:pt idx="7750">
                  <c:v>5.1483</c:v>
                </c:pt>
                <c:pt idx="7751">
                  <c:v>3.86943</c:v>
                </c:pt>
                <c:pt idx="7752">
                  <c:v>6.75663</c:v>
                </c:pt>
                <c:pt idx="7753">
                  <c:v>2.18644</c:v>
                </c:pt>
                <c:pt idx="7754">
                  <c:v>2.18872</c:v>
                </c:pt>
                <c:pt idx="7755">
                  <c:v>2.63705</c:v>
                </c:pt>
                <c:pt idx="7756">
                  <c:v>2.71322</c:v>
                </c:pt>
                <c:pt idx="7757">
                  <c:v>4.94188</c:v>
                </c:pt>
                <c:pt idx="7758">
                  <c:v>2.45709</c:v>
                </c:pt>
                <c:pt idx="7759">
                  <c:v>7.16147</c:v>
                </c:pt>
                <c:pt idx="7760">
                  <c:v>1.81489</c:v>
                </c:pt>
                <c:pt idx="7761">
                  <c:v>3.77561</c:v>
                </c:pt>
                <c:pt idx="7762">
                  <c:v>3.44687</c:v>
                </c:pt>
                <c:pt idx="7763">
                  <c:v>3.46786</c:v>
                </c:pt>
                <c:pt idx="7764">
                  <c:v>4.20192</c:v>
                </c:pt>
                <c:pt idx="7765">
                  <c:v>4.6858</c:v>
                </c:pt>
                <c:pt idx="7766">
                  <c:v>1.23535</c:v>
                </c:pt>
                <c:pt idx="7767">
                  <c:v>2.17166</c:v>
                </c:pt>
                <c:pt idx="7768">
                  <c:v>3.49072</c:v>
                </c:pt>
                <c:pt idx="7769">
                  <c:v>2.42238</c:v>
                </c:pt>
                <c:pt idx="7770">
                  <c:v>3.86848</c:v>
                </c:pt>
                <c:pt idx="7771">
                  <c:v>4.22982</c:v>
                </c:pt>
                <c:pt idx="7772">
                  <c:v>7.25348</c:v>
                </c:pt>
                <c:pt idx="7773">
                  <c:v>0.6323300000000001</c:v>
                </c:pt>
                <c:pt idx="7774">
                  <c:v>3.36088</c:v>
                </c:pt>
                <c:pt idx="7775">
                  <c:v>3.03856</c:v>
                </c:pt>
                <c:pt idx="7776">
                  <c:v>3.45958</c:v>
                </c:pt>
                <c:pt idx="7777">
                  <c:v>5.43129</c:v>
                </c:pt>
                <c:pt idx="7778">
                  <c:v>0.5777000000000001</c:v>
                </c:pt>
                <c:pt idx="7779">
                  <c:v>4.07989</c:v>
                </c:pt>
                <c:pt idx="7780">
                  <c:v>3.84426</c:v>
                </c:pt>
                <c:pt idx="7781">
                  <c:v>6.00967</c:v>
                </c:pt>
                <c:pt idx="7782">
                  <c:v>1.76474</c:v>
                </c:pt>
                <c:pt idx="7783">
                  <c:v>3.82062</c:v>
                </c:pt>
                <c:pt idx="7784">
                  <c:v>2.51492</c:v>
                </c:pt>
                <c:pt idx="7785">
                  <c:v>2.15593</c:v>
                </c:pt>
                <c:pt idx="7786">
                  <c:v>3.98364</c:v>
                </c:pt>
                <c:pt idx="7787">
                  <c:v>5.66139</c:v>
                </c:pt>
                <c:pt idx="7788">
                  <c:v>0.1104400000000001</c:v>
                </c:pt>
                <c:pt idx="7789">
                  <c:v>1.35375</c:v>
                </c:pt>
                <c:pt idx="7790">
                  <c:v>3.62603</c:v>
                </c:pt>
                <c:pt idx="7791">
                  <c:v>1.36733</c:v>
                </c:pt>
                <c:pt idx="7792">
                  <c:v>4.52884</c:v>
                </c:pt>
                <c:pt idx="7793">
                  <c:v>5.15914</c:v>
                </c:pt>
                <c:pt idx="7794">
                  <c:v>3.84777</c:v>
                </c:pt>
                <c:pt idx="7795">
                  <c:v>4.34955</c:v>
                </c:pt>
                <c:pt idx="7796">
                  <c:v>5.36643</c:v>
                </c:pt>
                <c:pt idx="7797">
                  <c:v>3.77153</c:v>
                </c:pt>
                <c:pt idx="7798">
                  <c:v>1.24243</c:v>
                </c:pt>
                <c:pt idx="7799">
                  <c:v>2.05647</c:v>
                </c:pt>
                <c:pt idx="7800">
                  <c:v>3.07781</c:v>
                </c:pt>
                <c:pt idx="7801">
                  <c:v>2.27066</c:v>
                </c:pt>
                <c:pt idx="7802">
                  <c:v>5.5356</c:v>
                </c:pt>
                <c:pt idx="7803">
                  <c:v>5.9347</c:v>
                </c:pt>
                <c:pt idx="7804">
                  <c:v>2.86679</c:v>
                </c:pt>
                <c:pt idx="7805">
                  <c:v>4.26989</c:v>
                </c:pt>
                <c:pt idx="7806">
                  <c:v>4.21522</c:v>
                </c:pt>
                <c:pt idx="7807">
                  <c:v>4.67514</c:v>
                </c:pt>
                <c:pt idx="7808">
                  <c:v>2.39187</c:v>
                </c:pt>
                <c:pt idx="7809">
                  <c:v>3.691</c:v>
                </c:pt>
                <c:pt idx="7810">
                  <c:v>1.32365</c:v>
                </c:pt>
                <c:pt idx="7811">
                  <c:v>1.58352</c:v>
                </c:pt>
                <c:pt idx="7812">
                  <c:v>4.06354</c:v>
                </c:pt>
                <c:pt idx="7813">
                  <c:v>4.43842</c:v>
                </c:pt>
                <c:pt idx="7814">
                  <c:v>4.68657</c:v>
                </c:pt>
                <c:pt idx="7815">
                  <c:v>3.81858</c:v>
                </c:pt>
                <c:pt idx="7816">
                  <c:v>7.11471</c:v>
                </c:pt>
                <c:pt idx="7817">
                  <c:v>5.71056</c:v>
                </c:pt>
                <c:pt idx="7818">
                  <c:v>4.0306</c:v>
                </c:pt>
                <c:pt idx="7819">
                  <c:v>5.71947</c:v>
                </c:pt>
                <c:pt idx="7820">
                  <c:v>3.88434</c:v>
                </c:pt>
                <c:pt idx="7821">
                  <c:v>5.71323</c:v>
                </c:pt>
                <c:pt idx="7822">
                  <c:v>0.9965700000000002</c:v>
                </c:pt>
                <c:pt idx="7823">
                  <c:v>4.50608</c:v>
                </c:pt>
                <c:pt idx="7824">
                  <c:v>0.2581600000000002</c:v>
                </c:pt>
                <c:pt idx="7825">
                  <c:v>3.35832</c:v>
                </c:pt>
                <c:pt idx="7826">
                  <c:v>6.60716</c:v>
                </c:pt>
                <c:pt idx="7827">
                  <c:v>2.21678</c:v>
                </c:pt>
                <c:pt idx="7828">
                  <c:v>6.26094</c:v>
                </c:pt>
                <c:pt idx="7829">
                  <c:v>4.0052</c:v>
                </c:pt>
                <c:pt idx="7830">
                  <c:v>4.32552</c:v>
                </c:pt>
                <c:pt idx="7831">
                  <c:v>3.69445</c:v>
                </c:pt>
                <c:pt idx="7832">
                  <c:v>5.68573</c:v>
                </c:pt>
                <c:pt idx="7833">
                  <c:v>4.63287</c:v>
                </c:pt>
                <c:pt idx="7834">
                  <c:v>0.61084</c:v>
                </c:pt>
                <c:pt idx="7835">
                  <c:v>4.41549</c:v>
                </c:pt>
                <c:pt idx="7836">
                  <c:v>2.79912</c:v>
                </c:pt>
                <c:pt idx="7837">
                  <c:v>6.51322</c:v>
                </c:pt>
                <c:pt idx="7838">
                  <c:v>1.28186</c:v>
                </c:pt>
                <c:pt idx="7839">
                  <c:v>4.14248</c:v>
                </c:pt>
                <c:pt idx="7840">
                  <c:v>6.05224</c:v>
                </c:pt>
                <c:pt idx="7841">
                  <c:v>4.70215</c:v>
                </c:pt>
                <c:pt idx="7842">
                  <c:v>4.68273</c:v>
                </c:pt>
                <c:pt idx="7843">
                  <c:v>2.36317</c:v>
                </c:pt>
                <c:pt idx="7844">
                  <c:v>1.00354</c:v>
                </c:pt>
                <c:pt idx="7845">
                  <c:v>3.35866</c:v>
                </c:pt>
                <c:pt idx="7846">
                  <c:v>4.56457</c:v>
                </c:pt>
                <c:pt idx="7847">
                  <c:v>3.93645</c:v>
                </c:pt>
                <c:pt idx="7848">
                  <c:v>0.8448600000000002</c:v>
                </c:pt>
                <c:pt idx="7849">
                  <c:v>4.03362</c:v>
                </c:pt>
                <c:pt idx="7850">
                  <c:v>3.50846</c:v>
                </c:pt>
                <c:pt idx="7851">
                  <c:v>5.30821</c:v>
                </c:pt>
                <c:pt idx="7852">
                  <c:v>3.95971</c:v>
                </c:pt>
                <c:pt idx="7853">
                  <c:v>3.40642</c:v>
                </c:pt>
                <c:pt idx="7854">
                  <c:v>5.80712</c:v>
                </c:pt>
                <c:pt idx="7855">
                  <c:v>4.10745</c:v>
                </c:pt>
                <c:pt idx="7856">
                  <c:v>4.47245</c:v>
                </c:pt>
                <c:pt idx="7857">
                  <c:v>4.03447</c:v>
                </c:pt>
                <c:pt idx="7858">
                  <c:v>2.07652</c:v>
                </c:pt>
                <c:pt idx="7859">
                  <c:v>1.91332</c:v>
                </c:pt>
                <c:pt idx="7860">
                  <c:v>3.50059</c:v>
                </c:pt>
                <c:pt idx="7861">
                  <c:v>3.21546</c:v>
                </c:pt>
                <c:pt idx="7862">
                  <c:v>3.28355</c:v>
                </c:pt>
                <c:pt idx="7863">
                  <c:v>6.8752</c:v>
                </c:pt>
                <c:pt idx="7864">
                  <c:v>0.64384</c:v>
                </c:pt>
                <c:pt idx="7865">
                  <c:v>2.56697</c:v>
                </c:pt>
                <c:pt idx="7866">
                  <c:v>3.65826</c:v>
                </c:pt>
                <c:pt idx="7867">
                  <c:v>5.4405</c:v>
                </c:pt>
                <c:pt idx="7868">
                  <c:v>5.0106</c:v>
                </c:pt>
                <c:pt idx="7869">
                  <c:v>2.98487</c:v>
                </c:pt>
                <c:pt idx="7870">
                  <c:v>3.07909</c:v>
                </c:pt>
                <c:pt idx="7871">
                  <c:v>3.32693</c:v>
                </c:pt>
                <c:pt idx="7872">
                  <c:v>4.46633</c:v>
                </c:pt>
                <c:pt idx="7873">
                  <c:v>3.74581</c:v>
                </c:pt>
                <c:pt idx="7874">
                  <c:v>0.8218999999999999</c:v>
                </c:pt>
                <c:pt idx="7875">
                  <c:v>1.93517</c:v>
                </c:pt>
                <c:pt idx="7876">
                  <c:v>1.04388</c:v>
                </c:pt>
                <c:pt idx="7877">
                  <c:v>2.34007</c:v>
                </c:pt>
                <c:pt idx="7878">
                  <c:v>2.51154</c:v>
                </c:pt>
                <c:pt idx="7879">
                  <c:v>6.3645</c:v>
                </c:pt>
                <c:pt idx="7880">
                  <c:v>4.76761</c:v>
                </c:pt>
                <c:pt idx="7881">
                  <c:v>1.00193</c:v>
                </c:pt>
                <c:pt idx="7882">
                  <c:v>1.76959</c:v>
                </c:pt>
                <c:pt idx="7883">
                  <c:v>2.18932</c:v>
                </c:pt>
                <c:pt idx="7884">
                  <c:v>2.21708</c:v>
                </c:pt>
                <c:pt idx="7885">
                  <c:v>3.47783</c:v>
                </c:pt>
                <c:pt idx="7886">
                  <c:v>1.14342</c:v>
                </c:pt>
                <c:pt idx="7887">
                  <c:v>4.59205</c:v>
                </c:pt>
                <c:pt idx="7888">
                  <c:v>1.75275</c:v>
                </c:pt>
                <c:pt idx="7889">
                  <c:v>3.50876</c:v>
                </c:pt>
                <c:pt idx="7890">
                  <c:v>4.90844</c:v>
                </c:pt>
                <c:pt idx="7891">
                  <c:v>5.0112</c:v>
                </c:pt>
                <c:pt idx="7892">
                  <c:v>7.64202</c:v>
                </c:pt>
                <c:pt idx="7893">
                  <c:v>4.61055</c:v>
                </c:pt>
                <c:pt idx="7894">
                  <c:v>1.25761</c:v>
                </c:pt>
                <c:pt idx="7895">
                  <c:v>4.04145</c:v>
                </c:pt>
                <c:pt idx="7896">
                  <c:v>3.04509</c:v>
                </c:pt>
                <c:pt idx="7897">
                  <c:v>4.51654</c:v>
                </c:pt>
                <c:pt idx="7898">
                  <c:v>3.99642</c:v>
                </c:pt>
                <c:pt idx="7899">
                  <c:v>1.86325</c:v>
                </c:pt>
                <c:pt idx="7900">
                  <c:v>2.31812</c:v>
                </c:pt>
                <c:pt idx="7901">
                  <c:v>2.28896</c:v>
                </c:pt>
                <c:pt idx="7902">
                  <c:v>9.19866</c:v>
                </c:pt>
                <c:pt idx="7903">
                  <c:v>3.08576</c:v>
                </c:pt>
                <c:pt idx="7904">
                  <c:v>5.35397</c:v>
                </c:pt>
                <c:pt idx="7905">
                  <c:v>1.53003</c:v>
                </c:pt>
                <c:pt idx="7906">
                  <c:v>4.40286</c:v>
                </c:pt>
                <c:pt idx="7907">
                  <c:v>2.68737</c:v>
                </c:pt>
                <c:pt idx="7908">
                  <c:v>2.1949</c:v>
                </c:pt>
                <c:pt idx="7909">
                  <c:v>4.33905</c:v>
                </c:pt>
                <c:pt idx="7910">
                  <c:v>3.11495</c:v>
                </c:pt>
                <c:pt idx="7911">
                  <c:v>13.73726</c:v>
                </c:pt>
                <c:pt idx="7912">
                  <c:v>5.67948</c:v>
                </c:pt>
                <c:pt idx="7913">
                  <c:v>3.53249</c:v>
                </c:pt>
                <c:pt idx="7914">
                  <c:v>3.23096</c:v>
                </c:pt>
                <c:pt idx="7915">
                  <c:v>1.68578</c:v>
                </c:pt>
                <c:pt idx="7916">
                  <c:v>1.63648</c:v>
                </c:pt>
                <c:pt idx="7917">
                  <c:v>3.23559</c:v>
                </c:pt>
                <c:pt idx="7918">
                  <c:v>3.25338</c:v>
                </c:pt>
                <c:pt idx="7919">
                  <c:v>7.48761</c:v>
                </c:pt>
                <c:pt idx="7920">
                  <c:v>4.3339</c:v>
                </c:pt>
                <c:pt idx="7921">
                  <c:v>3.21205</c:v>
                </c:pt>
                <c:pt idx="7922">
                  <c:v>2.8182</c:v>
                </c:pt>
                <c:pt idx="7923">
                  <c:v>2.40721</c:v>
                </c:pt>
                <c:pt idx="7924">
                  <c:v>1.78273</c:v>
                </c:pt>
                <c:pt idx="7925">
                  <c:v>0.8265899999999999</c:v>
                </c:pt>
                <c:pt idx="7926">
                  <c:v>2.90289</c:v>
                </c:pt>
                <c:pt idx="7927">
                  <c:v>2.94419</c:v>
                </c:pt>
                <c:pt idx="7928">
                  <c:v>5.35897</c:v>
                </c:pt>
                <c:pt idx="7929">
                  <c:v>0.16886</c:v>
                </c:pt>
                <c:pt idx="7930">
                  <c:v>1.97757</c:v>
                </c:pt>
                <c:pt idx="7931">
                  <c:v>6.05956</c:v>
                </c:pt>
                <c:pt idx="7932">
                  <c:v>3.49489</c:v>
                </c:pt>
                <c:pt idx="7933">
                  <c:v>3.87295</c:v>
                </c:pt>
                <c:pt idx="7934">
                  <c:v>5.5243</c:v>
                </c:pt>
                <c:pt idx="7935">
                  <c:v>2.34991</c:v>
                </c:pt>
                <c:pt idx="7936">
                  <c:v>2.80666</c:v>
                </c:pt>
                <c:pt idx="7937">
                  <c:v>1.90482</c:v>
                </c:pt>
                <c:pt idx="7938">
                  <c:v>3.1082</c:v>
                </c:pt>
                <c:pt idx="7939">
                  <c:v>2.15596</c:v>
                </c:pt>
                <c:pt idx="7940">
                  <c:v>5.26999</c:v>
                </c:pt>
                <c:pt idx="7941">
                  <c:v>2.13281</c:v>
                </c:pt>
                <c:pt idx="7942">
                  <c:v>1.79702</c:v>
                </c:pt>
                <c:pt idx="7943">
                  <c:v>4.37031</c:v>
                </c:pt>
                <c:pt idx="7944">
                  <c:v>2.5486</c:v>
                </c:pt>
                <c:pt idx="7945">
                  <c:v>3.25371</c:v>
                </c:pt>
                <c:pt idx="7946">
                  <c:v>4.08521</c:v>
                </c:pt>
                <c:pt idx="7947">
                  <c:v>2.87921</c:v>
                </c:pt>
                <c:pt idx="7948">
                  <c:v>1.7767</c:v>
                </c:pt>
                <c:pt idx="7949">
                  <c:v>1.95036</c:v>
                </c:pt>
                <c:pt idx="7950">
                  <c:v>2.90183</c:v>
                </c:pt>
                <c:pt idx="7951">
                  <c:v>2.33602</c:v>
                </c:pt>
                <c:pt idx="7952">
                  <c:v>4.1783</c:v>
                </c:pt>
                <c:pt idx="7953">
                  <c:v>1.48726</c:v>
                </c:pt>
                <c:pt idx="7954">
                  <c:v>3.08744</c:v>
                </c:pt>
                <c:pt idx="7955">
                  <c:v>2.48943</c:v>
                </c:pt>
                <c:pt idx="7956">
                  <c:v>8.743840000000001</c:v>
                </c:pt>
                <c:pt idx="7957">
                  <c:v>5.97821</c:v>
                </c:pt>
                <c:pt idx="7958">
                  <c:v>3.75164</c:v>
                </c:pt>
                <c:pt idx="7959">
                  <c:v>3.32121</c:v>
                </c:pt>
                <c:pt idx="7960">
                  <c:v>3.30841</c:v>
                </c:pt>
                <c:pt idx="7961">
                  <c:v>3.94995</c:v>
                </c:pt>
                <c:pt idx="7962">
                  <c:v>2.21664</c:v>
                </c:pt>
                <c:pt idx="7963">
                  <c:v>2.71283</c:v>
                </c:pt>
                <c:pt idx="7964">
                  <c:v>4.78568</c:v>
                </c:pt>
                <c:pt idx="7965">
                  <c:v>1.70677</c:v>
                </c:pt>
                <c:pt idx="7966">
                  <c:v>5.51768</c:v>
                </c:pt>
                <c:pt idx="7967">
                  <c:v>4.46644</c:v>
                </c:pt>
                <c:pt idx="7968">
                  <c:v>1.96548</c:v>
                </c:pt>
                <c:pt idx="7969">
                  <c:v>7.6928</c:v>
                </c:pt>
                <c:pt idx="7970">
                  <c:v>0.8231700000000002</c:v>
                </c:pt>
                <c:pt idx="7971">
                  <c:v>4.16277</c:v>
                </c:pt>
                <c:pt idx="7972">
                  <c:v>2.16497</c:v>
                </c:pt>
                <c:pt idx="7973">
                  <c:v>2.84514</c:v>
                </c:pt>
                <c:pt idx="7974">
                  <c:v>2.91738</c:v>
                </c:pt>
                <c:pt idx="7975">
                  <c:v>4.20709</c:v>
                </c:pt>
                <c:pt idx="7976">
                  <c:v>3.000000000019654e-05</c:v>
                </c:pt>
                <c:pt idx="7977">
                  <c:v>4.1455</c:v>
                </c:pt>
                <c:pt idx="7978">
                  <c:v>1.62414</c:v>
                </c:pt>
                <c:pt idx="7979">
                  <c:v>5.18865</c:v>
                </c:pt>
                <c:pt idx="7980">
                  <c:v>1.10851</c:v>
                </c:pt>
                <c:pt idx="7981">
                  <c:v>3.72759</c:v>
                </c:pt>
                <c:pt idx="7982">
                  <c:v>2.94873</c:v>
                </c:pt>
                <c:pt idx="7983">
                  <c:v>3.35934</c:v>
                </c:pt>
                <c:pt idx="7984">
                  <c:v>2.40353</c:v>
                </c:pt>
                <c:pt idx="7985">
                  <c:v>6.52217</c:v>
                </c:pt>
                <c:pt idx="7986">
                  <c:v>2.57956</c:v>
                </c:pt>
                <c:pt idx="7987">
                  <c:v>7.64396</c:v>
                </c:pt>
                <c:pt idx="7988">
                  <c:v>4.07325</c:v>
                </c:pt>
                <c:pt idx="7989">
                  <c:v>4.52884</c:v>
                </c:pt>
                <c:pt idx="7990">
                  <c:v>3.65201</c:v>
                </c:pt>
                <c:pt idx="7991">
                  <c:v>3.67384</c:v>
                </c:pt>
                <c:pt idx="7992">
                  <c:v>4.10523</c:v>
                </c:pt>
                <c:pt idx="7993">
                  <c:v>5.17512</c:v>
                </c:pt>
                <c:pt idx="7994">
                  <c:v>3.737</c:v>
                </c:pt>
                <c:pt idx="7995">
                  <c:v>8.42338</c:v>
                </c:pt>
                <c:pt idx="7996">
                  <c:v>0.6243799999999999</c:v>
                </c:pt>
                <c:pt idx="7997">
                  <c:v>11.44483</c:v>
                </c:pt>
                <c:pt idx="7998">
                  <c:v>1.8467</c:v>
                </c:pt>
                <c:pt idx="7999">
                  <c:v>2.0381</c:v>
                </c:pt>
                <c:pt idx="8000">
                  <c:v>5.07741</c:v>
                </c:pt>
                <c:pt idx="8001">
                  <c:v>0.7053799999999999</c:v>
                </c:pt>
                <c:pt idx="8002">
                  <c:v>6.48093</c:v>
                </c:pt>
                <c:pt idx="8003">
                  <c:v>1.21915</c:v>
                </c:pt>
                <c:pt idx="8004">
                  <c:v>2.63111</c:v>
                </c:pt>
                <c:pt idx="8005">
                  <c:v>2.97853</c:v>
                </c:pt>
                <c:pt idx="8006">
                  <c:v>7.88194</c:v>
                </c:pt>
                <c:pt idx="8007">
                  <c:v>2.34598</c:v>
                </c:pt>
                <c:pt idx="8008">
                  <c:v>2.71222</c:v>
                </c:pt>
                <c:pt idx="8009">
                  <c:v>1.93119</c:v>
                </c:pt>
                <c:pt idx="8010">
                  <c:v>4.2018</c:v>
                </c:pt>
                <c:pt idx="8011">
                  <c:v>0.63855</c:v>
                </c:pt>
                <c:pt idx="8012">
                  <c:v>3.19654</c:v>
                </c:pt>
                <c:pt idx="8013">
                  <c:v>4.45959</c:v>
                </c:pt>
                <c:pt idx="8014">
                  <c:v>0.9769100000000002</c:v>
                </c:pt>
                <c:pt idx="8015">
                  <c:v>5.16214</c:v>
                </c:pt>
                <c:pt idx="8016">
                  <c:v>3.5315</c:v>
                </c:pt>
                <c:pt idx="8017">
                  <c:v>1.33353</c:v>
                </c:pt>
                <c:pt idx="8018">
                  <c:v>4.64604</c:v>
                </c:pt>
                <c:pt idx="8019">
                  <c:v>1.86366</c:v>
                </c:pt>
                <c:pt idx="8020">
                  <c:v>3.17059</c:v>
                </c:pt>
                <c:pt idx="8021">
                  <c:v>9.91394</c:v>
                </c:pt>
                <c:pt idx="8022">
                  <c:v>6.98549</c:v>
                </c:pt>
                <c:pt idx="8023">
                  <c:v>2.10992</c:v>
                </c:pt>
                <c:pt idx="8024">
                  <c:v>8.754860000000001</c:v>
                </c:pt>
                <c:pt idx="8025">
                  <c:v>7.88301</c:v>
                </c:pt>
                <c:pt idx="8026">
                  <c:v>0.3917999999999999</c:v>
                </c:pt>
                <c:pt idx="8027">
                  <c:v>2.12725</c:v>
                </c:pt>
                <c:pt idx="8028">
                  <c:v>5.55012</c:v>
                </c:pt>
                <c:pt idx="8029">
                  <c:v>1.91045</c:v>
                </c:pt>
                <c:pt idx="8030">
                  <c:v>1.8016</c:v>
                </c:pt>
                <c:pt idx="8031">
                  <c:v>2.67518</c:v>
                </c:pt>
                <c:pt idx="8032">
                  <c:v>0.6602299999999999</c:v>
                </c:pt>
                <c:pt idx="8033">
                  <c:v>3.13949</c:v>
                </c:pt>
                <c:pt idx="8034">
                  <c:v>7.18759</c:v>
                </c:pt>
                <c:pt idx="8035">
                  <c:v>2.85166</c:v>
                </c:pt>
                <c:pt idx="8036">
                  <c:v>6.09018</c:v>
                </c:pt>
                <c:pt idx="8037">
                  <c:v>8.236219999999999</c:v>
                </c:pt>
                <c:pt idx="8038">
                  <c:v>5.30024</c:v>
                </c:pt>
                <c:pt idx="8039">
                  <c:v>1.66507</c:v>
                </c:pt>
                <c:pt idx="8040">
                  <c:v>2.38951</c:v>
                </c:pt>
                <c:pt idx="8041">
                  <c:v>4.87243</c:v>
                </c:pt>
                <c:pt idx="8042">
                  <c:v>4.61606</c:v>
                </c:pt>
                <c:pt idx="8043">
                  <c:v>4.03572</c:v>
                </c:pt>
                <c:pt idx="8044">
                  <c:v>2.54271</c:v>
                </c:pt>
                <c:pt idx="8045">
                  <c:v>0.7984900000000001</c:v>
                </c:pt>
                <c:pt idx="8046">
                  <c:v>3.97535</c:v>
                </c:pt>
                <c:pt idx="8047">
                  <c:v>0.87439</c:v>
                </c:pt>
                <c:pt idx="8048">
                  <c:v>1.59453</c:v>
                </c:pt>
                <c:pt idx="8049">
                  <c:v>5.495</c:v>
                </c:pt>
                <c:pt idx="8050">
                  <c:v>6.11244</c:v>
                </c:pt>
                <c:pt idx="8051">
                  <c:v>4.32617</c:v>
                </c:pt>
                <c:pt idx="8052">
                  <c:v>3.5623</c:v>
                </c:pt>
                <c:pt idx="8053">
                  <c:v>3.77658</c:v>
                </c:pt>
                <c:pt idx="8054">
                  <c:v>5.31776</c:v>
                </c:pt>
                <c:pt idx="8055">
                  <c:v>3.53494</c:v>
                </c:pt>
                <c:pt idx="8056">
                  <c:v>5.59775</c:v>
                </c:pt>
                <c:pt idx="8057">
                  <c:v>3.70953</c:v>
                </c:pt>
                <c:pt idx="8058">
                  <c:v>1.53853</c:v>
                </c:pt>
                <c:pt idx="8059">
                  <c:v>1.74183</c:v>
                </c:pt>
                <c:pt idx="8060">
                  <c:v>2.20042</c:v>
                </c:pt>
                <c:pt idx="8061">
                  <c:v>2.82643</c:v>
                </c:pt>
                <c:pt idx="8062">
                  <c:v>1.97314</c:v>
                </c:pt>
                <c:pt idx="8063">
                  <c:v>2.4263</c:v>
                </c:pt>
                <c:pt idx="8064">
                  <c:v>3.02357</c:v>
                </c:pt>
                <c:pt idx="8065">
                  <c:v>4.05649</c:v>
                </c:pt>
                <c:pt idx="8066">
                  <c:v>2.000000000013102e-05</c:v>
                </c:pt>
                <c:pt idx="8067">
                  <c:v>2.16175</c:v>
                </c:pt>
                <c:pt idx="8068">
                  <c:v>2.58883</c:v>
                </c:pt>
                <c:pt idx="8069">
                  <c:v>4.13175</c:v>
                </c:pt>
                <c:pt idx="8070">
                  <c:v>2.18793</c:v>
                </c:pt>
                <c:pt idx="8071">
                  <c:v>0.4132199999999999</c:v>
                </c:pt>
                <c:pt idx="8072">
                  <c:v>2.67479</c:v>
                </c:pt>
                <c:pt idx="8073">
                  <c:v>6.29487</c:v>
                </c:pt>
                <c:pt idx="8074">
                  <c:v>1.79187</c:v>
                </c:pt>
                <c:pt idx="8075">
                  <c:v>0.4754700000000001</c:v>
                </c:pt>
                <c:pt idx="8076">
                  <c:v>2.88121</c:v>
                </c:pt>
                <c:pt idx="8077">
                  <c:v>4.86465</c:v>
                </c:pt>
                <c:pt idx="8078">
                  <c:v>2.87413</c:v>
                </c:pt>
                <c:pt idx="8079">
                  <c:v>5.10294</c:v>
                </c:pt>
                <c:pt idx="8080">
                  <c:v>0.1791900000000002</c:v>
                </c:pt>
                <c:pt idx="8081">
                  <c:v>1.51629</c:v>
                </c:pt>
                <c:pt idx="8082">
                  <c:v>4.02208</c:v>
                </c:pt>
                <c:pt idx="8083">
                  <c:v>6.307</c:v>
                </c:pt>
                <c:pt idx="8084">
                  <c:v>5.04388</c:v>
                </c:pt>
                <c:pt idx="8085">
                  <c:v>3.66261</c:v>
                </c:pt>
                <c:pt idx="8086">
                  <c:v>1.85717</c:v>
                </c:pt>
                <c:pt idx="8087">
                  <c:v>3.60974</c:v>
                </c:pt>
                <c:pt idx="8088">
                  <c:v>7.98377</c:v>
                </c:pt>
                <c:pt idx="8089">
                  <c:v>7.07535</c:v>
                </c:pt>
                <c:pt idx="8090">
                  <c:v>6.74858</c:v>
                </c:pt>
                <c:pt idx="8091">
                  <c:v>4.98004</c:v>
                </c:pt>
                <c:pt idx="8092">
                  <c:v>1.76063</c:v>
                </c:pt>
                <c:pt idx="8093">
                  <c:v>7.79615</c:v>
                </c:pt>
                <c:pt idx="8094">
                  <c:v>4.36687</c:v>
                </c:pt>
                <c:pt idx="8095">
                  <c:v>1.82606</c:v>
                </c:pt>
                <c:pt idx="8096">
                  <c:v>6.55323</c:v>
                </c:pt>
                <c:pt idx="8097">
                  <c:v>2.73324</c:v>
                </c:pt>
                <c:pt idx="8098">
                  <c:v>3.33216</c:v>
                </c:pt>
                <c:pt idx="8099">
                  <c:v>2.73842</c:v>
                </c:pt>
                <c:pt idx="8100">
                  <c:v>0.5178799999999999</c:v>
                </c:pt>
                <c:pt idx="8101">
                  <c:v>4.31956</c:v>
                </c:pt>
                <c:pt idx="8102">
                  <c:v>2.66578</c:v>
                </c:pt>
                <c:pt idx="8103">
                  <c:v>4.04988</c:v>
                </c:pt>
                <c:pt idx="8104">
                  <c:v>7.10745</c:v>
                </c:pt>
                <c:pt idx="8105">
                  <c:v>4.7763</c:v>
                </c:pt>
                <c:pt idx="8106">
                  <c:v>1.72312</c:v>
                </c:pt>
                <c:pt idx="8107">
                  <c:v>1.96279</c:v>
                </c:pt>
                <c:pt idx="8108">
                  <c:v>5.67259</c:v>
                </c:pt>
                <c:pt idx="8109">
                  <c:v>6.13246</c:v>
                </c:pt>
                <c:pt idx="8110">
                  <c:v>3.56596</c:v>
                </c:pt>
                <c:pt idx="8111">
                  <c:v>1.73856</c:v>
                </c:pt>
                <c:pt idx="8112">
                  <c:v>3.92544</c:v>
                </c:pt>
                <c:pt idx="8113">
                  <c:v>5.3109</c:v>
                </c:pt>
                <c:pt idx="8114">
                  <c:v>1.51069</c:v>
                </c:pt>
                <c:pt idx="8115">
                  <c:v>2.2732</c:v>
                </c:pt>
                <c:pt idx="8116">
                  <c:v>2.26648</c:v>
                </c:pt>
                <c:pt idx="8117">
                  <c:v>3.13227</c:v>
                </c:pt>
                <c:pt idx="8118">
                  <c:v>3.51075</c:v>
                </c:pt>
                <c:pt idx="8119">
                  <c:v>1.11763</c:v>
                </c:pt>
                <c:pt idx="8120">
                  <c:v>4.45053</c:v>
                </c:pt>
                <c:pt idx="8121">
                  <c:v>3.14885</c:v>
                </c:pt>
                <c:pt idx="8122">
                  <c:v>2.20495</c:v>
                </c:pt>
                <c:pt idx="8123">
                  <c:v>3.99797</c:v>
                </c:pt>
                <c:pt idx="8124">
                  <c:v>3.46535</c:v>
                </c:pt>
                <c:pt idx="8125">
                  <c:v>2.38745</c:v>
                </c:pt>
                <c:pt idx="8126">
                  <c:v>7.02416</c:v>
                </c:pt>
                <c:pt idx="8127">
                  <c:v>2.87227</c:v>
                </c:pt>
                <c:pt idx="8128">
                  <c:v>5.12726</c:v>
                </c:pt>
                <c:pt idx="8129">
                  <c:v>8.91619</c:v>
                </c:pt>
                <c:pt idx="8130">
                  <c:v>5.9301</c:v>
                </c:pt>
                <c:pt idx="8131">
                  <c:v>3.68725</c:v>
                </c:pt>
                <c:pt idx="8132">
                  <c:v>2.40356</c:v>
                </c:pt>
                <c:pt idx="8133">
                  <c:v>5.29681</c:v>
                </c:pt>
                <c:pt idx="8134">
                  <c:v>4.39983</c:v>
                </c:pt>
                <c:pt idx="8135">
                  <c:v>2.77581</c:v>
                </c:pt>
                <c:pt idx="8136">
                  <c:v>4.01566</c:v>
                </c:pt>
                <c:pt idx="8137">
                  <c:v>4.96963</c:v>
                </c:pt>
                <c:pt idx="8138">
                  <c:v>4.51801</c:v>
                </c:pt>
                <c:pt idx="8139">
                  <c:v>11.84579</c:v>
                </c:pt>
                <c:pt idx="8140">
                  <c:v>2.4146</c:v>
                </c:pt>
                <c:pt idx="8141">
                  <c:v>3.96908</c:v>
                </c:pt>
                <c:pt idx="8142">
                  <c:v>4.87768</c:v>
                </c:pt>
                <c:pt idx="8143">
                  <c:v>4.83528</c:v>
                </c:pt>
                <c:pt idx="8144">
                  <c:v>2.98207</c:v>
                </c:pt>
                <c:pt idx="8145">
                  <c:v>5.08073</c:v>
                </c:pt>
                <c:pt idx="8146">
                  <c:v>2.99782</c:v>
                </c:pt>
                <c:pt idx="8147">
                  <c:v>3.96007</c:v>
                </c:pt>
                <c:pt idx="8148">
                  <c:v>2.06361</c:v>
                </c:pt>
                <c:pt idx="8149">
                  <c:v>2.4048</c:v>
                </c:pt>
                <c:pt idx="8150">
                  <c:v>7.14375</c:v>
                </c:pt>
                <c:pt idx="8151">
                  <c:v>4.10084</c:v>
                </c:pt>
                <c:pt idx="8152">
                  <c:v>2.11231</c:v>
                </c:pt>
                <c:pt idx="8153">
                  <c:v>3.31238</c:v>
                </c:pt>
                <c:pt idx="8154">
                  <c:v>3.26661</c:v>
                </c:pt>
                <c:pt idx="8155">
                  <c:v>0.84748</c:v>
                </c:pt>
                <c:pt idx="8156">
                  <c:v>5.17275</c:v>
                </c:pt>
                <c:pt idx="8157">
                  <c:v>2.32222</c:v>
                </c:pt>
                <c:pt idx="8158">
                  <c:v>3.94012</c:v>
                </c:pt>
                <c:pt idx="8159">
                  <c:v>1.74363</c:v>
                </c:pt>
                <c:pt idx="8160">
                  <c:v>3.49769</c:v>
                </c:pt>
                <c:pt idx="8161">
                  <c:v>7.14864</c:v>
                </c:pt>
                <c:pt idx="8162">
                  <c:v>5.94793</c:v>
                </c:pt>
                <c:pt idx="8163">
                  <c:v>1.85255</c:v>
                </c:pt>
                <c:pt idx="8164">
                  <c:v>3.26359</c:v>
                </c:pt>
                <c:pt idx="8165">
                  <c:v>3.8531</c:v>
                </c:pt>
                <c:pt idx="8166">
                  <c:v>4.23737</c:v>
                </c:pt>
                <c:pt idx="8167">
                  <c:v>3.7021</c:v>
                </c:pt>
                <c:pt idx="8168">
                  <c:v>1.35007</c:v>
                </c:pt>
                <c:pt idx="8169">
                  <c:v>4.19727</c:v>
                </c:pt>
                <c:pt idx="8170">
                  <c:v>0.9965600000000001</c:v>
                </c:pt>
                <c:pt idx="8171">
                  <c:v>4.22594</c:v>
                </c:pt>
                <c:pt idx="8172">
                  <c:v>2.54269</c:v>
                </c:pt>
                <c:pt idx="8173">
                  <c:v>8.030390000000001</c:v>
                </c:pt>
                <c:pt idx="8174">
                  <c:v>2.33209</c:v>
                </c:pt>
                <c:pt idx="8175">
                  <c:v>4.20012</c:v>
                </c:pt>
                <c:pt idx="8176">
                  <c:v>3.76753</c:v>
                </c:pt>
                <c:pt idx="8177">
                  <c:v>7.12235</c:v>
                </c:pt>
                <c:pt idx="8178">
                  <c:v>3.21356</c:v>
                </c:pt>
                <c:pt idx="8179">
                  <c:v>6.23337</c:v>
                </c:pt>
                <c:pt idx="8180">
                  <c:v>5.30184</c:v>
                </c:pt>
                <c:pt idx="8181">
                  <c:v>5.17348</c:v>
                </c:pt>
                <c:pt idx="8182">
                  <c:v>2.87302</c:v>
                </c:pt>
                <c:pt idx="8183">
                  <c:v>1.8252</c:v>
                </c:pt>
                <c:pt idx="8184">
                  <c:v>6.04937</c:v>
                </c:pt>
                <c:pt idx="8185">
                  <c:v>3.45949</c:v>
                </c:pt>
                <c:pt idx="8186">
                  <c:v>2.86993</c:v>
                </c:pt>
                <c:pt idx="8187">
                  <c:v>4.98706</c:v>
                </c:pt>
                <c:pt idx="8188">
                  <c:v>5.2722</c:v>
                </c:pt>
                <c:pt idx="8189">
                  <c:v>5.6006</c:v>
                </c:pt>
                <c:pt idx="8190">
                  <c:v>3.9751</c:v>
                </c:pt>
                <c:pt idx="8191">
                  <c:v>2.7209</c:v>
                </c:pt>
                <c:pt idx="8192">
                  <c:v>3.12437</c:v>
                </c:pt>
                <c:pt idx="8193">
                  <c:v>1.80608</c:v>
                </c:pt>
                <c:pt idx="8194">
                  <c:v>1.02303</c:v>
                </c:pt>
                <c:pt idx="8195">
                  <c:v>1.40796</c:v>
                </c:pt>
                <c:pt idx="8196">
                  <c:v>2.3689</c:v>
                </c:pt>
                <c:pt idx="8197">
                  <c:v>2.83606</c:v>
                </c:pt>
                <c:pt idx="8198">
                  <c:v>7.90654</c:v>
                </c:pt>
                <c:pt idx="8199">
                  <c:v>2.17613</c:v>
                </c:pt>
                <c:pt idx="8200">
                  <c:v>3.01669</c:v>
                </c:pt>
                <c:pt idx="8201">
                  <c:v>3.84687</c:v>
                </c:pt>
                <c:pt idx="8202">
                  <c:v>1.75724</c:v>
                </c:pt>
                <c:pt idx="8203">
                  <c:v>2.07304</c:v>
                </c:pt>
                <c:pt idx="8204">
                  <c:v>3.59982</c:v>
                </c:pt>
                <c:pt idx="8205">
                  <c:v>4.71743</c:v>
                </c:pt>
                <c:pt idx="8206">
                  <c:v>4.97883</c:v>
                </c:pt>
                <c:pt idx="8207">
                  <c:v>1.71532</c:v>
                </c:pt>
                <c:pt idx="8208">
                  <c:v>2.61249</c:v>
                </c:pt>
                <c:pt idx="8209">
                  <c:v>1.68121</c:v>
                </c:pt>
                <c:pt idx="8210">
                  <c:v>1.60352</c:v>
                </c:pt>
                <c:pt idx="8211">
                  <c:v>5.78778</c:v>
                </c:pt>
                <c:pt idx="8212">
                  <c:v>2.14829</c:v>
                </c:pt>
                <c:pt idx="8213">
                  <c:v>5.12176</c:v>
                </c:pt>
                <c:pt idx="8214">
                  <c:v>4.91128</c:v>
                </c:pt>
                <c:pt idx="8215">
                  <c:v>3.24532</c:v>
                </c:pt>
                <c:pt idx="8216">
                  <c:v>7.12286</c:v>
                </c:pt>
                <c:pt idx="8217">
                  <c:v>0.07873999999999981</c:v>
                </c:pt>
                <c:pt idx="8218">
                  <c:v>4.68577</c:v>
                </c:pt>
                <c:pt idx="8219">
                  <c:v>2.94199</c:v>
                </c:pt>
                <c:pt idx="8220">
                  <c:v>4.08769</c:v>
                </c:pt>
                <c:pt idx="8221">
                  <c:v>2.36295</c:v>
                </c:pt>
                <c:pt idx="8222">
                  <c:v>4.61233</c:v>
                </c:pt>
                <c:pt idx="8223">
                  <c:v>10.01098</c:v>
                </c:pt>
                <c:pt idx="8224">
                  <c:v>2.40176</c:v>
                </c:pt>
                <c:pt idx="8225">
                  <c:v>5.43591</c:v>
                </c:pt>
                <c:pt idx="8226">
                  <c:v>5.38629</c:v>
                </c:pt>
                <c:pt idx="8227">
                  <c:v>0.9409100000000001</c:v>
                </c:pt>
                <c:pt idx="8228">
                  <c:v>3.55459</c:v>
                </c:pt>
                <c:pt idx="8229">
                  <c:v>6.36609</c:v>
                </c:pt>
                <c:pt idx="8230">
                  <c:v>0.8229699999999998</c:v>
                </c:pt>
                <c:pt idx="8231">
                  <c:v>3.57069</c:v>
                </c:pt>
                <c:pt idx="8232">
                  <c:v>4.33362</c:v>
                </c:pt>
                <c:pt idx="8233">
                  <c:v>2.54935</c:v>
                </c:pt>
                <c:pt idx="8234">
                  <c:v>7.26122</c:v>
                </c:pt>
                <c:pt idx="8235">
                  <c:v>3.33715</c:v>
                </c:pt>
                <c:pt idx="8236">
                  <c:v>6.52525</c:v>
                </c:pt>
                <c:pt idx="8237">
                  <c:v>0.4860500000000001</c:v>
                </c:pt>
                <c:pt idx="8238">
                  <c:v>4.2741</c:v>
                </c:pt>
                <c:pt idx="8239">
                  <c:v>2.25053</c:v>
                </c:pt>
                <c:pt idx="8240">
                  <c:v>4.77544</c:v>
                </c:pt>
                <c:pt idx="8241">
                  <c:v>5.83482</c:v>
                </c:pt>
                <c:pt idx="8242">
                  <c:v>4.02322</c:v>
                </c:pt>
                <c:pt idx="8243">
                  <c:v>4.17195</c:v>
                </c:pt>
                <c:pt idx="8244">
                  <c:v>4.40033</c:v>
                </c:pt>
                <c:pt idx="8245">
                  <c:v>2.40632</c:v>
                </c:pt>
                <c:pt idx="8246">
                  <c:v>4.74337</c:v>
                </c:pt>
                <c:pt idx="8247">
                  <c:v>1.30163</c:v>
                </c:pt>
                <c:pt idx="8248">
                  <c:v>2.4951</c:v>
                </c:pt>
                <c:pt idx="8249">
                  <c:v>1.98468</c:v>
                </c:pt>
                <c:pt idx="8250">
                  <c:v>0.4947400000000002</c:v>
                </c:pt>
                <c:pt idx="8251">
                  <c:v>2.12487</c:v>
                </c:pt>
                <c:pt idx="8252">
                  <c:v>4.03005</c:v>
                </c:pt>
                <c:pt idx="8253">
                  <c:v>1.92429</c:v>
                </c:pt>
                <c:pt idx="8254">
                  <c:v>3.75583</c:v>
                </c:pt>
                <c:pt idx="8255">
                  <c:v>3.45813</c:v>
                </c:pt>
                <c:pt idx="8256">
                  <c:v>3.20918</c:v>
                </c:pt>
                <c:pt idx="8257">
                  <c:v>2.29179</c:v>
                </c:pt>
                <c:pt idx="8258">
                  <c:v>2.89542</c:v>
                </c:pt>
                <c:pt idx="8259">
                  <c:v>1.79653</c:v>
                </c:pt>
                <c:pt idx="8260">
                  <c:v>4.85819</c:v>
                </c:pt>
                <c:pt idx="8261">
                  <c:v>2.49075</c:v>
                </c:pt>
                <c:pt idx="8262">
                  <c:v>7.08835</c:v>
                </c:pt>
                <c:pt idx="8263">
                  <c:v>2.75542</c:v>
                </c:pt>
                <c:pt idx="8264">
                  <c:v>7.377</c:v>
                </c:pt>
                <c:pt idx="8265">
                  <c:v>2.03564</c:v>
                </c:pt>
                <c:pt idx="8266">
                  <c:v>6.77937</c:v>
                </c:pt>
                <c:pt idx="8267">
                  <c:v>5.20603</c:v>
                </c:pt>
                <c:pt idx="8268">
                  <c:v>4.50229</c:v>
                </c:pt>
                <c:pt idx="8269">
                  <c:v>4.42929</c:v>
                </c:pt>
                <c:pt idx="8270">
                  <c:v>1.83014</c:v>
                </c:pt>
                <c:pt idx="8271">
                  <c:v>0.1611199999999999</c:v>
                </c:pt>
                <c:pt idx="8272">
                  <c:v>4.11974</c:v>
                </c:pt>
                <c:pt idx="8273">
                  <c:v>4.85607</c:v>
                </c:pt>
                <c:pt idx="8274">
                  <c:v>2.58272</c:v>
                </c:pt>
                <c:pt idx="8275">
                  <c:v>1.07359</c:v>
                </c:pt>
                <c:pt idx="8276">
                  <c:v>0.72383</c:v>
                </c:pt>
                <c:pt idx="8277">
                  <c:v>5.78356</c:v>
                </c:pt>
                <c:pt idx="8278">
                  <c:v>0.003410000000000135</c:v>
                </c:pt>
                <c:pt idx="8279">
                  <c:v>9.2845</c:v>
                </c:pt>
                <c:pt idx="8280">
                  <c:v>7.34279</c:v>
                </c:pt>
                <c:pt idx="8281">
                  <c:v>2.63845</c:v>
                </c:pt>
                <c:pt idx="8282">
                  <c:v>0.9086099999999999</c:v>
                </c:pt>
                <c:pt idx="8283">
                  <c:v>3.95893</c:v>
                </c:pt>
                <c:pt idx="8284">
                  <c:v>3.08179</c:v>
                </c:pt>
                <c:pt idx="8285">
                  <c:v>1.33021</c:v>
                </c:pt>
                <c:pt idx="8286">
                  <c:v>2.99388</c:v>
                </c:pt>
                <c:pt idx="8287">
                  <c:v>3.32802</c:v>
                </c:pt>
                <c:pt idx="8288">
                  <c:v>3.54224</c:v>
                </c:pt>
                <c:pt idx="8289">
                  <c:v>2.5076</c:v>
                </c:pt>
                <c:pt idx="8290">
                  <c:v>4.06676</c:v>
                </c:pt>
                <c:pt idx="8291">
                  <c:v>3.9725</c:v>
                </c:pt>
                <c:pt idx="8292">
                  <c:v>3.51677</c:v>
                </c:pt>
                <c:pt idx="8293">
                  <c:v>3.80715</c:v>
                </c:pt>
                <c:pt idx="8294">
                  <c:v>0.3462499999999999</c:v>
                </c:pt>
                <c:pt idx="8295">
                  <c:v>2.8831</c:v>
                </c:pt>
                <c:pt idx="8296">
                  <c:v>2.92516</c:v>
                </c:pt>
                <c:pt idx="8297">
                  <c:v>3.99663</c:v>
                </c:pt>
                <c:pt idx="8298">
                  <c:v>3.60097</c:v>
                </c:pt>
                <c:pt idx="8299">
                  <c:v>3.161</c:v>
                </c:pt>
                <c:pt idx="8300">
                  <c:v>3.78124</c:v>
                </c:pt>
                <c:pt idx="8301">
                  <c:v>2.10232</c:v>
                </c:pt>
                <c:pt idx="8302">
                  <c:v>4.38819</c:v>
                </c:pt>
                <c:pt idx="8303">
                  <c:v>1.70991</c:v>
                </c:pt>
                <c:pt idx="8304">
                  <c:v>1.86822</c:v>
                </c:pt>
                <c:pt idx="8305">
                  <c:v>4.10081</c:v>
                </c:pt>
                <c:pt idx="8306">
                  <c:v>2.44044</c:v>
                </c:pt>
                <c:pt idx="8307">
                  <c:v>2.91998</c:v>
                </c:pt>
                <c:pt idx="8308">
                  <c:v>3.91474</c:v>
                </c:pt>
                <c:pt idx="8309">
                  <c:v>8.06521</c:v>
                </c:pt>
                <c:pt idx="8310">
                  <c:v>2.38915</c:v>
                </c:pt>
                <c:pt idx="8311">
                  <c:v>1.85208</c:v>
                </c:pt>
                <c:pt idx="8312">
                  <c:v>2.25904</c:v>
                </c:pt>
                <c:pt idx="8313">
                  <c:v>2.77989</c:v>
                </c:pt>
                <c:pt idx="8314">
                  <c:v>4.94069</c:v>
                </c:pt>
                <c:pt idx="8315">
                  <c:v>3.73692</c:v>
                </c:pt>
                <c:pt idx="8316">
                  <c:v>3.75747</c:v>
                </c:pt>
                <c:pt idx="8317">
                  <c:v>2.34879</c:v>
                </c:pt>
                <c:pt idx="8318">
                  <c:v>3.45032</c:v>
                </c:pt>
                <c:pt idx="8319">
                  <c:v>3.31223</c:v>
                </c:pt>
                <c:pt idx="8320">
                  <c:v>5.22882</c:v>
                </c:pt>
                <c:pt idx="8321">
                  <c:v>4.05267</c:v>
                </c:pt>
                <c:pt idx="8322">
                  <c:v>3.51266</c:v>
                </c:pt>
                <c:pt idx="8323">
                  <c:v>1.44497</c:v>
                </c:pt>
                <c:pt idx="8324">
                  <c:v>1.65793</c:v>
                </c:pt>
                <c:pt idx="8325">
                  <c:v>4.20081</c:v>
                </c:pt>
                <c:pt idx="8326">
                  <c:v>3.98981</c:v>
                </c:pt>
                <c:pt idx="8327">
                  <c:v>7.29211</c:v>
                </c:pt>
                <c:pt idx="8328">
                  <c:v>1.80127</c:v>
                </c:pt>
                <c:pt idx="8329">
                  <c:v>1.15861</c:v>
                </c:pt>
                <c:pt idx="8330">
                  <c:v>4.27028</c:v>
                </c:pt>
                <c:pt idx="8331">
                  <c:v>2.01219</c:v>
                </c:pt>
                <c:pt idx="8332">
                  <c:v>6.90645</c:v>
                </c:pt>
                <c:pt idx="8333">
                  <c:v>3.72207</c:v>
                </c:pt>
                <c:pt idx="8334">
                  <c:v>1.37631</c:v>
                </c:pt>
                <c:pt idx="8335">
                  <c:v>3.12468</c:v>
                </c:pt>
                <c:pt idx="8336">
                  <c:v>3.66889</c:v>
                </c:pt>
                <c:pt idx="8337">
                  <c:v>6.25331</c:v>
                </c:pt>
                <c:pt idx="8338">
                  <c:v>1.70461</c:v>
                </c:pt>
                <c:pt idx="8339">
                  <c:v>2.72167</c:v>
                </c:pt>
                <c:pt idx="8340">
                  <c:v>5.30719</c:v>
                </c:pt>
                <c:pt idx="8341">
                  <c:v>5.8532</c:v>
                </c:pt>
                <c:pt idx="8342">
                  <c:v>2.00828</c:v>
                </c:pt>
                <c:pt idx="8343">
                  <c:v>0.0003099999999998104</c:v>
                </c:pt>
                <c:pt idx="8344">
                  <c:v>4.69478</c:v>
                </c:pt>
                <c:pt idx="8345">
                  <c:v>5.61648</c:v>
                </c:pt>
                <c:pt idx="8346">
                  <c:v>4.34623</c:v>
                </c:pt>
                <c:pt idx="8347">
                  <c:v>0.9792000000000001</c:v>
                </c:pt>
                <c:pt idx="8348">
                  <c:v>2.29509</c:v>
                </c:pt>
                <c:pt idx="8349">
                  <c:v>1.89819</c:v>
                </c:pt>
                <c:pt idx="8350">
                  <c:v>4.46002</c:v>
                </c:pt>
                <c:pt idx="8351">
                  <c:v>2.73626</c:v>
                </c:pt>
                <c:pt idx="8352">
                  <c:v>4.71346</c:v>
                </c:pt>
                <c:pt idx="8353">
                  <c:v>2.80762</c:v>
                </c:pt>
                <c:pt idx="8354">
                  <c:v>3.0404</c:v>
                </c:pt>
                <c:pt idx="8355">
                  <c:v>4.617</c:v>
                </c:pt>
                <c:pt idx="8356">
                  <c:v>3.22588</c:v>
                </c:pt>
                <c:pt idx="8357">
                  <c:v>3.47271</c:v>
                </c:pt>
                <c:pt idx="8358">
                  <c:v>1.68286</c:v>
                </c:pt>
                <c:pt idx="8359">
                  <c:v>4.02205</c:v>
                </c:pt>
                <c:pt idx="8360">
                  <c:v>1.9289</c:v>
                </c:pt>
                <c:pt idx="8361">
                  <c:v>2.41624</c:v>
                </c:pt>
                <c:pt idx="8362">
                  <c:v>1.9013</c:v>
                </c:pt>
                <c:pt idx="8363">
                  <c:v>4.65577</c:v>
                </c:pt>
                <c:pt idx="8364">
                  <c:v>3.45439</c:v>
                </c:pt>
                <c:pt idx="8365">
                  <c:v>5.09122</c:v>
                </c:pt>
                <c:pt idx="8366">
                  <c:v>7.09214</c:v>
                </c:pt>
                <c:pt idx="8367">
                  <c:v>1.90182</c:v>
                </c:pt>
                <c:pt idx="8368">
                  <c:v>6.22788</c:v>
                </c:pt>
                <c:pt idx="8369">
                  <c:v>6.33102</c:v>
                </c:pt>
                <c:pt idx="8370">
                  <c:v>6.04642</c:v>
                </c:pt>
                <c:pt idx="8371">
                  <c:v>1.2973</c:v>
                </c:pt>
                <c:pt idx="8372">
                  <c:v>1.90887</c:v>
                </c:pt>
                <c:pt idx="8373">
                  <c:v>3.69822</c:v>
                </c:pt>
                <c:pt idx="8374">
                  <c:v>2.50494</c:v>
                </c:pt>
                <c:pt idx="8375">
                  <c:v>6.84404</c:v>
                </c:pt>
                <c:pt idx="8376">
                  <c:v>5.22112</c:v>
                </c:pt>
                <c:pt idx="8377">
                  <c:v>0.6586099999999999</c:v>
                </c:pt>
                <c:pt idx="8378">
                  <c:v>3.59705</c:v>
                </c:pt>
                <c:pt idx="8379">
                  <c:v>4.47473</c:v>
                </c:pt>
                <c:pt idx="8380">
                  <c:v>4.08308</c:v>
                </c:pt>
                <c:pt idx="8381">
                  <c:v>5.3257</c:v>
                </c:pt>
                <c:pt idx="8382">
                  <c:v>3.3553</c:v>
                </c:pt>
                <c:pt idx="8383">
                  <c:v>1.5003</c:v>
                </c:pt>
                <c:pt idx="8384">
                  <c:v>3.42166</c:v>
                </c:pt>
                <c:pt idx="8385">
                  <c:v>2.48089</c:v>
                </c:pt>
                <c:pt idx="8386">
                  <c:v>3.84242</c:v>
                </c:pt>
                <c:pt idx="8387">
                  <c:v>6.04541</c:v>
                </c:pt>
                <c:pt idx="8388">
                  <c:v>4.79321</c:v>
                </c:pt>
                <c:pt idx="8389">
                  <c:v>2.47296</c:v>
                </c:pt>
                <c:pt idx="8390">
                  <c:v>1.30758</c:v>
                </c:pt>
                <c:pt idx="8391">
                  <c:v>1.97084</c:v>
                </c:pt>
                <c:pt idx="8392">
                  <c:v>0.6601599999999999</c:v>
                </c:pt>
                <c:pt idx="8393">
                  <c:v>4.76113</c:v>
                </c:pt>
                <c:pt idx="8394">
                  <c:v>2.51426</c:v>
                </c:pt>
                <c:pt idx="8395">
                  <c:v>4.70059</c:v>
                </c:pt>
                <c:pt idx="8396">
                  <c:v>1.34058</c:v>
                </c:pt>
                <c:pt idx="8397">
                  <c:v>3.73549</c:v>
                </c:pt>
                <c:pt idx="8398">
                  <c:v>7.81495</c:v>
                </c:pt>
                <c:pt idx="8399">
                  <c:v>2.20356</c:v>
                </c:pt>
                <c:pt idx="8400">
                  <c:v>0.3163999999999998</c:v>
                </c:pt>
                <c:pt idx="8401">
                  <c:v>2.56629</c:v>
                </c:pt>
                <c:pt idx="8402">
                  <c:v>6.5729</c:v>
                </c:pt>
                <c:pt idx="8403">
                  <c:v>3.34247</c:v>
                </c:pt>
                <c:pt idx="8404">
                  <c:v>3.07075</c:v>
                </c:pt>
                <c:pt idx="8405">
                  <c:v>8.595319999999999</c:v>
                </c:pt>
                <c:pt idx="8406">
                  <c:v>2.06637</c:v>
                </c:pt>
                <c:pt idx="8407">
                  <c:v>2.61144</c:v>
                </c:pt>
                <c:pt idx="8408">
                  <c:v>2.77085</c:v>
                </c:pt>
                <c:pt idx="8409">
                  <c:v>5.56843</c:v>
                </c:pt>
                <c:pt idx="8410">
                  <c:v>4.4678</c:v>
                </c:pt>
                <c:pt idx="8411">
                  <c:v>5.13705</c:v>
                </c:pt>
                <c:pt idx="8412">
                  <c:v>4.13915</c:v>
                </c:pt>
                <c:pt idx="8413">
                  <c:v>3.99294</c:v>
                </c:pt>
                <c:pt idx="8414">
                  <c:v>3.60305</c:v>
                </c:pt>
                <c:pt idx="8415">
                  <c:v>2.53432</c:v>
                </c:pt>
                <c:pt idx="8416">
                  <c:v>2.54024</c:v>
                </c:pt>
                <c:pt idx="8417">
                  <c:v>3.31949</c:v>
                </c:pt>
                <c:pt idx="8418">
                  <c:v>3.0232</c:v>
                </c:pt>
                <c:pt idx="8419">
                  <c:v>1.45838</c:v>
                </c:pt>
                <c:pt idx="8420">
                  <c:v>5.49331</c:v>
                </c:pt>
                <c:pt idx="8421">
                  <c:v>5.10264</c:v>
                </c:pt>
                <c:pt idx="8422">
                  <c:v>2.88133</c:v>
                </c:pt>
                <c:pt idx="8423">
                  <c:v>2.44349</c:v>
                </c:pt>
                <c:pt idx="8424">
                  <c:v>5.93483</c:v>
                </c:pt>
                <c:pt idx="8425">
                  <c:v>2.33758</c:v>
                </c:pt>
                <c:pt idx="8426">
                  <c:v>3.27916</c:v>
                </c:pt>
                <c:pt idx="8427">
                  <c:v>2.62499</c:v>
                </c:pt>
                <c:pt idx="8428">
                  <c:v>3.14654</c:v>
                </c:pt>
                <c:pt idx="8429">
                  <c:v>7.05528</c:v>
                </c:pt>
                <c:pt idx="8430">
                  <c:v>3.28682</c:v>
                </c:pt>
                <c:pt idx="8431">
                  <c:v>2.87768</c:v>
                </c:pt>
                <c:pt idx="8432">
                  <c:v>2.95184</c:v>
                </c:pt>
                <c:pt idx="8433">
                  <c:v>3.86817</c:v>
                </c:pt>
                <c:pt idx="8434">
                  <c:v>6.13825</c:v>
                </c:pt>
                <c:pt idx="8435">
                  <c:v>3.11168</c:v>
                </c:pt>
                <c:pt idx="8436">
                  <c:v>2.71193</c:v>
                </c:pt>
                <c:pt idx="8437">
                  <c:v>2.05043</c:v>
                </c:pt>
                <c:pt idx="8438">
                  <c:v>2.72813</c:v>
                </c:pt>
                <c:pt idx="8439">
                  <c:v>2.17699</c:v>
                </c:pt>
                <c:pt idx="8440">
                  <c:v>2.82572</c:v>
                </c:pt>
                <c:pt idx="8441">
                  <c:v>4.63606</c:v>
                </c:pt>
                <c:pt idx="8442">
                  <c:v>3.41197</c:v>
                </c:pt>
                <c:pt idx="8443">
                  <c:v>4.78563</c:v>
                </c:pt>
                <c:pt idx="8444">
                  <c:v>2.69574</c:v>
                </c:pt>
                <c:pt idx="8445">
                  <c:v>8.182639999999999</c:v>
                </c:pt>
                <c:pt idx="8446">
                  <c:v>3.6312</c:v>
                </c:pt>
                <c:pt idx="8447">
                  <c:v>3.26615</c:v>
                </c:pt>
                <c:pt idx="8448">
                  <c:v>0.7378400000000003</c:v>
                </c:pt>
                <c:pt idx="8449">
                  <c:v>2.01961</c:v>
                </c:pt>
                <c:pt idx="8450">
                  <c:v>3.73013</c:v>
                </c:pt>
                <c:pt idx="8451">
                  <c:v>3.83932</c:v>
                </c:pt>
                <c:pt idx="8452">
                  <c:v>0.34944</c:v>
                </c:pt>
                <c:pt idx="8453">
                  <c:v>3.21469</c:v>
                </c:pt>
                <c:pt idx="8454">
                  <c:v>0.8663400000000001</c:v>
                </c:pt>
                <c:pt idx="8455">
                  <c:v>6.31834</c:v>
                </c:pt>
                <c:pt idx="8456">
                  <c:v>0.4823399999999998</c:v>
                </c:pt>
                <c:pt idx="8457">
                  <c:v>3.15338</c:v>
                </c:pt>
                <c:pt idx="8458">
                  <c:v>4.0648</c:v>
                </c:pt>
                <c:pt idx="8459">
                  <c:v>2.7066</c:v>
                </c:pt>
                <c:pt idx="8460">
                  <c:v>3.3142</c:v>
                </c:pt>
                <c:pt idx="8461">
                  <c:v>5.28324</c:v>
                </c:pt>
                <c:pt idx="8462">
                  <c:v>2.07652</c:v>
                </c:pt>
                <c:pt idx="8463">
                  <c:v>0.92177</c:v>
                </c:pt>
                <c:pt idx="8464">
                  <c:v>4.04839</c:v>
                </c:pt>
                <c:pt idx="8465">
                  <c:v>2.2073</c:v>
                </c:pt>
                <c:pt idx="8466">
                  <c:v>4.71558</c:v>
                </c:pt>
                <c:pt idx="8467">
                  <c:v>1.60822</c:v>
                </c:pt>
                <c:pt idx="8468">
                  <c:v>1.45539</c:v>
                </c:pt>
                <c:pt idx="8469">
                  <c:v>2.86368</c:v>
                </c:pt>
                <c:pt idx="8470">
                  <c:v>5.04608</c:v>
                </c:pt>
                <c:pt idx="8471">
                  <c:v>4.8709</c:v>
                </c:pt>
                <c:pt idx="8472">
                  <c:v>2.278</c:v>
                </c:pt>
                <c:pt idx="8473">
                  <c:v>1.74988</c:v>
                </c:pt>
                <c:pt idx="8474">
                  <c:v>4.60612</c:v>
                </c:pt>
                <c:pt idx="8475">
                  <c:v>4.96566</c:v>
                </c:pt>
                <c:pt idx="8476">
                  <c:v>0.04438999999999993</c:v>
                </c:pt>
                <c:pt idx="8477">
                  <c:v>8.56362</c:v>
                </c:pt>
                <c:pt idx="8478">
                  <c:v>7.20361</c:v>
                </c:pt>
                <c:pt idx="8479">
                  <c:v>10.99528</c:v>
                </c:pt>
                <c:pt idx="8480">
                  <c:v>1.53686</c:v>
                </c:pt>
                <c:pt idx="8481">
                  <c:v>3.28342</c:v>
                </c:pt>
                <c:pt idx="8482">
                  <c:v>1.24049</c:v>
                </c:pt>
                <c:pt idx="8483">
                  <c:v>4.88425</c:v>
                </c:pt>
                <c:pt idx="8484">
                  <c:v>7.15734</c:v>
                </c:pt>
                <c:pt idx="8485">
                  <c:v>2.91531</c:v>
                </c:pt>
                <c:pt idx="8486">
                  <c:v>5.03743</c:v>
                </c:pt>
                <c:pt idx="8487">
                  <c:v>2.7242</c:v>
                </c:pt>
                <c:pt idx="8488">
                  <c:v>2.29438</c:v>
                </c:pt>
                <c:pt idx="8489">
                  <c:v>6.77791</c:v>
                </c:pt>
                <c:pt idx="8490">
                  <c:v>4.18901</c:v>
                </c:pt>
                <c:pt idx="8491">
                  <c:v>0.6122300000000003</c:v>
                </c:pt>
                <c:pt idx="8492">
                  <c:v>3.28778</c:v>
                </c:pt>
                <c:pt idx="8493">
                  <c:v>4.7254</c:v>
                </c:pt>
                <c:pt idx="8494">
                  <c:v>2.59424</c:v>
                </c:pt>
                <c:pt idx="8495">
                  <c:v>2.43326</c:v>
                </c:pt>
                <c:pt idx="8496">
                  <c:v>3.03114</c:v>
                </c:pt>
                <c:pt idx="8497">
                  <c:v>1.63551</c:v>
                </c:pt>
                <c:pt idx="8498">
                  <c:v>4.83984</c:v>
                </c:pt>
                <c:pt idx="8499">
                  <c:v>0.9898400000000001</c:v>
                </c:pt>
                <c:pt idx="8500">
                  <c:v>1.4103</c:v>
                </c:pt>
                <c:pt idx="8501">
                  <c:v>5.34986</c:v>
                </c:pt>
                <c:pt idx="8502">
                  <c:v>5.86007</c:v>
                </c:pt>
                <c:pt idx="8503">
                  <c:v>4.94924</c:v>
                </c:pt>
                <c:pt idx="8504">
                  <c:v>0.63517</c:v>
                </c:pt>
                <c:pt idx="8505">
                  <c:v>3.28958</c:v>
                </c:pt>
                <c:pt idx="8506">
                  <c:v>7.46721</c:v>
                </c:pt>
                <c:pt idx="8507">
                  <c:v>2.04607</c:v>
                </c:pt>
                <c:pt idx="8508">
                  <c:v>6.29595</c:v>
                </c:pt>
                <c:pt idx="8509">
                  <c:v>2.3282</c:v>
                </c:pt>
                <c:pt idx="8510">
                  <c:v>4.03575</c:v>
                </c:pt>
                <c:pt idx="8511">
                  <c:v>6.87851</c:v>
                </c:pt>
                <c:pt idx="8512">
                  <c:v>0.9656199999999999</c:v>
                </c:pt>
                <c:pt idx="8513">
                  <c:v>4.36215</c:v>
                </c:pt>
                <c:pt idx="8514">
                  <c:v>6.18994</c:v>
                </c:pt>
                <c:pt idx="8515">
                  <c:v>2.31256</c:v>
                </c:pt>
                <c:pt idx="8516">
                  <c:v>7.92512</c:v>
                </c:pt>
                <c:pt idx="8517">
                  <c:v>4.19621</c:v>
                </c:pt>
                <c:pt idx="8518">
                  <c:v>2.12199</c:v>
                </c:pt>
                <c:pt idx="8519">
                  <c:v>4.16847</c:v>
                </c:pt>
                <c:pt idx="8520">
                  <c:v>0.2097699999999998</c:v>
                </c:pt>
                <c:pt idx="8521">
                  <c:v>4.89545</c:v>
                </c:pt>
                <c:pt idx="8522">
                  <c:v>1.27832</c:v>
                </c:pt>
                <c:pt idx="8523">
                  <c:v>5.73166</c:v>
                </c:pt>
                <c:pt idx="8524">
                  <c:v>3.83227</c:v>
                </c:pt>
                <c:pt idx="8525">
                  <c:v>4.77139</c:v>
                </c:pt>
                <c:pt idx="8526">
                  <c:v>3.39027</c:v>
                </c:pt>
                <c:pt idx="8527">
                  <c:v>4.62778</c:v>
                </c:pt>
                <c:pt idx="8528">
                  <c:v>2.50575</c:v>
                </c:pt>
                <c:pt idx="8529">
                  <c:v>2.70554</c:v>
                </c:pt>
                <c:pt idx="8530">
                  <c:v>4.23854</c:v>
                </c:pt>
                <c:pt idx="8531">
                  <c:v>6.27246</c:v>
                </c:pt>
                <c:pt idx="8532">
                  <c:v>5.70302</c:v>
                </c:pt>
                <c:pt idx="8533">
                  <c:v>3.85147</c:v>
                </c:pt>
                <c:pt idx="8534">
                  <c:v>2.56908</c:v>
                </c:pt>
                <c:pt idx="8535">
                  <c:v>2.41296</c:v>
                </c:pt>
                <c:pt idx="8536">
                  <c:v>1.35006</c:v>
                </c:pt>
                <c:pt idx="8537">
                  <c:v>4.50812</c:v>
                </c:pt>
                <c:pt idx="8538">
                  <c:v>5.17132</c:v>
                </c:pt>
                <c:pt idx="8539">
                  <c:v>3.81185</c:v>
                </c:pt>
                <c:pt idx="8540">
                  <c:v>5.53571</c:v>
                </c:pt>
                <c:pt idx="8541">
                  <c:v>9.692970000000001</c:v>
                </c:pt>
                <c:pt idx="8542">
                  <c:v>4.99192</c:v>
                </c:pt>
                <c:pt idx="8543">
                  <c:v>4.44222</c:v>
                </c:pt>
                <c:pt idx="8544">
                  <c:v>3.25989</c:v>
                </c:pt>
                <c:pt idx="8545">
                  <c:v>1.3813</c:v>
                </c:pt>
                <c:pt idx="8546">
                  <c:v>2.03776</c:v>
                </c:pt>
                <c:pt idx="8547">
                  <c:v>2.03886</c:v>
                </c:pt>
                <c:pt idx="8548">
                  <c:v>3.72767</c:v>
                </c:pt>
                <c:pt idx="8549">
                  <c:v>4.85116</c:v>
                </c:pt>
                <c:pt idx="8550">
                  <c:v>4.25611</c:v>
                </c:pt>
                <c:pt idx="8551">
                  <c:v>3.98701</c:v>
                </c:pt>
                <c:pt idx="8552">
                  <c:v>11.03291</c:v>
                </c:pt>
                <c:pt idx="8553">
                  <c:v>3.59367</c:v>
                </c:pt>
                <c:pt idx="8554">
                  <c:v>2.29445</c:v>
                </c:pt>
                <c:pt idx="8555">
                  <c:v>3.30624</c:v>
                </c:pt>
                <c:pt idx="8556">
                  <c:v>1.45824</c:v>
                </c:pt>
                <c:pt idx="8557">
                  <c:v>6.11601</c:v>
                </c:pt>
                <c:pt idx="8558">
                  <c:v>5.23549</c:v>
                </c:pt>
                <c:pt idx="8559">
                  <c:v>2.00908</c:v>
                </c:pt>
                <c:pt idx="8560">
                  <c:v>2.84212</c:v>
                </c:pt>
                <c:pt idx="8561">
                  <c:v>2.57132</c:v>
                </c:pt>
                <c:pt idx="8562">
                  <c:v>5.88693</c:v>
                </c:pt>
                <c:pt idx="8563">
                  <c:v>1.83093</c:v>
                </c:pt>
                <c:pt idx="8564">
                  <c:v>2.79684</c:v>
                </c:pt>
                <c:pt idx="8565">
                  <c:v>2.27721</c:v>
                </c:pt>
                <c:pt idx="8566">
                  <c:v>3.8815</c:v>
                </c:pt>
                <c:pt idx="8567">
                  <c:v>1.99674</c:v>
                </c:pt>
                <c:pt idx="8568">
                  <c:v>2.10576</c:v>
                </c:pt>
                <c:pt idx="8569">
                  <c:v>4.96161</c:v>
                </c:pt>
                <c:pt idx="8570">
                  <c:v>2.33688</c:v>
                </c:pt>
                <c:pt idx="8571">
                  <c:v>2.04527</c:v>
                </c:pt>
                <c:pt idx="8572">
                  <c:v>2.80911</c:v>
                </c:pt>
                <c:pt idx="8573">
                  <c:v>5.29388</c:v>
                </c:pt>
                <c:pt idx="8574">
                  <c:v>1.20131</c:v>
                </c:pt>
                <c:pt idx="8575">
                  <c:v>3.9484</c:v>
                </c:pt>
                <c:pt idx="8576">
                  <c:v>2.20835</c:v>
                </c:pt>
                <c:pt idx="8577">
                  <c:v>5.23785</c:v>
                </c:pt>
                <c:pt idx="8578">
                  <c:v>0.6710799999999999</c:v>
                </c:pt>
                <c:pt idx="8579">
                  <c:v>2.34414</c:v>
                </c:pt>
                <c:pt idx="8580">
                  <c:v>4.794</c:v>
                </c:pt>
                <c:pt idx="8581">
                  <c:v>6.97898</c:v>
                </c:pt>
                <c:pt idx="8582">
                  <c:v>0.9392200000000002</c:v>
                </c:pt>
                <c:pt idx="8583">
                  <c:v>4.58913</c:v>
                </c:pt>
                <c:pt idx="8584">
                  <c:v>0.6558199999999998</c:v>
                </c:pt>
                <c:pt idx="8585">
                  <c:v>4.81807</c:v>
                </c:pt>
                <c:pt idx="8586">
                  <c:v>7.59422</c:v>
                </c:pt>
                <c:pt idx="8587">
                  <c:v>3.48468</c:v>
                </c:pt>
                <c:pt idx="8588">
                  <c:v>3.93629</c:v>
                </c:pt>
                <c:pt idx="8589">
                  <c:v>3.42347</c:v>
                </c:pt>
                <c:pt idx="8590">
                  <c:v>2.9966</c:v>
                </c:pt>
                <c:pt idx="8591">
                  <c:v>4.1553</c:v>
                </c:pt>
                <c:pt idx="8592">
                  <c:v>4.0435</c:v>
                </c:pt>
                <c:pt idx="8593">
                  <c:v>4.2365</c:v>
                </c:pt>
                <c:pt idx="8594">
                  <c:v>1.86138</c:v>
                </c:pt>
                <c:pt idx="8595">
                  <c:v>0.31691</c:v>
                </c:pt>
                <c:pt idx="8596">
                  <c:v>2.67546</c:v>
                </c:pt>
                <c:pt idx="8597">
                  <c:v>6.99769</c:v>
                </c:pt>
                <c:pt idx="8598">
                  <c:v>2.23491</c:v>
                </c:pt>
                <c:pt idx="8599">
                  <c:v>6.93027</c:v>
                </c:pt>
                <c:pt idx="8600">
                  <c:v>2.22115</c:v>
                </c:pt>
                <c:pt idx="8601">
                  <c:v>4.60645</c:v>
                </c:pt>
                <c:pt idx="8602">
                  <c:v>4.56204</c:v>
                </c:pt>
                <c:pt idx="8603">
                  <c:v>3.09458</c:v>
                </c:pt>
                <c:pt idx="8604">
                  <c:v>1.9115</c:v>
                </c:pt>
                <c:pt idx="8605">
                  <c:v>0.8811100000000001</c:v>
                </c:pt>
                <c:pt idx="8606">
                  <c:v>3.84767</c:v>
                </c:pt>
                <c:pt idx="8607">
                  <c:v>0.5877599999999998</c:v>
                </c:pt>
                <c:pt idx="8608">
                  <c:v>4.8302</c:v>
                </c:pt>
                <c:pt idx="8609">
                  <c:v>7.645</c:v>
                </c:pt>
                <c:pt idx="8610">
                  <c:v>3.96378</c:v>
                </c:pt>
                <c:pt idx="8611">
                  <c:v>2.78908</c:v>
                </c:pt>
                <c:pt idx="8612">
                  <c:v>6.65095</c:v>
                </c:pt>
                <c:pt idx="8613">
                  <c:v>1.10995</c:v>
                </c:pt>
                <c:pt idx="8614">
                  <c:v>3.30436</c:v>
                </c:pt>
                <c:pt idx="8615">
                  <c:v>8.10352</c:v>
                </c:pt>
                <c:pt idx="8616">
                  <c:v>3.65615</c:v>
                </c:pt>
                <c:pt idx="8617">
                  <c:v>1.31826</c:v>
                </c:pt>
                <c:pt idx="8618">
                  <c:v>1.49157</c:v>
                </c:pt>
                <c:pt idx="8619">
                  <c:v>2.11445</c:v>
                </c:pt>
                <c:pt idx="8620">
                  <c:v>2.66258</c:v>
                </c:pt>
                <c:pt idx="8621">
                  <c:v>2.32318</c:v>
                </c:pt>
                <c:pt idx="8622">
                  <c:v>1.58475</c:v>
                </c:pt>
                <c:pt idx="8623">
                  <c:v>2.62519</c:v>
                </c:pt>
                <c:pt idx="8624">
                  <c:v>2.73905</c:v>
                </c:pt>
                <c:pt idx="8625">
                  <c:v>5.90742</c:v>
                </c:pt>
                <c:pt idx="8626">
                  <c:v>3.6517</c:v>
                </c:pt>
                <c:pt idx="8627">
                  <c:v>4.99692</c:v>
                </c:pt>
                <c:pt idx="8628">
                  <c:v>3.42796</c:v>
                </c:pt>
                <c:pt idx="8629">
                  <c:v>1.81318</c:v>
                </c:pt>
                <c:pt idx="8630">
                  <c:v>5.16831</c:v>
                </c:pt>
                <c:pt idx="8631">
                  <c:v>3.45875</c:v>
                </c:pt>
                <c:pt idx="8632">
                  <c:v>1.53418</c:v>
                </c:pt>
                <c:pt idx="8633">
                  <c:v>3.35612</c:v>
                </c:pt>
                <c:pt idx="8634">
                  <c:v>6.72882</c:v>
                </c:pt>
                <c:pt idx="8635">
                  <c:v>3.03074</c:v>
                </c:pt>
                <c:pt idx="8636">
                  <c:v>3.74305</c:v>
                </c:pt>
                <c:pt idx="8637">
                  <c:v>2.19627</c:v>
                </c:pt>
                <c:pt idx="8638">
                  <c:v>8.98432</c:v>
                </c:pt>
                <c:pt idx="8639">
                  <c:v>3.281</c:v>
                </c:pt>
                <c:pt idx="8640">
                  <c:v>1.11405</c:v>
                </c:pt>
                <c:pt idx="8641">
                  <c:v>5.5183</c:v>
                </c:pt>
                <c:pt idx="8642">
                  <c:v>2.53103</c:v>
                </c:pt>
                <c:pt idx="8643">
                  <c:v>3.21943</c:v>
                </c:pt>
                <c:pt idx="8644">
                  <c:v>3.01298</c:v>
                </c:pt>
                <c:pt idx="8645">
                  <c:v>1.9779</c:v>
                </c:pt>
                <c:pt idx="8646">
                  <c:v>4.04339</c:v>
                </c:pt>
                <c:pt idx="8647">
                  <c:v>4.7885</c:v>
                </c:pt>
                <c:pt idx="8648">
                  <c:v>7.75293</c:v>
                </c:pt>
                <c:pt idx="8649">
                  <c:v>3.36283</c:v>
                </c:pt>
                <c:pt idx="8650">
                  <c:v>0.1019299999999999</c:v>
                </c:pt>
                <c:pt idx="8651">
                  <c:v>2.30683</c:v>
                </c:pt>
                <c:pt idx="8652">
                  <c:v>3.60519</c:v>
                </c:pt>
                <c:pt idx="8653">
                  <c:v>0.6367400000000001</c:v>
                </c:pt>
                <c:pt idx="8654">
                  <c:v>5.11772</c:v>
                </c:pt>
                <c:pt idx="8655">
                  <c:v>0.2063899999999999</c:v>
                </c:pt>
                <c:pt idx="8656">
                  <c:v>1.41657</c:v>
                </c:pt>
                <c:pt idx="8657">
                  <c:v>7.29543</c:v>
                </c:pt>
                <c:pt idx="8658">
                  <c:v>3.99338</c:v>
                </c:pt>
                <c:pt idx="8659">
                  <c:v>1.92146</c:v>
                </c:pt>
                <c:pt idx="8660">
                  <c:v>1.51671</c:v>
                </c:pt>
                <c:pt idx="8661">
                  <c:v>2.66364</c:v>
                </c:pt>
                <c:pt idx="8662">
                  <c:v>5.4722</c:v>
                </c:pt>
                <c:pt idx="8663">
                  <c:v>6.56381</c:v>
                </c:pt>
                <c:pt idx="8664">
                  <c:v>10.89762</c:v>
                </c:pt>
                <c:pt idx="8665">
                  <c:v>2.30048</c:v>
                </c:pt>
                <c:pt idx="8666">
                  <c:v>0.8335900000000001</c:v>
                </c:pt>
                <c:pt idx="8667">
                  <c:v>6.17827</c:v>
                </c:pt>
                <c:pt idx="8668">
                  <c:v>0.4898199999999999</c:v>
                </c:pt>
                <c:pt idx="8669">
                  <c:v>5.49228</c:v>
                </c:pt>
                <c:pt idx="8670">
                  <c:v>2.13618</c:v>
                </c:pt>
                <c:pt idx="8671">
                  <c:v>3.53679</c:v>
                </c:pt>
                <c:pt idx="8672">
                  <c:v>3.47715</c:v>
                </c:pt>
                <c:pt idx="8673">
                  <c:v>4.71496</c:v>
                </c:pt>
                <c:pt idx="8674">
                  <c:v>0.43547</c:v>
                </c:pt>
                <c:pt idx="8675">
                  <c:v>2.52256</c:v>
                </c:pt>
                <c:pt idx="8676">
                  <c:v>1.55499</c:v>
                </c:pt>
                <c:pt idx="8677">
                  <c:v>4.08814</c:v>
                </c:pt>
                <c:pt idx="8678">
                  <c:v>2.70313</c:v>
                </c:pt>
                <c:pt idx="8679">
                  <c:v>3.30924</c:v>
                </c:pt>
                <c:pt idx="8680">
                  <c:v>4.09128</c:v>
                </c:pt>
                <c:pt idx="8681">
                  <c:v>4.61706</c:v>
                </c:pt>
                <c:pt idx="8682">
                  <c:v>2.37064</c:v>
                </c:pt>
                <c:pt idx="8683">
                  <c:v>5.1529</c:v>
                </c:pt>
                <c:pt idx="8684">
                  <c:v>2.13329</c:v>
                </c:pt>
                <c:pt idx="8685">
                  <c:v>1.35709</c:v>
                </c:pt>
                <c:pt idx="8686">
                  <c:v>1.89807</c:v>
                </c:pt>
                <c:pt idx="8687">
                  <c:v>2.72373</c:v>
                </c:pt>
                <c:pt idx="8688">
                  <c:v>7.44711</c:v>
                </c:pt>
                <c:pt idx="8689">
                  <c:v>6.01763</c:v>
                </c:pt>
                <c:pt idx="8690">
                  <c:v>4.00124</c:v>
                </c:pt>
                <c:pt idx="8691">
                  <c:v>3.55619</c:v>
                </c:pt>
                <c:pt idx="8692">
                  <c:v>3.43054</c:v>
                </c:pt>
                <c:pt idx="8693">
                  <c:v>5.33606</c:v>
                </c:pt>
                <c:pt idx="8694">
                  <c:v>4.03937</c:v>
                </c:pt>
                <c:pt idx="8695">
                  <c:v>3.00331</c:v>
                </c:pt>
                <c:pt idx="8696">
                  <c:v>2.8009</c:v>
                </c:pt>
                <c:pt idx="8697">
                  <c:v>2.09286</c:v>
                </c:pt>
                <c:pt idx="8698">
                  <c:v>2.39907</c:v>
                </c:pt>
                <c:pt idx="8699">
                  <c:v>3.54023</c:v>
                </c:pt>
                <c:pt idx="8700">
                  <c:v>4.36165</c:v>
                </c:pt>
                <c:pt idx="8701">
                  <c:v>4.52997</c:v>
                </c:pt>
                <c:pt idx="8702">
                  <c:v>1.76016</c:v>
                </c:pt>
                <c:pt idx="8703">
                  <c:v>0.6684700000000001</c:v>
                </c:pt>
                <c:pt idx="8704">
                  <c:v>3.24229</c:v>
                </c:pt>
                <c:pt idx="8705">
                  <c:v>2.04695</c:v>
                </c:pt>
                <c:pt idx="8706">
                  <c:v>3.68399</c:v>
                </c:pt>
                <c:pt idx="8707">
                  <c:v>5.23141</c:v>
                </c:pt>
                <c:pt idx="8708">
                  <c:v>1.54029</c:v>
                </c:pt>
                <c:pt idx="8709">
                  <c:v>1.82539</c:v>
                </c:pt>
                <c:pt idx="8710">
                  <c:v>10.34677</c:v>
                </c:pt>
                <c:pt idx="8711">
                  <c:v>6.5132</c:v>
                </c:pt>
                <c:pt idx="8712">
                  <c:v>2.29124</c:v>
                </c:pt>
                <c:pt idx="8713">
                  <c:v>2.23729</c:v>
                </c:pt>
                <c:pt idx="8714">
                  <c:v>4.90826</c:v>
                </c:pt>
                <c:pt idx="8715">
                  <c:v>0.002130000000000187</c:v>
                </c:pt>
                <c:pt idx="8716">
                  <c:v>4.86893</c:v>
                </c:pt>
                <c:pt idx="8717">
                  <c:v>4.34015</c:v>
                </c:pt>
                <c:pt idx="8718">
                  <c:v>0.6513999999999998</c:v>
                </c:pt>
                <c:pt idx="8719">
                  <c:v>2.75741</c:v>
                </c:pt>
                <c:pt idx="8720">
                  <c:v>4.77</c:v>
                </c:pt>
                <c:pt idx="8721">
                  <c:v>4.17618</c:v>
                </c:pt>
                <c:pt idx="8722">
                  <c:v>4.89405</c:v>
                </c:pt>
                <c:pt idx="8723">
                  <c:v>6.08897</c:v>
                </c:pt>
                <c:pt idx="8724">
                  <c:v>5.9413</c:v>
                </c:pt>
                <c:pt idx="8725">
                  <c:v>3.25795</c:v>
                </c:pt>
                <c:pt idx="8726">
                  <c:v>1.18011</c:v>
                </c:pt>
                <c:pt idx="8727">
                  <c:v>5.12548</c:v>
                </c:pt>
                <c:pt idx="8728">
                  <c:v>2.9663</c:v>
                </c:pt>
                <c:pt idx="8729">
                  <c:v>4.53892</c:v>
                </c:pt>
                <c:pt idx="8730">
                  <c:v>2.42887</c:v>
                </c:pt>
                <c:pt idx="8731">
                  <c:v>5.39938</c:v>
                </c:pt>
                <c:pt idx="8732">
                  <c:v>2.903</c:v>
                </c:pt>
                <c:pt idx="8733">
                  <c:v>1.74799</c:v>
                </c:pt>
                <c:pt idx="8734">
                  <c:v>5.54083</c:v>
                </c:pt>
                <c:pt idx="8735">
                  <c:v>4.86978</c:v>
                </c:pt>
                <c:pt idx="8736">
                  <c:v>4.60613</c:v>
                </c:pt>
                <c:pt idx="8737">
                  <c:v>5.2471</c:v>
                </c:pt>
                <c:pt idx="8738">
                  <c:v>1.27508</c:v>
                </c:pt>
                <c:pt idx="8739">
                  <c:v>2.6421</c:v>
                </c:pt>
                <c:pt idx="8740">
                  <c:v>4.43053</c:v>
                </c:pt>
                <c:pt idx="8741">
                  <c:v>3.52295</c:v>
                </c:pt>
                <c:pt idx="8742">
                  <c:v>4.24118</c:v>
                </c:pt>
                <c:pt idx="8743">
                  <c:v>5.22791</c:v>
                </c:pt>
                <c:pt idx="8744">
                  <c:v>3.37995</c:v>
                </c:pt>
                <c:pt idx="8745">
                  <c:v>3.32254</c:v>
                </c:pt>
                <c:pt idx="8746">
                  <c:v>4.05742</c:v>
                </c:pt>
                <c:pt idx="8747">
                  <c:v>4.66357</c:v>
                </c:pt>
                <c:pt idx="8748">
                  <c:v>1.93208</c:v>
                </c:pt>
                <c:pt idx="8749">
                  <c:v>0.6235599999999999</c:v>
                </c:pt>
                <c:pt idx="8750">
                  <c:v>6.28088</c:v>
                </c:pt>
                <c:pt idx="8751">
                  <c:v>6.41128</c:v>
                </c:pt>
                <c:pt idx="8752">
                  <c:v>3.71046</c:v>
                </c:pt>
                <c:pt idx="8753">
                  <c:v>6.04081</c:v>
                </c:pt>
                <c:pt idx="8754">
                  <c:v>5.42884</c:v>
                </c:pt>
                <c:pt idx="8755">
                  <c:v>0.7053799999999999</c:v>
                </c:pt>
                <c:pt idx="8756">
                  <c:v>6.56363</c:v>
                </c:pt>
                <c:pt idx="8757">
                  <c:v>8.578480000000001</c:v>
                </c:pt>
                <c:pt idx="8758">
                  <c:v>2.10772</c:v>
                </c:pt>
                <c:pt idx="8759">
                  <c:v>2.61329</c:v>
                </c:pt>
                <c:pt idx="8760">
                  <c:v>3.67955</c:v>
                </c:pt>
                <c:pt idx="8761">
                  <c:v>4.75245</c:v>
                </c:pt>
                <c:pt idx="8762">
                  <c:v>2.83846</c:v>
                </c:pt>
                <c:pt idx="8763">
                  <c:v>3.30491</c:v>
                </c:pt>
                <c:pt idx="8764">
                  <c:v>2.95924</c:v>
                </c:pt>
                <c:pt idx="8765">
                  <c:v>1.40998</c:v>
                </c:pt>
                <c:pt idx="8766">
                  <c:v>0.9643000000000002</c:v>
                </c:pt>
                <c:pt idx="8767">
                  <c:v>2.0701</c:v>
                </c:pt>
                <c:pt idx="8768">
                  <c:v>5.44054</c:v>
                </c:pt>
                <c:pt idx="8769">
                  <c:v>2.28569</c:v>
                </c:pt>
                <c:pt idx="8770">
                  <c:v>4.40553</c:v>
                </c:pt>
                <c:pt idx="8771">
                  <c:v>0.8281999999999998</c:v>
                </c:pt>
                <c:pt idx="8772">
                  <c:v>4.33755</c:v>
                </c:pt>
                <c:pt idx="8773">
                  <c:v>12.27215</c:v>
                </c:pt>
                <c:pt idx="8774">
                  <c:v>3.22632</c:v>
                </c:pt>
                <c:pt idx="8775">
                  <c:v>1.97115</c:v>
                </c:pt>
                <c:pt idx="8776">
                  <c:v>2.18259</c:v>
                </c:pt>
                <c:pt idx="8777">
                  <c:v>4.57761</c:v>
                </c:pt>
                <c:pt idx="8778">
                  <c:v>6.09682</c:v>
                </c:pt>
                <c:pt idx="8779">
                  <c:v>4.77662</c:v>
                </c:pt>
                <c:pt idx="8780">
                  <c:v>3.83361</c:v>
                </c:pt>
                <c:pt idx="8781">
                  <c:v>3.36827</c:v>
                </c:pt>
                <c:pt idx="8782">
                  <c:v>2.37469</c:v>
                </c:pt>
                <c:pt idx="8783">
                  <c:v>3.48367</c:v>
                </c:pt>
                <c:pt idx="8784">
                  <c:v>2.88067</c:v>
                </c:pt>
                <c:pt idx="8785">
                  <c:v>5.4331</c:v>
                </c:pt>
                <c:pt idx="8786">
                  <c:v>1.82582</c:v>
                </c:pt>
                <c:pt idx="8787">
                  <c:v>4.62693</c:v>
                </c:pt>
                <c:pt idx="8788">
                  <c:v>4.79763</c:v>
                </c:pt>
                <c:pt idx="8789">
                  <c:v>2.57969</c:v>
                </c:pt>
                <c:pt idx="8790">
                  <c:v>4.65379</c:v>
                </c:pt>
                <c:pt idx="8791">
                  <c:v>2.88285</c:v>
                </c:pt>
                <c:pt idx="8792">
                  <c:v>3.17905</c:v>
                </c:pt>
                <c:pt idx="8793">
                  <c:v>6.08057</c:v>
                </c:pt>
                <c:pt idx="8794">
                  <c:v>0.8595299999999999</c:v>
                </c:pt>
                <c:pt idx="8795">
                  <c:v>3.34423</c:v>
                </c:pt>
                <c:pt idx="8796">
                  <c:v>3.74652</c:v>
                </c:pt>
                <c:pt idx="8797">
                  <c:v>0.003350000000000186</c:v>
                </c:pt>
                <c:pt idx="8798">
                  <c:v>3.54775</c:v>
                </c:pt>
                <c:pt idx="8799">
                  <c:v>2.25252</c:v>
                </c:pt>
                <c:pt idx="8800">
                  <c:v>2.01654</c:v>
                </c:pt>
                <c:pt idx="8801">
                  <c:v>1.17331</c:v>
                </c:pt>
                <c:pt idx="8802">
                  <c:v>3.89334</c:v>
                </c:pt>
                <c:pt idx="8803">
                  <c:v>3.59247</c:v>
                </c:pt>
                <c:pt idx="8804">
                  <c:v>3.92526</c:v>
                </c:pt>
                <c:pt idx="8805">
                  <c:v>4.44091</c:v>
                </c:pt>
                <c:pt idx="8806">
                  <c:v>3.76483</c:v>
                </c:pt>
                <c:pt idx="8807">
                  <c:v>0.96584</c:v>
                </c:pt>
                <c:pt idx="8808">
                  <c:v>1.76755</c:v>
                </c:pt>
                <c:pt idx="8809">
                  <c:v>0.3305799999999999</c:v>
                </c:pt>
                <c:pt idx="8810">
                  <c:v>2.54231</c:v>
                </c:pt>
                <c:pt idx="8811">
                  <c:v>1.12472</c:v>
                </c:pt>
                <c:pt idx="8812">
                  <c:v>2.51558</c:v>
                </c:pt>
                <c:pt idx="8813">
                  <c:v>2.59061</c:v>
                </c:pt>
                <c:pt idx="8814">
                  <c:v>2.09447</c:v>
                </c:pt>
                <c:pt idx="8815">
                  <c:v>2.35792</c:v>
                </c:pt>
                <c:pt idx="8816">
                  <c:v>3.47665</c:v>
                </c:pt>
                <c:pt idx="8817">
                  <c:v>3.96164</c:v>
                </c:pt>
                <c:pt idx="8818">
                  <c:v>3.13382</c:v>
                </c:pt>
                <c:pt idx="8819">
                  <c:v>3.6668</c:v>
                </c:pt>
                <c:pt idx="8820">
                  <c:v>3.54808</c:v>
                </c:pt>
                <c:pt idx="8821">
                  <c:v>4.00045</c:v>
                </c:pt>
                <c:pt idx="8822">
                  <c:v>5.74956</c:v>
                </c:pt>
                <c:pt idx="8823">
                  <c:v>0.0009700000000001374</c:v>
                </c:pt>
                <c:pt idx="8824">
                  <c:v>4.25436</c:v>
                </c:pt>
                <c:pt idx="8825">
                  <c:v>1.34941</c:v>
                </c:pt>
                <c:pt idx="8826">
                  <c:v>3.11363</c:v>
                </c:pt>
                <c:pt idx="8827">
                  <c:v>1.93461</c:v>
                </c:pt>
                <c:pt idx="8828">
                  <c:v>5.61846</c:v>
                </c:pt>
                <c:pt idx="8829">
                  <c:v>6.52297</c:v>
                </c:pt>
                <c:pt idx="8830">
                  <c:v>3.36728</c:v>
                </c:pt>
                <c:pt idx="8831">
                  <c:v>6.25338</c:v>
                </c:pt>
                <c:pt idx="8832">
                  <c:v>8.326639999999999</c:v>
                </c:pt>
                <c:pt idx="8833">
                  <c:v>1.88911</c:v>
                </c:pt>
                <c:pt idx="8834">
                  <c:v>5.67134</c:v>
                </c:pt>
                <c:pt idx="8835">
                  <c:v>2.47507</c:v>
                </c:pt>
                <c:pt idx="8836">
                  <c:v>1.23503</c:v>
                </c:pt>
                <c:pt idx="8837">
                  <c:v>0</c:v>
                </c:pt>
                <c:pt idx="8838">
                  <c:v>1.70834</c:v>
                </c:pt>
                <c:pt idx="8839">
                  <c:v>6.63837</c:v>
                </c:pt>
                <c:pt idx="8840">
                  <c:v>0.5790100000000002</c:v>
                </c:pt>
                <c:pt idx="8841">
                  <c:v>1.1304</c:v>
                </c:pt>
                <c:pt idx="8842">
                  <c:v>5.56185</c:v>
                </c:pt>
                <c:pt idx="8843">
                  <c:v>8.90934</c:v>
                </c:pt>
                <c:pt idx="8844">
                  <c:v>4.97192</c:v>
                </c:pt>
                <c:pt idx="8845">
                  <c:v>2.07021</c:v>
                </c:pt>
                <c:pt idx="8846">
                  <c:v>6.71094</c:v>
                </c:pt>
                <c:pt idx="8847">
                  <c:v>4.43382</c:v>
                </c:pt>
                <c:pt idx="8848">
                  <c:v>2.13042</c:v>
                </c:pt>
                <c:pt idx="8849">
                  <c:v>5.1438</c:v>
                </c:pt>
                <c:pt idx="8850">
                  <c:v>1.4548</c:v>
                </c:pt>
                <c:pt idx="8851">
                  <c:v>5.66399</c:v>
                </c:pt>
                <c:pt idx="8852">
                  <c:v>3.88011</c:v>
                </c:pt>
                <c:pt idx="8853">
                  <c:v>1.32256</c:v>
                </c:pt>
                <c:pt idx="8854">
                  <c:v>1.57034</c:v>
                </c:pt>
                <c:pt idx="8855">
                  <c:v>1.51966</c:v>
                </c:pt>
                <c:pt idx="8856">
                  <c:v>5.34294</c:v>
                </c:pt>
                <c:pt idx="8857">
                  <c:v>6.10138</c:v>
                </c:pt>
                <c:pt idx="8858">
                  <c:v>3.9965</c:v>
                </c:pt>
                <c:pt idx="8859">
                  <c:v>3.73556</c:v>
                </c:pt>
                <c:pt idx="8860">
                  <c:v>3.80045</c:v>
                </c:pt>
                <c:pt idx="8861">
                  <c:v>2.58525</c:v>
                </c:pt>
                <c:pt idx="8862">
                  <c:v>5.35089</c:v>
                </c:pt>
                <c:pt idx="8863">
                  <c:v>5.49518</c:v>
                </c:pt>
                <c:pt idx="8864">
                  <c:v>2.80498</c:v>
                </c:pt>
                <c:pt idx="8865">
                  <c:v>6.00715</c:v>
                </c:pt>
                <c:pt idx="8866">
                  <c:v>3.93572</c:v>
                </c:pt>
                <c:pt idx="8867">
                  <c:v>0.1375500000000001</c:v>
                </c:pt>
                <c:pt idx="8868">
                  <c:v>2.7744</c:v>
                </c:pt>
                <c:pt idx="8869">
                  <c:v>1.00064</c:v>
                </c:pt>
                <c:pt idx="8870">
                  <c:v>2.12317</c:v>
                </c:pt>
                <c:pt idx="8871">
                  <c:v>2.79488</c:v>
                </c:pt>
                <c:pt idx="8872">
                  <c:v>3.98039</c:v>
                </c:pt>
                <c:pt idx="8873">
                  <c:v>4.22677</c:v>
                </c:pt>
                <c:pt idx="8874">
                  <c:v>5.04497</c:v>
                </c:pt>
                <c:pt idx="8875">
                  <c:v>4.26474</c:v>
                </c:pt>
                <c:pt idx="8876">
                  <c:v>3.7847</c:v>
                </c:pt>
                <c:pt idx="8877">
                  <c:v>2.09708</c:v>
                </c:pt>
                <c:pt idx="8878">
                  <c:v>2.000000000013102e-05</c:v>
                </c:pt>
                <c:pt idx="8879">
                  <c:v>4.1418</c:v>
                </c:pt>
                <c:pt idx="8880">
                  <c:v>3.07752</c:v>
                </c:pt>
                <c:pt idx="8881">
                  <c:v>3.12802</c:v>
                </c:pt>
                <c:pt idx="8882">
                  <c:v>3.65198</c:v>
                </c:pt>
                <c:pt idx="8883">
                  <c:v>3.25046</c:v>
                </c:pt>
                <c:pt idx="8884">
                  <c:v>0.0008499999999997954</c:v>
                </c:pt>
                <c:pt idx="8885">
                  <c:v>4.00866</c:v>
                </c:pt>
                <c:pt idx="8886">
                  <c:v>4.21626</c:v>
                </c:pt>
                <c:pt idx="8887">
                  <c:v>1.46374</c:v>
                </c:pt>
                <c:pt idx="8888">
                  <c:v>5.81846</c:v>
                </c:pt>
                <c:pt idx="8889">
                  <c:v>2.96166</c:v>
                </c:pt>
                <c:pt idx="8890">
                  <c:v>0.8008500000000001</c:v>
                </c:pt>
                <c:pt idx="8891">
                  <c:v>3.28048</c:v>
                </c:pt>
                <c:pt idx="8892">
                  <c:v>0.94502</c:v>
                </c:pt>
                <c:pt idx="8893">
                  <c:v>3.59959</c:v>
                </c:pt>
                <c:pt idx="8894">
                  <c:v>1.97726</c:v>
                </c:pt>
                <c:pt idx="8895">
                  <c:v>3.21297</c:v>
                </c:pt>
                <c:pt idx="8896">
                  <c:v>0.4115099999999998</c:v>
                </c:pt>
                <c:pt idx="8897">
                  <c:v>1.05647</c:v>
                </c:pt>
                <c:pt idx="8898">
                  <c:v>2.58029</c:v>
                </c:pt>
                <c:pt idx="8899">
                  <c:v>1.54369</c:v>
                </c:pt>
                <c:pt idx="8900">
                  <c:v>6.80376</c:v>
                </c:pt>
                <c:pt idx="8901">
                  <c:v>3.49198</c:v>
                </c:pt>
                <c:pt idx="8902">
                  <c:v>5.32646</c:v>
                </c:pt>
                <c:pt idx="8903">
                  <c:v>2.78023</c:v>
                </c:pt>
                <c:pt idx="8904">
                  <c:v>3.47584</c:v>
                </c:pt>
                <c:pt idx="8905">
                  <c:v>1.66085</c:v>
                </c:pt>
                <c:pt idx="8906">
                  <c:v>5.01119</c:v>
                </c:pt>
                <c:pt idx="8907">
                  <c:v>4.74334</c:v>
                </c:pt>
                <c:pt idx="8908">
                  <c:v>2.47118</c:v>
                </c:pt>
                <c:pt idx="8909">
                  <c:v>1.1164</c:v>
                </c:pt>
                <c:pt idx="8910">
                  <c:v>7.44942</c:v>
                </c:pt>
                <c:pt idx="8911">
                  <c:v>1.361</c:v>
                </c:pt>
                <c:pt idx="8912">
                  <c:v>1.48833</c:v>
                </c:pt>
                <c:pt idx="8913">
                  <c:v>3.19523</c:v>
                </c:pt>
                <c:pt idx="8914">
                  <c:v>1.40127</c:v>
                </c:pt>
                <c:pt idx="8915">
                  <c:v>2.46156</c:v>
                </c:pt>
                <c:pt idx="8916">
                  <c:v>2.23758</c:v>
                </c:pt>
                <c:pt idx="8917">
                  <c:v>6.14382</c:v>
                </c:pt>
                <c:pt idx="8918">
                  <c:v>5.28598</c:v>
                </c:pt>
                <c:pt idx="8919">
                  <c:v>1.81894</c:v>
                </c:pt>
                <c:pt idx="8920">
                  <c:v>0.9273600000000002</c:v>
                </c:pt>
                <c:pt idx="8921">
                  <c:v>4.657</c:v>
                </c:pt>
                <c:pt idx="8922">
                  <c:v>3.34326</c:v>
                </c:pt>
                <c:pt idx="8923">
                  <c:v>5.26174</c:v>
                </c:pt>
                <c:pt idx="8924">
                  <c:v>4.03525</c:v>
                </c:pt>
                <c:pt idx="8925">
                  <c:v>9.842029999999999</c:v>
                </c:pt>
                <c:pt idx="8926">
                  <c:v>0.76654</c:v>
                </c:pt>
                <c:pt idx="8927">
                  <c:v>2.90594</c:v>
                </c:pt>
                <c:pt idx="8928">
                  <c:v>2.96392</c:v>
                </c:pt>
                <c:pt idx="8929">
                  <c:v>4.56312</c:v>
                </c:pt>
                <c:pt idx="8930">
                  <c:v>2.8651</c:v>
                </c:pt>
                <c:pt idx="8931">
                  <c:v>4.05398</c:v>
                </c:pt>
                <c:pt idx="8932">
                  <c:v>6.82865</c:v>
                </c:pt>
                <c:pt idx="8933">
                  <c:v>2.65947</c:v>
                </c:pt>
                <c:pt idx="8934">
                  <c:v>3.28357</c:v>
                </c:pt>
                <c:pt idx="8935">
                  <c:v>1.83699</c:v>
                </c:pt>
                <c:pt idx="8936">
                  <c:v>1.79818</c:v>
                </c:pt>
                <c:pt idx="8937">
                  <c:v>1.99984</c:v>
                </c:pt>
                <c:pt idx="8938">
                  <c:v>1.78154</c:v>
                </c:pt>
                <c:pt idx="8939">
                  <c:v>3.24181</c:v>
                </c:pt>
                <c:pt idx="8940">
                  <c:v>8.32245</c:v>
                </c:pt>
                <c:pt idx="8941">
                  <c:v>6.43438</c:v>
                </c:pt>
                <c:pt idx="8942">
                  <c:v>6.36689</c:v>
                </c:pt>
                <c:pt idx="8943">
                  <c:v>3.24759</c:v>
                </c:pt>
                <c:pt idx="8944">
                  <c:v>3.85666</c:v>
                </c:pt>
                <c:pt idx="8945">
                  <c:v>1.95411</c:v>
                </c:pt>
                <c:pt idx="8946">
                  <c:v>3.57267</c:v>
                </c:pt>
                <c:pt idx="8947">
                  <c:v>7.40681</c:v>
                </c:pt>
                <c:pt idx="8948">
                  <c:v>2.65646</c:v>
                </c:pt>
                <c:pt idx="8949">
                  <c:v>3.09991</c:v>
                </c:pt>
                <c:pt idx="8950">
                  <c:v>3.67151</c:v>
                </c:pt>
                <c:pt idx="8951">
                  <c:v>5.43325</c:v>
                </c:pt>
                <c:pt idx="8952">
                  <c:v>2.93077</c:v>
                </c:pt>
                <c:pt idx="8953">
                  <c:v>5.83795</c:v>
                </c:pt>
                <c:pt idx="8954">
                  <c:v>2.85413</c:v>
                </c:pt>
                <c:pt idx="8955">
                  <c:v>6.37398</c:v>
                </c:pt>
                <c:pt idx="8956">
                  <c:v>1.72334</c:v>
                </c:pt>
                <c:pt idx="8957">
                  <c:v>5.09103</c:v>
                </c:pt>
                <c:pt idx="8958">
                  <c:v>3.55022</c:v>
                </c:pt>
                <c:pt idx="8959">
                  <c:v>1.87805</c:v>
                </c:pt>
                <c:pt idx="8960">
                  <c:v>7.02446</c:v>
                </c:pt>
                <c:pt idx="8961">
                  <c:v>2.04159</c:v>
                </c:pt>
                <c:pt idx="8962">
                  <c:v>5.41778</c:v>
                </c:pt>
                <c:pt idx="8963">
                  <c:v>0.6305199999999997</c:v>
                </c:pt>
                <c:pt idx="8964">
                  <c:v>4.73759</c:v>
                </c:pt>
                <c:pt idx="8965">
                  <c:v>4.02969</c:v>
                </c:pt>
                <c:pt idx="8966">
                  <c:v>6.14507</c:v>
                </c:pt>
                <c:pt idx="8967">
                  <c:v>2.22888</c:v>
                </c:pt>
                <c:pt idx="8968">
                  <c:v>7.37368</c:v>
                </c:pt>
                <c:pt idx="8969">
                  <c:v>3.09445</c:v>
                </c:pt>
                <c:pt idx="8970">
                  <c:v>1.85731</c:v>
                </c:pt>
                <c:pt idx="8971">
                  <c:v>5.12361</c:v>
                </c:pt>
                <c:pt idx="8972">
                  <c:v>3.99098</c:v>
                </c:pt>
                <c:pt idx="8973">
                  <c:v>7.63464</c:v>
                </c:pt>
                <c:pt idx="8974">
                  <c:v>3.602</c:v>
                </c:pt>
                <c:pt idx="8975">
                  <c:v>2.49815</c:v>
                </c:pt>
                <c:pt idx="8976">
                  <c:v>5.45576</c:v>
                </c:pt>
                <c:pt idx="8977">
                  <c:v>2.17814</c:v>
                </c:pt>
                <c:pt idx="8978">
                  <c:v>4.20486</c:v>
                </c:pt>
                <c:pt idx="8979">
                  <c:v>2.77575</c:v>
                </c:pt>
                <c:pt idx="8980">
                  <c:v>2.86812</c:v>
                </c:pt>
                <c:pt idx="8981">
                  <c:v>5.60334</c:v>
                </c:pt>
                <c:pt idx="8982">
                  <c:v>3.20868</c:v>
                </c:pt>
                <c:pt idx="8983">
                  <c:v>2.7107</c:v>
                </c:pt>
                <c:pt idx="8984">
                  <c:v>4.93859</c:v>
                </c:pt>
                <c:pt idx="8985">
                  <c:v>4.75801</c:v>
                </c:pt>
                <c:pt idx="8986">
                  <c:v>2.8911</c:v>
                </c:pt>
                <c:pt idx="8987">
                  <c:v>3.53391</c:v>
                </c:pt>
                <c:pt idx="8988">
                  <c:v>6.11426</c:v>
                </c:pt>
                <c:pt idx="8989">
                  <c:v>3.19748</c:v>
                </c:pt>
                <c:pt idx="8990">
                  <c:v>1.14885</c:v>
                </c:pt>
                <c:pt idx="8991">
                  <c:v>8.19754</c:v>
                </c:pt>
                <c:pt idx="8992">
                  <c:v>2.20057</c:v>
                </c:pt>
                <c:pt idx="8993">
                  <c:v>4.44415</c:v>
                </c:pt>
                <c:pt idx="8994">
                  <c:v>3.82447</c:v>
                </c:pt>
                <c:pt idx="8995">
                  <c:v>2.72953</c:v>
                </c:pt>
                <c:pt idx="8996">
                  <c:v>5.75565</c:v>
                </c:pt>
                <c:pt idx="8997">
                  <c:v>2.06017</c:v>
                </c:pt>
                <c:pt idx="8998">
                  <c:v>5.91762</c:v>
                </c:pt>
                <c:pt idx="8999">
                  <c:v>3.78434</c:v>
                </c:pt>
                <c:pt idx="9000">
                  <c:v>4.42779</c:v>
                </c:pt>
                <c:pt idx="9001">
                  <c:v>6.25787</c:v>
                </c:pt>
                <c:pt idx="9002">
                  <c:v>2.89188</c:v>
                </c:pt>
                <c:pt idx="9003">
                  <c:v>3.47567</c:v>
                </c:pt>
                <c:pt idx="9004">
                  <c:v>3.5879</c:v>
                </c:pt>
                <c:pt idx="9005">
                  <c:v>3.60743</c:v>
                </c:pt>
                <c:pt idx="9006">
                  <c:v>4.07551</c:v>
                </c:pt>
                <c:pt idx="9007">
                  <c:v>3.97886</c:v>
                </c:pt>
                <c:pt idx="9008">
                  <c:v>4.11719</c:v>
                </c:pt>
                <c:pt idx="9009">
                  <c:v>3.89946</c:v>
                </c:pt>
                <c:pt idx="9010">
                  <c:v>1.68774</c:v>
                </c:pt>
                <c:pt idx="9011">
                  <c:v>0.78653</c:v>
                </c:pt>
                <c:pt idx="9012">
                  <c:v>3.48827</c:v>
                </c:pt>
                <c:pt idx="9013">
                  <c:v>1.88078</c:v>
                </c:pt>
                <c:pt idx="9014">
                  <c:v>0.2505700000000002</c:v>
                </c:pt>
                <c:pt idx="9015">
                  <c:v>8.051460000000001</c:v>
                </c:pt>
                <c:pt idx="9016">
                  <c:v>1.40208</c:v>
                </c:pt>
                <c:pt idx="9017">
                  <c:v>0.90835</c:v>
                </c:pt>
                <c:pt idx="9018">
                  <c:v>2.33214</c:v>
                </c:pt>
                <c:pt idx="9019">
                  <c:v>5.11741</c:v>
                </c:pt>
                <c:pt idx="9020">
                  <c:v>6.69236</c:v>
                </c:pt>
                <c:pt idx="9021">
                  <c:v>1.87135</c:v>
                </c:pt>
                <c:pt idx="9022">
                  <c:v>0.50231</c:v>
                </c:pt>
                <c:pt idx="9023">
                  <c:v>2.49278</c:v>
                </c:pt>
                <c:pt idx="9024">
                  <c:v>2.99937</c:v>
                </c:pt>
                <c:pt idx="9025">
                  <c:v>5.06791</c:v>
                </c:pt>
                <c:pt idx="9026">
                  <c:v>4.73478</c:v>
                </c:pt>
                <c:pt idx="9027">
                  <c:v>2.8388</c:v>
                </c:pt>
                <c:pt idx="9028">
                  <c:v>3.90539</c:v>
                </c:pt>
                <c:pt idx="9029">
                  <c:v>3.58256</c:v>
                </c:pt>
                <c:pt idx="9030">
                  <c:v>7.85184</c:v>
                </c:pt>
                <c:pt idx="9031">
                  <c:v>3.28433</c:v>
                </c:pt>
                <c:pt idx="9032">
                  <c:v>2.18973</c:v>
                </c:pt>
                <c:pt idx="9033">
                  <c:v>5.92848</c:v>
                </c:pt>
                <c:pt idx="9034">
                  <c:v>3.11488</c:v>
                </c:pt>
                <c:pt idx="9035">
                  <c:v>2.78281</c:v>
                </c:pt>
                <c:pt idx="9036">
                  <c:v>0.003839999999999844</c:v>
                </c:pt>
                <c:pt idx="9037">
                  <c:v>0.0149499999999998</c:v>
                </c:pt>
                <c:pt idx="9038">
                  <c:v>4.11858</c:v>
                </c:pt>
                <c:pt idx="9039">
                  <c:v>3.54707</c:v>
                </c:pt>
                <c:pt idx="9040">
                  <c:v>1.2506</c:v>
                </c:pt>
                <c:pt idx="9041">
                  <c:v>2.73909</c:v>
                </c:pt>
                <c:pt idx="9042">
                  <c:v>2.31023</c:v>
                </c:pt>
                <c:pt idx="9043">
                  <c:v>3.30812</c:v>
                </c:pt>
                <c:pt idx="9044">
                  <c:v>1.34118</c:v>
                </c:pt>
                <c:pt idx="9045">
                  <c:v>1.80191</c:v>
                </c:pt>
                <c:pt idx="9046">
                  <c:v>3.54196</c:v>
                </c:pt>
                <c:pt idx="9047">
                  <c:v>8.77247</c:v>
                </c:pt>
                <c:pt idx="9048">
                  <c:v>5.93355</c:v>
                </c:pt>
                <c:pt idx="9049">
                  <c:v>1.22012</c:v>
                </c:pt>
                <c:pt idx="9050">
                  <c:v>2.26205</c:v>
                </c:pt>
                <c:pt idx="9051">
                  <c:v>0.2284100000000002</c:v>
                </c:pt>
                <c:pt idx="9052">
                  <c:v>1.90446</c:v>
                </c:pt>
                <c:pt idx="9053">
                  <c:v>2.80018</c:v>
                </c:pt>
                <c:pt idx="9054">
                  <c:v>0.931</c:v>
                </c:pt>
                <c:pt idx="9055">
                  <c:v>4.25556</c:v>
                </c:pt>
                <c:pt idx="9056">
                  <c:v>1.000000000006551e-05</c:v>
                </c:pt>
                <c:pt idx="9057">
                  <c:v>5.90353</c:v>
                </c:pt>
                <c:pt idx="9058">
                  <c:v>3.59692</c:v>
                </c:pt>
                <c:pt idx="9059">
                  <c:v>5.51585</c:v>
                </c:pt>
                <c:pt idx="9060">
                  <c:v>3.38889</c:v>
                </c:pt>
                <c:pt idx="9061">
                  <c:v>4.0187</c:v>
                </c:pt>
                <c:pt idx="9062">
                  <c:v>3.57162</c:v>
                </c:pt>
                <c:pt idx="9063">
                  <c:v>5.48116</c:v>
                </c:pt>
                <c:pt idx="9064">
                  <c:v>4.72581</c:v>
                </c:pt>
                <c:pt idx="9065">
                  <c:v>4.35399</c:v>
                </c:pt>
                <c:pt idx="9066">
                  <c:v>0.5956799999999998</c:v>
                </c:pt>
                <c:pt idx="9067">
                  <c:v>4.09064</c:v>
                </c:pt>
                <c:pt idx="9068">
                  <c:v>0.09452999999999978</c:v>
                </c:pt>
                <c:pt idx="9069">
                  <c:v>5.8266</c:v>
                </c:pt>
                <c:pt idx="9070">
                  <c:v>4.90016</c:v>
                </c:pt>
                <c:pt idx="9071">
                  <c:v>1.93321</c:v>
                </c:pt>
                <c:pt idx="9072">
                  <c:v>4.24957</c:v>
                </c:pt>
                <c:pt idx="9073">
                  <c:v>1.34289</c:v>
                </c:pt>
                <c:pt idx="9074">
                  <c:v>9.066520000000001</c:v>
                </c:pt>
                <c:pt idx="9075">
                  <c:v>4.18783</c:v>
                </c:pt>
                <c:pt idx="9076">
                  <c:v>2.93609</c:v>
                </c:pt>
                <c:pt idx="9077">
                  <c:v>7.06859</c:v>
                </c:pt>
                <c:pt idx="9078">
                  <c:v>3.12322</c:v>
                </c:pt>
                <c:pt idx="9079">
                  <c:v>4.29814</c:v>
                </c:pt>
                <c:pt idx="9080">
                  <c:v>6.06847</c:v>
                </c:pt>
                <c:pt idx="9081">
                  <c:v>1.94101</c:v>
                </c:pt>
                <c:pt idx="9082">
                  <c:v>6.79313</c:v>
                </c:pt>
                <c:pt idx="9083">
                  <c:v>2.09959</c:v>
                </c:pt>
                <c:pt idx="9084">
                  <c:v>2.56018</c:v>
                </c:pt>
                <c:pt idx="9085">
                  <c:v>2.74156</c:v>
                </c:pt>
                <c:pt idx="9086">
                  <c:v>1.69807</c:v>
                </c:pt>
                <c:pt idx="9087">
                  <c:v>2.41134</c:v>
                </c:pt>
                <c:pt idx="9088">
                  <c:v>1.2442</c:v>
                </c:pt>
                <c:pt idx="9089">
                  <c:v>1.74956</c:v>
                </c:pt>
                <c:pt idx="9090">
                  <c:v>4.49612</c:v>
                </c:pt>
                <c:pt idx="9091">
                  <c:v>5.45275</c:v>
                </c:pt>
                <c:pt idx="9092">
                  <c:v>3.02945</c:v>
                </c:pt>
                <c:pt idx="9093">
                  <c:v>4.34464</c:v>
                </c:pt>
                <c:pt idx="9094">
                  <c:v>1.86365</c:v>
                </c:pt>
                <c:pt idx="9095">
                  <c:v>3.25061</c:v>
                </c:pt>
                <c:pt idx="9096">
                  <c:v>3.23304</c:v>
                </c:pt>
                <c:pt idx="9097">
                  <c:v>2.81226</c:v>
                </c:pt>
                <c:pt idx="9098">
                  <c:v>2.5969</c:v>
                </c:pt>
                <c:pt idx="9099">
                  <c:v>8.646570000000001</c:v>
                </c:pt>
                <c:pt idx="9100">
                  <c:v>3.92816</c:v>
                </c:pt>
                <c:pt idx="9101">
                  <c:v>2.75729</c:v>
                </c:pt>
                <c:pt idx="9102">
                  <c:v>1.66824</c:v>
                </c:pt>
                <c:pt idx="9103">
                  <c:v>6.02289</c:v>
                </c:pt>
                <c:pt idx="9104">
                  <c:v>4.56142</c:v>
                </c:pt>
                <c:pt idx="9105">
                  <c:v>2.26152</c:v>
                </c:pt>
                <c:pt idx="9106">
                  <c:v>3.23487</c:v>
                </c:pt>
                <c:pt idx="9107">
                  <c:v>2.00054</c:v>
                </c:pt>
                <c:pt idx="9108">
                  <c:v>4.72894</c:v>
                </c:pt>
                <c:pt idx="9109">
                  <c:v>0.9769899999999998</c:v>
                </c:pt>
                <c:pt idx="9110">
                  <c:v>4.4263</c:v>
                </c:pt>
                <c:pt idx="9111">
                  <c:v>2.87209</c:v>
                </c:pt>
                <c:pt idx="9112">
                  <c:v>1.80381</c:v>
                </c:pt>
                <c:pt idx="9113">
                  <c:v>4.68734</c:v>
                </c:pt>
                <c:pt idx="9114">
                  <c:v>8.35886</c:v>
                </c:pt>
                <c:pt idx="9115">
                  <c:v>2.31978</c:v>
                </c:pt>
                <c:pt idx="9116">
                  <c:v>2.46598</c:v>
                </c:pt>
                <c:pt idx="9117">
                  <c:v>3.65677</c:v>
                </c:pt>
                <c:pt idx="9118">
                  <c:v>3.60229</c:v>
                </c:pt>
                <c:pt idx="9119">
                  <c:v>3.33868</c:v>
                </c:pt>
                <c:pt idx="9120">
                  <c:v>2.03243</c:v>
                </c:pt>
                <c:pt idx="9121">
                  <c:v>3.44447</c:v>
                </c:pt>
                <c:pt idx="9122">
                  <c:v>7.52438</c:v>
                </c:pt>
                <c:pt idx="9123">
                  <c:v>1.01169</c:v>
                </c:pt>
                <c:pt idx="9124">
                  <c:v>4.68647</c:v>
                </c:pt>
                <c:pt idx="9125">
                  <c:v>2.28513</c:v>
                </c:pt>
                <c:pt idx="9126">
                  <c:v>6.43522</c:v>
                </c:pt>
                <c:pt idx="9127">
                  <c:v>4.16231</c:v>
                </c:pt>
                <c:pt idx="9128">
                  <c:v>2.7454</c:v>
                </c:pt>
                <c:pt idx="9129">
                  <c:v>4.20949</c:v>
                </c:pt>
                <c:pt idx="9130">
                  <c:v>3.72662</c:v>
                </c:pt>
                <c:pt idx="9131">
                  <c:v>4.88604</c:v>
                </c:pt>
                <c:pt idx="9132">
                  <c:v>1.89761</c:v>
                </c:pt>
                <c:pt idx="9133">
                  <c:v>0.02635999999999994</c:v>
                </c:pt>
                <c:pt idx="9134">
                  <c:v>6.98372</c:v>
                </c:pt>
                <c:pt idx="9135">
                  <c:v>4.89219</c:v>
                </c:pt>
                <c:pt idx="9136">
                  <c:v>1.49998</c:v>
                </c:pt>
                <c:pt idx="9137">
                  <c:v>4.65098</c:v>
                </c:pt>
                <c:pt idx="9138">
                  <c:v>4.56991</c:v>
                </c:pt>
                <c:pt idx="9139">
                  <c:v>1.49767</c:v>
                </c:pt>
                <c:pt idx="9140">
                  <c:v>3.28704</c:v>
                </c:pt>
                <c:pt idx="9141">
                  <c:v>2.00683</c:v>
                </c:pt>
                <c:pt idx="9142">
                  <c:v>4.01718</c:v>
                </c:pt>
                <c:pt idx="9143">
                  <c:v>2.47556</c:v>
                </c:pt>
                <c:pt idx="9144">
                  <c:v>5.15821</c:v>
                </c:pt>
                <c:pt idx="9145">
                  <c:v>5.7582</c:v>
                </c:pt>
                <c:pt idx="9146">
                  <c:v>0.9086400000000001</c:v>
                </c:pt>
                <c:pt idx="9147">
                  <c:v>3.77514</c:v>
                </c:pt>
                <c:pt idx="9148">
                  <c:v>3.86245</c:v>
                </c:pt>
                <c:pt idx="9149">
                  <c:v>0.9643999999999999</c:v>
                </c:pt>
                <c:pt idx="9150">
                  <c:v>0.7979099999999999</c:v>
                </c:pt>
                <c:pt idx="9151">
                  <c:v>4.76402</c:v>
                </c:pt>
                <c:pt idx="9152">
                  <c:v>4.37521</c:v>
                </c:pt>
                <c:pt idx="9153">
                  <c:v>3.63123</c:v>
                </c:pt>
                <c:pt idx="9154">
                  <c:v>2.4201</c:v>
                </c:pt>
                <c:pt idx="9155">
                  <c:v>4.393</c:v>
                </c:pt>
                <c:pt idx="9156">
                  <c:v>4.64449</c:v>
                </c:pt>
                <c:pt idx="9157">
                  <c:v>0.6255299999999999</c:v>
                </c:pt>
                <c:pt idx="9158">
                  <c:v>7.72186</c:v>
                </c:pt>
                <c:pt idx="9159">
                  <c:v>4.43603</c:v>
                </c:pt>
                <c:pt idx="9160">
                  <c:v>3.46608</c:v>
                </c:pt>
                <c:pt idx="9161">
                  <c:v>6.40349</c:v>
                </c:pt>
                <c:pt idx="9162">
                  <c:v>3.3669</c:v>
                </c:pt>
                <c:pt idx="9163">
                  <c:v>5.54136</c:v>
                </c:pt>
                <c:pt idx="9164">
                  <c:v>6.32097</c:v>
                </c:pt>
                <c:pt idx="9165">
                  <c:v>2.17545</c:v>
                </c:pt>
                <c:pt idx="9166">
                  <c:v>2.36568</c:v>
                </c:pt>
                <c:pt idx="9167">
                  <c:v>3.59758</c:v>
                </c:pt>
                <c:pt idx="9168">
                  <c:v>5.93689</c:v>
                </c:pt>
                <c:pt idx="9169">
                  <c:v>0.54888</c:v>
                </c:pt>
                <c:pt idx="9170">
                  <c:v>3.83603</c:v>
                </c:pt>
                <c:pt idx="9171">
                  <c:v>7.70489</c:v>
                </c:pt>
                <c:pt idx="9172">
                  <c:v>4.0033</c:v>
                </c:pt>
                <c:pt idx="9173">
                  <c:v>7.10731</c:v>
                </c:pt>
                <c:pt idx="9174">
                  <c:v>3.92148</c:v>
                </c:pt>
                <c:pt idx="9175">
                  <c:v>2.86255</c:v>
                </c:pt>
                <c:pt idx="9176">
                  <c:v>10.04388</c:v>
                </c:pt>
                <c:pt idx="9177">
                  <c:v>4.30895</c:v>
                </c:pt>
                <c:pt idx="9178">
                  <c:v>3.25388</c:v>
                </c:pt>
                <c:pt idx="9179">
                  <c:v>5.59482</c:v>
                </c:pt>
                <c:pt idx="9180">
                  <c:v>3.24594</c:v>
                </c:pt>
                <c:pt idx="9181">
                  <c:v>0.4483600000000001</c:v>
                </c:pt>
                <c:pt idx="9182">
                  <c:v>0.5320100000000001</c:v>
                </c:pt>
                <c:pt idx="9183">
                  <c:v>3.10559</c:v>
                </c:pt>
                <c:pt idx="9184">
                  <c:v>8.04946</c:v>
                </c:pt>
                <c:pt idx="9185">
                  <c:v>4.22477</c:v>
                </c:pt>
                <c:pt idx="9186">
                  <c:v>4.78532</c:v>
                </c:pt>
                <c:pt idx="9187">
                  <c:v>5.08708</c:v>
                </c:pt>
                <c:pt idx="9188">
                  <c:v>1.36147</c:v>
                </c:pt>
                <c:pt idx="9189">
                  <c:v>2.03027</c:v>
                </c:pt>
                <c:pt idx="9190">
                  <c:v>1.76865</c:v>
                </c:pt>
                <c:pt idx="9191">
                  <c:v>5.95383</c:v>
                </c:pt>
                <c:pt idx="9192">
                  <c:v>5.00222</c:v>
                </c:pt>
                <c:pt idx="9193">
                  <c:v>3.24134</c:v>
                </c:pt>
                <c:pt idx="9194">
                  <c:v>1.86877</c:v>
                </c:pt>
                <c:pt idx="9195">
                  <c:v>2.87962</c:v>
                </c:pt>
                <c:pt idx="9196">
                  <c:v>2.54836</c:v>
                </c:pt>
                <c:pt idx="9197">
                  <c:v>3.31344</c:v>
                </c:pt>
                <c:pt idx="9198">
                  <c:v>2.85423</c:v>
                </c:pt>
                <c:pt idx="9199">
                  <c:v>5.1373</c:v>
                </c:pt>
                <c:pt idx="9200">
                  <c:v>3.69973</c:v>
                </c:pt>
                <c:pt idx="9201">
                  <c:v>5.44474</c:v>
                </c:pt>
                <c:pt idx="9202">
                  <c:v>3.08559</c:v>
                </c:pt>
                <c:pt idx="9203">
                  <c:v>2.07989</c:v>
                </c:pt>
                <c:pt idx="9204">
                  <c:v>0.5623499999999999</c:v>
                </c:pt>
                <c:pt idx="9205">
                  <c:v>7.02266</c:v>
                </c:pt>
                <c:pt idx="9206">
                  <c:v>2.1092</c:v>
                </c:pt>
                <c:pt idx="9207">
                  <c:v>0.8170700000000002</c:v>
                </c:pt>
                <c:pt idx="9208">
                  <c:v>2.09402</c:v>
                </c:pt>
                <c:pt idx="9209">
                  <c:v>4.66443</c:v>
                </c:pt>
                <c:pt idx="9210">
                  <c:v>3.50454</c:v>
                </c:pt>
                <c:pt idx="9211">
                  <c:v>1.53329</c:v>
                </c:pt>
                <c:pt idx="9212">
                  <c:v>2.90527</c:v>
                </c:pt>
                <c:pt idx="9213">
                  <c:v>3.78793</c:v>
                </c:pt>
                <c:pt idx="9214">
                  <c:v>1.38957</c:v>
                </c:pt>
                <c:pt idx="9215">
                  <c:v>4.56168</c:v>
                </c:pt>
                <c:pt idx="9216">
                  <c:v>4.05262</c:v>
                </c:pt>
                <c:pt idx="9217">
                  <c:v>6.84065</c:v>
                </c:pt>
                <c:pt idx="9218">
                  <c:v>3.68831</c:v>
                </c:pt>
                <c:pt idx="9219">
                  <c:v>11.55274</c:v>
                </c:pt>
                <c:pt idx="9220">
                  <c:v>4.20178</c:v>
                </c:pt>
                <c:pt idx="9221">
                  <c:v>5.35593</c:v>
                </c:pt>
                <c:pt idx="9222">
                  <c:v>2.90523</c:v>
                </c:pt>
                <c:pt idx="9223">
                  <c:v>4.1141</c:v>
                </c:pt>
                <c:pt idx="9224">
                  <c:v>5.81616</c:v>
                </c:pt>
                <c:pt idx="9225">
                  <c:v>7.81442</c:v>
                </c:pt>
                <c:pt idx="9226">
                  <c:v>2.80596</c:v>
                </c:pt>
                <c:pt idx="9227">
                  <c:v>1.07232</c:v>
                </c:pt>
                <c:pt idx="9228">
                  <c:v>1.33166</c:v>
                </c:pt>
                <c:pt idx="9229">
                  <c:v>4.75463</c:v>
                </c:pt>
                <c:pt idx="9230">
                  <c:v>2.03963</c:v>
                </c:pt>
                <c:pt idx="9231">
                  <c:v>3.37462</c:v>
                </c:pt>
                <c:pt idx="9232">
                  <c:v>9.12116</c:v>
                </c:pt>
                <c:pt idx="9233">
                  <c:v>3.86168</c:v>
                </c:pt>
                <c:pt idx="9234">
                  <c:v>1.94656</c:v>
                </c:pt>
                <c:pt idx="9235">
                  <c:v>2.50063</c:v>
                </c:pt>
                <c:pt idx="9236">
                  <c:v>7.35635</c:v>
                </c:pt>
                <c:pt idx="9237">
                  <c:v>3.10159</c:v>
                </c:pt>
                <c:pt idx="9238">
                  <c:v>2.26685</c:v>
                </c:pt>
                <c:pt idx="9239">
                  <c:v>1.57158</c:v>
                </c:pt>
                <c:pt idx="9240">
                  <c:v>3.61024</c:v>
                </c:pt>
                <c:pt idx="9241">
                  <c:v>2.69347</c:v>
                </c:pt>
                <c:pt idx="9242">
                  <c:v>2.96794</c:v>
                </c:pt>
                <c:pt idx="9243">
                  <c:v>8.12815</c:v>
                </c:pt>
                <c:pt idx="9244">
                  <c:v>1.41904</c:v>
                </c:pt>
                <c:pt idx="9245">
                  <c:v>3.14641</c:v>
                </c:pt>
                <c:pt idx="9246">
                  <c:v>1.38455</c:v>
                </c:pt>
                <c:pt idx="9247">
                  <c:v>2.94891</c:v>
                </c:pt>
                <c:pt idx="9248">
                  <c:v>4.21527</c:v>
                </c:pt>
                <c:pt idx="9249">
                  <c:v>2.55939</c:v>
                </c:pt>
                <c:pt idx="9250">
                  <c:v>2.97395</c:v>
                </c:pt>
                <c:pt idx="9251">
                  <c:v>3.34889</c:v>
                </c:pt>
                <c:pt idx="9252">
                  <c:v>5.83308</c:v>
                </c:pt>
                <c:pt idx="9253">
                  <c:v>2.75007</c:v>
                </c:pt>
                <c:pt idx="9254">
                  <c:v>3.59229</c:v>
                </c:pt>
                <c:pt idx="9255">
                  <c:v>2.83933</c:v>
                </c:pt>
                <c:pt idx="9256">
                  <c:v>5.37367</c:v>
                </c:pt>
                <c:pt idx="9257">
                  <c:v>3.45736</c:v>
                </c:pt>
                <c:pt idx="9258">
                  <c:v>4.73278</c:v>
                </c:pt>
                <c:pt idx="9259">
                  <c:v>1.61503</c:v>
                </c:pt>
                <c:pt idx="9260">
                  <c:v>2.34207</c:v>
                </c:pt>
                <c:pt idx="9261">
                  <c:v>0.3077899999999998</c:v>
                </c:pt>
                <c:pt idx="9262">
                  <c:v>0.6814900000000002</c:v>
                </c:pt>
                <c:pt idx="9263">
                  <c:v>5.93469</c:v>
                </c:pt>
                <c:pt idx="9264">
                  <c:v>2.98098</c:v>
                </c:pt>
                <c:pt idx="9265">
                  <c:v>0</c:v>
                </c:pt>
                <c:pt idx="9266">
                  <c:v>7.18841</c:v>
                </c:pt>
                <c:pt idx="9267">
                  <c:v>0.0006900000000000794</c:v>
                </c:pt>
                <c:pt idx="9268">
                  <c:v>2.6093</c:v>
                </c:pt>
                <c:pt idx="9269">
                  <c:v>5.56499</c:v>
                </c:pt>
                <c:pt idx="9270">
                  <c:v>5.43851</c:v>
                </c:pt>
                <c:pt idx="9271">
                  <c:v>3.23114</c:v>
                </c:pt>
                <c:pt idx="9272">
                  <c:v>3.4567</c:v>
                </c:pt>
                <c:pt idx="9273">
                  <c:v>4.50036</c:v>
                </c:pt>
                <c:pt idx="9274">
                  <c:v>1.42715</c:v>
                </c:pt>
                <c:pt idx="9275">
                  <c:v>4.77645</c:v>
                </c:pt>
                <c:pt idx="9276">
                  <c:v>1.13647</c:v>
                </c:pt>
                <c:pt idx="9277">
                  <c:v>7.27781</c:v>
                </c:pt>
                <c:pt idx="9278">
                  <c:v>2.49422</c:v>
                </c:pt>
                <c:pt idx="9279">
                  <c:v>4.95641</c:v>
                </c:pt>
                <c:pt idx="9280">
                  <c:v>3.63184</c:v>
                </c:pt>
                <c:pt idx="9281">
                  <c:v>8.05697</c:v>
                </c:pt>
                <c:pt idx="9282">
                  <c:v>4.51126</c:v>
                </c:pt>
                <c:pt idx="9283">
                  <c:v>2.55883</c:v>
                </c:pt>
                <c:pt idx="9284">
                  <c:v>3.94283</c:v>
                </c:pt>
                <c:pt idx="9285">
                  <c:v>2.14707</c:v>
                </c:pt>
                <c:pt idx="9286">
                  <c:v>2.46205</c:v>
                </c:pt>
                <c:pt idx="9287">
                  <c:v>3.21228</c:v>
                </c:pt>
                <c:pt idx="9288">
                  <c:v>6.79573</c:v>
                </c:pt>
                <c:pt idx="9289">
                  <c:v>4.07284</c:v>
                </c:pt>
                <c:pt idx="9290">
                  <c:v>9.135479999999999</c:v>
                </c:pt>
                <c:pt idx="9291">
                  <c:v>3.64008</c:v>
                </c:pt>
                <c:pt idx="9292">
                  <c:v>5.02797</c:v>
                </c:pt>
                <c:pt idx="9293">
                  <c:v>2.6521</c:v>
                </c:pt>
                <c:pt idx="9294">
                  <c:v>5.49376</c:v>
                </c:pt>
                <c:pt idx="9295">
                  <c:v>3.03206</c:v>
                </c:pt>
                <c:pt idx="9296">
                  <c:v>4.4186</c:v>
                </c:pt>
                <c:pt idx="9297">
                  <c:v>4.04062</c:v>
                </c:pt>
                <c:pt idx="9298">
                  <c:v>1.74088</c:v>
                </c:pt>
                <c:pt idx="9299">
                  <c:v>1.12915</c:v>
                </c:pt>
                <c:pt idx="9300">
                  <c:v>4.56812</c:v>
                </c:pt>
                <c:pt idx="9301">
                  <c:v>1.20722</c:v>
                </c:pt>
                <c:pt idx="9302">
                  <c:v>0.2828599999999999</c:v>
                </c:pt>
                <c:pt idx="9303">
                  <c:v>6.03857</c:v>
                </c:pt>
                <c:pt idx="9304">
                  <c:v>2.21264</c:v>
                </c:pt>
                <c:pt idx="9305">
                  <c:v>0.8928700000000003</c:v>
                </c:pt>
                <c:pt idx="9306">
                  <c:v>4.02925</c:v>
                </c:pt>
                <c:pt idx="9307">
                  <c:v>5.91836</c:v>
                </c:pt>
                <c:pt idx="9308">
                  <c:v>4.58209</c:v>
                </c:pt>
                <c:pt idx="9309">
                  <c:v>1.8261</c:v>
                </c:pt>
                <c:pt idx="9310">
                  <c:v>2.28545</c:v>
                </c:pt>
                <c:pt idx="9311">
                  <c:v>6.64235</c:v>
                </c:pt>
                <c:pt idx="9312">
                  <c:v>5.36866</c:v>
                </c:pt>
                <c:pt idx="9313">
                  <c:v>1.99054</c:v>
                </c:pt>
                <c:pt idx="9314">
                  <c:v>0.7979099999999999</c:v>
                </c:pt>
                <c:pt idx="9315">
                  <c:v>3.07578</c:v>
                </c:pt>
                <c:pt idx="9316">
                  <c:v>7.77686</c:v>
                </c:pt>
                <c:pt idx="9317">
                  <c:v>0.51572</c:v>
                </c:pt>
                <c:pt idx="9318">
                  <c:v>3.60819</c:v>
                </c:pt>
                <c:pt idx="9319">
                  <c:v>1.2977</c:v>
                </c:pt>
                <c:pt idx="9320">
                  <c:v>7.44894</c:v>
                </c:pt>
                <c:pt idx="9321">
                  <c:v>7.46753</c:v>
                </c:pt>
                <c:pt idx="9322">
                  <c:v>4.21543</c:v>
                </c:pt>
                <c:pt idx="9323">
                  <c:v>2.22963</c:v>
                </c:pt>
                <c:pt idx="9324">
                  <c:v>4.60862</c:v>
                </c:pt>
                <c:pt idx="9325">
                  <c:v>2.26022</c:v>
                </c:pt>
                <c:pt idx="9326">
                  <c:v>5.11331</c:v>
                </c:pt>
                <c:pt idx="9327">
                  <c:v>3.37864</c:v>
                </c:pt>
                <c:pt idx="9328">
                  <c:v>6.54597</c:v>
                </c:pt>
                <c:pt idx="9329">
                  <c:v>1.3189</c:v>
                </c:pt>
                <c:pt idx="9330">
                  <c:v>3.11074</c:v>
                </c:pt>
                <c:pt idx="9331">
                  <c:v>3.46596</c:v>
                </c:pt>
                <c:pt idx="9332">
                  <c:v>5.92771</c:v>
                </c:pt>
                <c:pt idx="9333">
                  <c:v>2.30199</c:v>
                </c:pt>
                <c:pt idx="9334">
                  <c:v>3.21927</c:v>
                </c:pt>
                <c:pt idx="9335">
                  <c:v>2.09352</c:v>
                </c:pt>
                <c:pt idx="9336">
                  <c:v>1.42617</c:v>
                </c:pt>
                <c:pt idx="9337">
                  <c:v>2.55728</c:v>
                </c:pt>
                <c:pt idx="9338">
                  <c:v>4.32117</c:v>
                </c:pt>
                <c:pt idx="9339">
                  <c:v>2.22477</c:v>
                </c:pt>
                <c:pt idx="9340">
                  <c:v>0.2731300000000001</c:v>
                </c:pt>
                <c:pt idx="9341">
                  <c:v>2.29446</c:v>
                </c:pt>
                <c:pt idx="9342">
                  <c:v>4.77693</c:v>
                </c:pt>
                <c:pt idx="9343">
                  <c:v>3.32832</c:v>
                </c:pt>
                <c:pt idx="9344">
                  <c:v>3.53434</c:v>
                </c:pt>
                <c:pt idx="9345">
                  <c:v>2.68029</c:v>
                </c:pt>
                <c:pt idx="9346">
                  <c:v>9.32953</c:v>
                </c:pt>
                <c:pt idx="9347">
                  <c:v>4.00313</c:v>
                </c:pt>
                <c:pt idx="9348">
                  <c:v>1.24204</c:v>
                </c:pt>
                <c:pt idx="9349">
                  <c:v>5.824</c:v>
                </c:pt>
                <c:pt idx="9350">
                  <c:v>6.75928</c:v>
                </c:pt>
                <c:pt idx="9351">
                  <c:v>4.41419</c:v>
                </c:pt>
                <c:pt idx="9352">
                  <c:v>3.06569</c:v>
                </c:pt>
                <c:pt idx="9353">
                  <c:v>2.42821</c:v>
                </c:pt>
                <c:pt idx="9354">
                  <c:v>7.68693</c:v>
                </c:pt>
                <c:pt idx="9355">
                  <c:v>4.95064</c:v>
                </c:pt>
                <c:pt idx="9356">
                  <c:v>3.5769</c:v>
                </c:pt>
                <c:pt idx="9357">
                  <c:v>1.22104</c:v>
                </c:pt>
                <c:pt idx="9358">
                  <c:v>3.44984</c:v>
                </c:pt>
                <c:pt idx="9359">
                  <c:v>6.17748</c:v>
                </c:pt>
                <c:pt idx="9360">
                  <c:v>2.66387</c:v>
                </c:pt>
                <c:pt idx="9361">
                  <c:v>1.3031</c:v>
                </c:pt>
                <c:pt idx="9362">
                  <c:v>4.48642</c:v>
                </c:pt>
                <c:pt idx="9363">
                  <c:v>2.44727</c:v>
                </c:pt>
                <c:pt idx="9364">
                  <c:v>1.48326</c:v>
                </c:pt>
                <c:pt idx="9365">
                  <c:v>3.47155</c:v>
                </c:pt>
                <c:pt idx="9366">
                  <c:v>10.10137</c:v>
                </c:pt>
                <c:pt idx="9367">
                  <c:v>5.62484</c:v>
                </c:pt>
                <c:pt idx="9368">
                  <c:v>1.95734</c:v>
                </c:pt>
                <c:pt idx="9369">
                  <c:v>0.2787899999999999</c:v>
                </c:pt>
                <c:pt idx="9370">
                  <c:v>0.5591499999999998</c:v>
                </c:pt>
                <c:pt idx="9371">
                  <c:v>3.88999</c:v>
                </c:pt>
                <c:pt idx="9372">
                  <c:v>6.77534</c:v>
                </c:pt>
                <c:pt idx="9373">
                  <c:v>5.56574</c:v>
                </c:pt>
                <c:pt idx="9374">
                  <c:v>6.76382</c:v>
                </c:pt>
                <c:pt idx="9375">
                  <c:v>4.23289</c:v>
                </c:pt>
                <c:pt idx="9376">
                  <c:v>3.09298</c:v>
                </c:pt>
                <c:pt idx="9377">
                  <c:v>4.87132</c:v>
                </c:pt>
                <c:pt idx="9378">
                  <c:v>7.84425</c:v>
                </c:pt>
                <c:pt idx="9379">
                  <c:v>2.08839</c:v>
                </c:pt>
                <c:pt idx="9380">
                  <c:v>1.0294</c:v>
                </c:pt>
                <c:pt idx="9381">
                  <c:v>3.29918</c:v>
                </c:pt>
                <c:pt idx="9382">
                  <c:v>4.83252</c:v>
                </c:pt>
                <c:pt idx="9383">
                  <c:v>3.60211</c:v>
                </c:pt>
                <c:pt idx="9384">
                  <c:v>4.29473</c:v>
                </c:pt>
                <c:pt idx="9385">
                  <c:v>0.08759000000000006</c:v>
                </c:pt>
                <c:pt idx="9386">
                  <c:v>2.61957</c:v>
                </c:pt>
                <c:pt idx="9387">
                  <c:v>2.66129</c:v>
                </c:pt>
                <c:pt idx="9388">
                  <c:v>4.67183</c:v>
                </c:pt>
                <c:pt idx="9389">
                  <c:v>5.55117</c:v>
                </c:pt>
                <c:pt idx="9390">
                  <c:v>2.6396</c:v>
                </c:pt>
                <c:pt idx="9391">
                  <c:v>2.15108</c:v>
                </c:pt>
                <c:pt idx="9392">
                  <c:v>3.47668</c:v>
                </c:pt>
                <c:pt idx="9393">
                  <c:v>1.37026</c:v>
                </c:pt>
                <c:pt idx="9394">
                  <c:v>4.53563</c:v>
                </c:pt>
                <c:pt idx="9395">
                  <c:v>4.14927</c:v>
                </c:pt>
                <c:pt idx="9396">
                  <c:v>2.19411</c:v>
                </c:pt>
                <c:pt idx="9397">
                  <c:v>2.28273</c:v>
                </c:pt>
                <c:pt idx="9398">
                  <c:v>4.33415</c:v>
                </c:pt>
                <c:pt idx="9399">
                  <c:v>2.1093</c:v>
                </c:pt>
                <c:pt idx="9400">
                  <c:v>4.32165</c:v>
                </c:pt>
                <c:pt idx="9401">
                  <c:v>1.25661</c:v>
                </c:pt>
                <c:pt idx="9402">
                  <c:v>2.21922</c:v>
                </c:pt>
                <c:pt idx="9403">
                  <c:v>3.20657</c:v>
                </c:pt>
                <c:pt idx="9404">
                  <c:v>5.18702</c:v>
                </c:pt>
                <c:pt idx="9405">
                  <c:v>6.99296</c:v>
                </c:pt>
                <c:pt idx="9406">
                  <c:v>3.82251</c:v>
                </c:pt>
                <c:pt idx="9407">
                  <c:v>3.06725</c:v>
                </c:pt>
                <c:pt idx="9408">
                  <c:v>0.08415000000000017</c:v>
                </c:pt>
                <c:pt idx="9409">
                  <c:v>3.78008</c:v>
                </c:pt>
                <c:pt idx="9410">
                  <c:v>5.63538</c:v>
                </c:pt>
                <c:pt idx="9411">
                  <c:v>2.52502</c:v>
                </c:pt>
                <c:pt idx="9412">
                  <c:v>2.86748</c:v>
                </c:pt>
                <c:pt idx="9413">
                  <c:v>3.5654</c:v>
                </c:pt>
                <c:pt idx="9414">
                  <c:v>2.32414</c:v>
                </c:pt>
                <c:pt idx="9415">
                  <c:v>3.02614</c:v>
                </c:pt>
                <c:pt idx="9416">
                  <c:v>4.49969</c:v>
                </c:pt>
                <c:pt idx="9417">
                  <c:v>5.07177</c:v>
                </c:pt>
                <c:pt idx="9418">
                  <c:v>4.66798</c:v>
                </c:pt>
                <c:pt idx="9419">
                  <c:v>0.0001500000000000945</c:v>
                </c:pt>
                <c:pt idx="9420">
                  <c:v>6.41011</c:v>
                </c:pt>
                <c:pt idx="9421">
                  <c:v>1.62141</c:v>
                </c:pt>
                <c:pt idx="9422">
                  <c:v>4.35448</c:v>
                </c:pt>
                <c:pt idx="9423">
                  <c:v>1.61329</c:v>
                </c:pt>
                <c:pt idx="9424">
                  <c:v>2.4627</c:v>
                </c:pt>
                <c:pt idx="9425">
                  <c:v>1.54968</c:v>
                </c:pt>
                <c:pt idx="9426">
                  <c:v>2.79714</c:v>
                </c:pt>
                <c:pt idx="9427">
                  <c:v>0.4673699999999998</c:v>
                </c:pt>
                <c:pt idx="9428">
                  <c:v>3.35733</c:v>
                </c:pt>
                <c:pt idx="9429">
                  <c:v>5.44235</c:v>
                </c:pt>
                <c:pt idx="9430">
                  <c:v>3.3329</c:v>
                </c:pt>
                <c:pt idx="9431">
                  <c:v>3.9082</c:v>
                </c:pt>
                <c:pt idx="9432">
                  <c:v>5.0898</c:v>
                </c:pt>
                <c:pt idx="9433">
                  <c:v>3.65756</c:v>
                </c:pt>
                <c:pt idx="9434">
                  <c:v>5.52399</c:v>
                </c:pt>
                <c:pt idx="9435">
                  <c:v>7.86454</c:v>
                </c:pt>
                <c:pt idx="9436">
                  <c:v>4.99511</c:v>
                </c:pt>
                <c:pt idx="9437">
                  <c:v>1.76547</c:v>
                </c:pt>
                <c:pt idx="9438">
                  <c:v>9.478389999999999</c:v>
                </c:pt>
                <c:pt idx="9439">
                  <c:v>1.15792</c:v>
                </c:pt>
                <c:pt idx="9440">
                  <c:v>5.99072</c:v>
                </c:pt>
                <c:pt idx="9441">
                  <c:v>4.34568</c:v>
                </c:pt>
                <c:pt idx="9442">
                  <c:v>4.38529</c:v>
                </c:pt>
                <c:pt idx="9443">
                  <c:v>3.99597</c:v>
                </c:pt>
                <c:pt idx="9444">
                  <c:v>0.8845800000000001</c:v>
                </c:pt>
                <c:pt idx="9445">
                  <c:v>4.07892</c:v>
                </c:pt>
                <c:pt idx="9446">
                  <c:v>4.52193</c:v>
                </c:pt>
                <c:pt idx="9447">
                  <c:v>6.00449</c:v>
                </c:pt>
                <c:pt idx="9448">
                  <c:v>5.86938</c:v>
                </c:pt>
                <c:pt idx="9449">
                  <c:v>3.26728</c:v>
                </c:pt>
                <c:pt idx="9450">
                  <c:v>4.56199</c:v>
                </c:pt>
                <c:pt idx="9451">
                  <c:v>3.04461</c:v>
                </c:pt>
                <c:pt idx="9452">
                  <c:v>2.57995</c:v>
                </c:pt>
                <c:pt idx="9453">
                  <c:v>4.00129</c:v>
                </c:pt>
                <c:pt idx="9454">
                  <c:v>7.30968</c:v>
                </c:pt>
                <c:pt idx="9455">
                  <c:v>1.93647</c:v>
                </c:pt>
                <c:pt idx="9456">
                  <c:v>2.59964</c:v>
                </c:pt>
                <c:pt idx="9457">
                  <c:v>2.13172</c:v>
                </c:pt>
                <c:pt idx="9458">
                  <c:v>2.03484</c:v>
                </c:pt>
                <c:pt idx="9459">
                  <c:v>3.43439</c:v>
                </c:pt>
                <c:pt idx="9460">
                  <c:v>6.65686</c:v>
                </c:pt>
                <c:pt idx="9461">
                  <c:v>3.97757</c:v>
                </c:pt>
                <c:pt idx="9462">
                  <c:v>2.31707</c:v>
                </c:pt>
                <c:pt idx="9463">
                  <c:v>7.34866</c:v>
                </c:pt>
                <c:pt idx="9464">
                  <c:v>4.28752</c:v>
                </c:pt>
                <c:pt idx="9465">
                  <c:v>7.14697</c:v>
                </c:pt>
                <c:pt idx="9466">
                  <c:v>6.32928</c:v>
                </c:pt>
                <c:pt idx="9467">
                  <c:v>6.10439</c:v>
                </c:pt>
                <c:pt idx="9468">
                  <c:v>5.08106</c:v>
                </c:pt>
                <c:pt idx="9469">
                  <c:v>0.7932299999999999</c:v>
                </c:pt>
                <c:pt idx="9470">
                  <c:v>5.18814</c:v>
                </c:pt>
                <c:pt idx="9471">
                  <c:v>3.41331</c:v>
                </c:pt>
                <c:pt idx="9472">
                  <c:v>4.44054</c:v>
                </c:pt>
                <c:pt idx="9473">
                  <c:v>3.60679</c:v>
                </c:pt>
                <c:pt idx="9474">
                  <c:v>3.1078</c:v>
                </c:pt>
                <c:pt idx="9475">
                  <c:v>3.47952</c:v>
                </c:pt>
                <c:pt idx="9476">
                  <c:v>4.24489</c:v>
                </c:pt>
                <c:pt idx="9477">
                  <c:v>1.1957</c:v>
                </c:pt>
                <c:pt idx="9478">
                  <c:v>2.69274</c:v>
                </c:pt>
                <c:pt idx="9479">
                  <c:v>4.47345</c:v>
                </c:pt>
                <c:pt idx="9480">
                  <c:v>1.53585</c:v>
                </c:pt>
                <c:pt idx="9481">
                  <c:v>3.70391</c:v>
                </c:pt>
                <c:pt idx="9482">
                  <c:v>1.73441</c:v>
                </c:pt>
                <c:pt idx="9483">
                  <c:v>4.12743</c:v>
                </c:pt>
                <c:pt idx="9484">
                  <c:v>5.59514</c:v>
                </c:pt>
                <c:pt idx="9485">
                  <c:v>10.26169</c:v>
                </c:pt>
                <c:pt idx="9486">
                  <c:v>4.20502</c:v>
                </c:pt>
                <c:pt idx="9487">
                  <c:v>2.08299</c:v>
                </c:pt>
                <c:pt idx="9488">
                  <c:v>4.57927</c:v>
                </c:pt>
                <c:pt idx="9489">
                  <c:v>3.35859</c:v>
                </c:pt>
                <c:pt idx="9490">
                  <c:v>2.384</c:v>
                </c:pt>
                <c:pt idx="9491">
                  <c:v>2.82629</c:v>
                </c:pt>
                <c:pt idx="9492">
                  <c:v>1.97352</c:v>
                </c:pt>
                <c:pt idx="9493">
                  <c:v>2.83384</c:v>
                </c:pt>
                <c:pt idx="9494">
                  <c:v>3.74938</c:v>
                </c:pt>
                <c:pt idx="9495">
                  <c:v>5.08899</c:v>
                </c:pt>
                <c:pt idx="9496">
                  <c:v>2.12458</c:v>
                </c:pt>
                <c:pt idx="9497">
                  <c:v>6.573</c:v>
                </c:pt>
                <c:pt idx="9498">
                  <c:v>4.78016</c:v>
                </c:pt>
                <c:pt idx="9499">
                  <c:v>3.7357</c:v>
                </c:pt>
                <c:pt idx="9500">
                  <c:v>1.68862</c:v>
                </c:pt>
                <c:pt idx="9501">
                  <c:v>5.37642</c:v>
                </c:pt>
                <c:pt idx="9502">
                  <c:v>6.55386</c:v>
                </c:pt>
                <c:pt idx="9503">
                  <c:v>4.11077</c:v>
                </c:pt>
                <c:pt idx="9504">
                  <c:v>3.90126</c:v>
                </c:pt>
                <c:pt idx="9505">
                  <c:v>5.78126</c:v>
                </c:pt>
                <c:pt idx="9506">
                  <c:v>1.92704</c:v>
                </c:pt>
                <c:pt idx="9507">
                  <c:v>2.61161</c:v>
                </c:pt>
                <c:pt idx="9508">
                  <c:v>3.36297</c:v>
                </c:pt>
                <c:pt idx="9509">
                  <c:v>1.61126</c:v>
                </c:pt>
                <c:pt idx="9510">
                  <c:v>3.38588</c:v>
                </c:pt>
                <c:pt idx="9511">
                  <c:v>1.05518</c:v>
                </c:pt>
                <c:pt idx="9512">
                  <c:v>1.3965</c:v>
                </c:pt>
                <c:pt idx="9513">
                  <c:v>4.79115</c:v>
                </c:pt>
                <c:pt idx="9514">
                  <c:v>4.86104</c:v>
                </c:pt>
                <c:pt idx="9515">
                  <c:v>3.45864</c:v>
                </c:pt>
                <c:pt idx="9516">
                  <c:v>2.50892</c:v>
                </c:pt>
                <c:pt idx="9517">
                  <c:v>3.30453</c:v>
                </c:pt>
                <c:pt idx="9518">
                  <c:v>3.71528</c:v>
                </c:pt>
                <c:pt idx="9519">
                  <c:v>0.4282500000000002</c:v>
                </c:pt>
                <c:pt idx="9520">
                  <c:v>2.79182</c:v>
                </c:pt>
                <c:pt idx="9521">
                  <c:v>1.71166</c:v>
                </c:pt>
                <c:pt idx="9522">
                  <c:v>2.41717</c:v>
                </c:pt>
                <c:pt idx="9523">
                  <c:v>1.95942</c:v>
                </c:pt>
                <c:pt idx="9524">
                  <c:v>2.13784</c:v>
                </c:pt>
                <c:pt idx="9525">
                  <c:v>1.44618</c:v>
                </c:pt>
                <c:pt idx="9526">
                  <c:v>2.79088</c:v>
                </c:pt>
                <c:pt idx="9527">
                  <c:v>3.48479</c:v>
                </c:pt>
                <c:pt idx="9528">
                  <c:v>3.25922</c:v>
                </c:pt>
                <c:pt idx="9529">
                  <c:v>2.98957</c:v>
                </c:pt>
                <c:pt idx="9530">
                  <c:v>2.0337</c:v>
                </c:pt>
                <c:pt idx="9531">
                  <c:v>2.25143</c:v>
                </c:pt>
                <c:pt idx="9532">
                  <c:v>3.68752</c:v>
                </c:pt>
                <c:pt idx="9533">
                  <c:v>3.13142</c:v>
                </c:pt>
                <c:pt idx="9534">
                  <c:v>1.97634</c:v>
                </c:pt>
                <c:pt idx="9535">
                  <c:v>3.53672</c:v>
                </c:pt>
                <c:pt idx="9536">
                  <c:v>6.46468</c:v>
                </c:pt>
                <c:pt idx="9537">
                  <c:v>6.3091</c:v>
                </c:pt>
                <c:pt idx="9538">
                  <c:v>5.12956</c:v>
                </c:pt>
                <c:pt idx="9539">
                  <c:v>7.71866</c:v>
                </c:pt>
                <c:pt idx="9540">
                  <c:v>5.10857</c:v>
                </c:pt>
                <c:pt idx="9541">
                  <c:v>6.85179</c:v>
                </c:pt>
                <c:pt idx="9542">
                  <c:v>2.48517</c:v>
                </c:pt>
                <c:pt idx="9543">
                  <c:v>6.4133</c:v>
                </c:pt>
                <c:pt idx="9544">
                  <c:v>3.32228</c:v>
                </c:pt>
                <c:pt idx="9545">
                  <c:v>5.02151</c:v>
                </c:pt>
                <c:pt idx="9546">
                  <c:v>0.4313699999999998</c:v>
                </c:pt>
                <c:pt idx="9547">
                  <c:v>2.3395</c:v>
                </c:pt>
                <c:pt idx="9548">
                  <c:v>3.20539</c:v>
                </c:pt>
                <c:pt idx="9549">
                  <c:v>3.27774</c:v>
                </c:pt>
                <c:pt idx="9550">
                  <c:v>4.84532</c:v>
                </c:pt>
                <c:pt idx="9551">
                  <c:v>5.74875</c:v>
                </c:pt>
                <c:pt idx="9552">
                  <c:v>3.21542</c:v>
                </c:pt>
                <c:pt idx="9553">
                  <c:v>2.32707</c:v>
                </c:pt>
                <c:pt idx="9554">
                  <c:v>3.34367</c:v>
                </c:pt>
                <c:pt idx="9555">
                  <c:v>3.46368</c:v>
                </c:pt>
                <c:pt idx="9556">
                  <c:v>3.71315</c:v>
                </c:pt>
                <c:pt idx="9557">
                  <c:v>3.79692</c:v>
                </c:pt>
                <c:pt idx="9558">
                  <c:v>6.21332</c:v>
                </c:pt>
                <c:pt idx="9559">
                  <c:v>3.03511</c:v>
                </c:pt>
                <c:pt idx="9560">
                  <c:v>4.15095</c:v>
                </c:pt>
                <c:pt idx="9561">
                  <c:v>3.41038</c:v>
                </c:pt>
                <c:pt idx="9562">
                  <c:v>5.50784</c:v>
                </c:pt>
                <c:pt idx="9563">
                  <c:v>1.27477</c:v>
                </c:pt>
                <c:pt idx="9564">
                  <c:v>3.89405</c:v>
                </c:pt>
                <c:pt idx="9565">
                  <c:v>5.2938</c:v>
                </c:pt>
                <c:pt idx="9566">
                  <c:v>6.01569</c:v>
                </c:pt>
                <c:pt idx="9567">
                  <c:v>4.27898</c:v>
                </c:pt>
                <c:pt idx="9568">
                  <c:v>3.42704</c:v>
                </c:pt>
                <c:pt idx="9569">
                  <c:v>3.58544</c:v>
                </c:pt>
                <c:pt idx="9570">
                  <c:v>4.85281</c:v>
                </c:pt>
                <c:pt idx="9571">
                  <c:v>0.000420000000000087</c:v>
                </c:pt>
                <c:pt idx="9572">
                  <c:v>0.005520000000000191</c:v>
                </c:pt>
                <c:pt idx="9573">
                  <c:v>0.28363</c:v>
                </c:pt>
                <c:pt idx="9574">
                  <c:v>4.61213</c:v>
                </c:pt>
                <c:pt idx="9575">
                  <c:v>1.09158</c:v>
                </c:pt>
                <c:pt idx="9576">
                  <c:v>5.15076</c:v>
                </c:pt>
                <c:pt idx="9577">
                  <c:v>2.21897</c:v>
                </c:pt>
                <c:pt idx="9578">
                  <c:v>2.23871</c:v>
                </c:pt>
                <c:pt idx="9579">
                  <c:v>3.83639</c:v>
                </c:pt>
                <c:pt idx="9580">
                  <c:v>5.84329</c:v>
                </c:pt>
                <c:pt idx="9581">
                  <c:v>4.63375</c:v>
                </c:pt>
                <c:pt idx="9582">
                  <c:v>8.14312</c:v>
                </c:pt>
                <c:pt idx="9583">
                  <c:v>4.18012</c:v>
                </c:pt>
                <c:pt idx="9584">
                  <c:v>3.57618</c:v>
                </c:pt>
                <c:pt idx="9585">
                  <c:v>2.38345</c:v>
                </c:pt>
                <c:pt idx="9586">
                  <c:v>4.86076</c:v>
                </c:pt>
                <c:pt idx="9587">
                  <c:v>3.5544</c:v>
                </c:pt>
                <c:pt idx="9588">
                  <c:v>3.07696</c:v>
                </c:pt>
                <c:pt idx="9589">
                  <c:v>3.52538</c:v>
                </c:pt>
                <c:pt idx="9590">
                  <c:v>3.62073</c:v>
                </c:pt>
                <c:pt idx="9591">
                  <c:v>3.05144</c:v>
                </c:pt>
                <c:pt idx="9592">
                  <c:v>3.85301</c:v>
                </c:pt>
                <c:pt idx="9593">
                  <c:v>1.44532</c:v>
                </c:pt>
                <c:pt idx="9594">
                  <c:v>3.14028</c:v>
                </c:pt>
                <c:pt idx="9595">
                  <c:v>3.39316</c:v>
                </c:pt>
                <c:pt idx="9596">
                  <c:v>3.26246</c:v>
                </c:pt>
                <c:pt idx="9597">
                  <c:v>3.03876</c:v>
                </c:pt>
                <c:pt idx="9598">
                  <c:v>6.56066</c:v>
                </c:pt>
                <c:pt idx="9599">
                  <c:v>4.79086</c:v>
                </c:pt>
                <c:pt idx="9600">
                  <c:v>7.635</c:v>
                </c:pt>
                <c:pt idx="9601">
                  <c:v>2.02568</c:v>
                </c:pt>
                <c:pt idx="9602">
                  <c:v>3.24471</c:v>
                </c:pt>
                <c:pt idx="9603">
                  <c:v>3.51518</c:v>
                </c:pt>
                <c:pt idx="9604">
                  <c:v>1.70013</c:v>
                </c:pt>
                <c:pt idx="9605">
                  <c:v>1.42239</c:v>
                </c:pt>
                <c:pt idx="9606">
                  <c:v>4.59104</c:v>
                </c:pt>
                <c:pt idx="9607">
                  <c:v>7.46868</c:v>
                </c:pt>
                <c:pt idx="9608">
                  <c:v>2.65999</c:v>
                </c:pt>
                <c:pt idx="9609">
                  <c:v>0.83771</c:v>
                </c:pt>
                <c:pt idx="9610">
                  <c:v>4.07555</c:v>
                </c:pt>
                <c:pt idx="9611">
                  <c:v>2.62584</c:v>
                </c:pt>
                <c:pt idx="9612">
                  <c:v>0.9661</c:v>
                </c:pt>
                <c:pt idx="9613">
                  <c:v>3.55145</c:v>
                </c:pt>
                <c:pt idx="9614">
                  <c:v>6.29545</c:v>
                </c:pt>
                <c:pt idx="9615">
                  <c:v>1.52941</c:v>
                </c:pt>
                <c:pt idx="9616">
                  <c:v>2.32747</c:v>
                </c:pt>
                <c:pt idx="9617">
                  <c:v>0.009549999999999947</c:v>
                </c:pt>
                <c:pt idx="9618">
                  <c:v>4.37717</c:v>
                </c:pt>
                <c:pt idx="9619">
                  <c:v>1.285</c:v>
                </c:pt>
                <c:pt idx="9620">
                  <c:v>3.8337</c:v>
                </c:pt>
                <c:pt idx="9621">
                  <c:v>5.38603</c:v>
                </c:pt>
                <c:pt idx="9622">
                  <c:v>0.6996000000000002</c:v>
                </c:pt>
                <c:pt idx="9623">
                  <c:v>8.9064</c:v>
                </c:pt>
                <c:pt idx="9624">
                  <c:v>3.67347</c:v>
                </c:pt>
                <c:pt idx="9625">
                  <c:v>2.48155</c:v>
                </c:pt>
                <c:pt idx="9626">
                  <c:v>0.6811799999999999</c:v>
                </c:pt>
                <c:pt idx="9627">
                  <c:v>2.15645</c:v>
                </c:pt>
                <c:pt idx="9628">
                  <c:v>3.38572</c:v>
                </c:pt>
                <c:pt idx="9629">
                  <c:v>3.52429</c:v>
                </c:pt>
                <c:pt idx="9630">
                  <c:v>1.23802</c:v>
                </c:pt>
                <c:pt idx="9631">
                  <c:v>4.04857</c:v>
                </c:pt>
                <c:pt idx="9632">
                  <c:v>5.70542</c:v>
                </c:pt>
                <c:pt idx="9633">
                  <c:v>4.36635</c:v>
                </c:pt>
                <c:pt idx="9634">
                  <c:v>3.1658</c:v>
                </c:pt>
                <c:pt idx="9635">
                  <c:v>2.31444</c:v>
                </c:pt>
                <c:pt idx="9636">
                  <c:v>2.68561</c:v>
                </c:pt>
                <c:pt idx="9637">
                  <c:v>8.331519999999999</c:v>
                </c:pt>
                <c:pt idx="9638">
                  <c:v>1.6604</c:v>
                </c:pt>
                <c:pt idx="9639">
                  <c:v>2.49318</c:v>
                </c:pt>
                <c:pt idx="9640">
                  <c:v>5.3477</c:v>
                </c:pt>
                <c:pt idx="9641">
                  <c:v>2.36443</c:v>
                </c:pt>
                <c:pt idx="9642">
                  <c:v>2.6916</c:v>
                </c:pt>
                <c:pt idx="9643">
                  <c:v>4.00483</c:v>
                </c:pt>
                <c:pt idx="9644">
                  <c:v>3.4229</c:v>
                </c:pt>
                <c:pt idx="9645">
                  <c:v>3.19409</c:v>
                </c:pt>
                <c:pt idx="9646">
                  <c:v>4.69455</c:v>
                </c:pt>
                <c:pt idx="9647">
                  <c:v>5.75881</c:v>
                </c:pt>
                <c:pt idx="9648">
                  <c:v>3.59431</c:v>
                </c:pt>
                <c:pt idx="9649">
                  <c:v>2.92122</c:v>
                </c:pt>
                <c:pt idx="9650">
                  <c:v>3.19057</c:v>
                </c:pt>
                <c:pt idx="9651">
                  <c:v>1.40544</c:v>
                </c:pt>
                <c:pt idx="9652">
                  <c:v>6.02287</c:v>
                </c:pt>
                <c:pt idx="9653">
                  <c:v>1.65999</c:v>
                </c:pt>
                <c:pt idx="9654">
                  <c:v>2.1899</c:v>
                </c:pt>
                <c:pt idx="9655">
                  <c:v>3.90601</c:v>
                </c:pt>
                <c:pt idx="9656">
                  <c:v>1.23865</c:v>
                </c:pt>
                <c:pt idx="9657">
                  <c:v>1.91721</c:v>
                </c:pt>
                <c:pt idx="9658">
                  <c:v>2.71649</c:v>
                </c:pt>
                <c:pt idx="9659">
                  <c:v>4.02553</c:v>
                </c:pt>
                <c:pt idx="9660">
                  <c:v>1.65279</c:v>
                </c:pt>
                <c:pt idx="9661">
                  <c:v>3.18581</c:v>
                </c:pt>
                <c:pt idx="9662">
                  <c:v>8.49432</c:v>
                </c:pt>
                <c:pt idx="9663">
                  <c:v>4.40619</c:v>
                </c:pt>
                <c:pt idx="9664">
                  <c:v>0.3321999999999998</c:v>
                </c:pt>
                <c:pt idx="9665">
                  <c:v>3.02968</c:v>
                </c:pt>
                <c:pt idx="9666">
                  <c:v>4.53291</c:v>
                </c:pt>
                <c:pt idx="9667">
                  <c:v>0.4587599999999998</c:v>
                </c:pt>
                <c:pt idx="9668">
                  <c:v>5.394</c:v>
                </c:pt>
                <c:pt idx="9669">
                  <c:v>3.59455</c:v>
                </c:pt>
                <c:pt idx="9670">
                  <c:v>2.65487</c:v>
                </c:pt>
                <c:pt idx="9671">
                  <c:v>4.89152</c:v>
                </c:pt>
                <c:pt idx="9672">
                  <c:v>3.01138</c:v>
                </c:pt>
                <c:pt idx="9673">
                  <c:v>2.62123</c:v>
                </c:pt>
                <c:pt idx="9674">
                  <c:v>4.8004</c:v>
                </c:pt>
                <c:pt idx="9675">
                  <c:v>4.47883</c:v>
                </c:pt>
                <c:pt idx="9676">
                  <c:v>5.87122</c:v>
                </c:pt>
                <c:pt idx="9677">
                  <c:v>5.49155</c:v>
                </c:pt>
                <c:pt idx="9678">
                  <c:v>2.07462</c:v>
                </c:pt>
                <c:pt idx="9679">
                  <c:v>1.57882</c:v>
                </c:pt>
                <c:pt idx="9680">
                  <c:v>3.2851</c:v>
                </c:pt>
                <c:pt idx="9681">
                  <c:v>7.10938</c:v>
                </c:pt>
                <c:pt idx="9682">
                  <c:v>1.38155</c:v>
                </c:pt>
                <c:pt idx="9683">
                  <c:v>10.35287</c:v>
                </c:pt>
                <c:pt idx="9684">
                  <c:v>3.82196</c:v>
                </c:pt>
                <c:pt idx="9685">
                  <c:v>2.52576</c:v>
                </c:pt>
                <c:pt idx="9686">
                  <c:v>6.21985</c:v>
                </c:pt>
                <c:pt idx="9687">
                  <c:v>5.37405</c:v>
                </c:pt>
                <c:pt idx="9688">
                  <c:v>8.337770000000001</c:v>
                </c:pt>
                <c:pt idx="9689">
                  <c:v>4.54547</c:v>
                </c:pt>
                <c:pt idx="9690">
                  <c:v>7.29897</c:v>
                </c:pt>
                <c:pt idx="9691">
                  <c:v>1.78197</c:v>
                </c:pt>
                <c:pt idx="9692">
                  <c:v>4.59179</c:v>
                </c:pt>
                <c:pt idx="9693">
                  <c:v>7.42486</c:v>
                </c:pt>
                <c:pt idx="9694">
                  <c:v>1.96949</c:v>
                </c:pt>
                <c:pt idx="9695">
                  <c:v>3.99945</c:v>
                </c:pt>
                <c:pt idx="9696">
                  <c:v>3.67772</c:v>
                </c:pt>
                <c:pt idx="9697">
                  <c:v>2.30816</c:v>
                </c:pt>
                <c:pt idx="9698">
                  <c:v>2.9368</c:v>
                </c:pt>
                <c:pt idx="9699">
                  <c:v>1.98634</c:v>
                </c:pt>
                <c:pt idx="9700">
                  <c:v>6.16338</c:v>
                </c:pt>
                <c:pt idx="9701">
                  <c:v>9.92977</c:v>
                </c:pt>
                <c:pt idx="9702">
                  <c:v>4.18705</c:v>
                </c:pt>
                <c:pt idx="9703">
                  <c:v>2.31859</c:v>
                </c:pt>
                <c:pt idx="9704">
                  <c:v>5.89366</c:v>
                </c:pt>
                <c:pt idx="9705">
                  <c:v>10.0118</c:v>
                </c:pt>
                <c:pt idx="9706">
                  <c:v>1.70292</c:v>
                </c:pt>
                <c:pt idx="9707">
                  <c:v>1.74364</c:v>
                </c:pt>
                <c:pt idx="9708">
                  <c:v>0.8959700000000002</c:v>
                </c:pt>
                <c:pt idx="9709">
                  <c:v>2.77785</c:v>
                </c:pt>
                <c:pt idx="9710">
                  <c:v>7.83437</c:v>
                </c:pt>
                <c:pt idx="9711">
                  <c:v>3.9582</c:v>
                </c:pt>
                <c:pt idx="9712">
                  <c:v>4.90289</c:v>
                </c:pt>
                <c:pt idx="9713">
                  <c:v>5.31243</c:v>
                </c:pt>
                <c:pt idx="9714">
                  <c:v>4.52749</c:v>
                </c:pt>
                <c:pt idx="9715">
                  <c:v>2.70756</c:v>
                </c:pt>
                <c:pt idx="9716">
                  <c:v>4.28447</c:v>
                </c:pt>
                <c:pt idx="9717">
                  <c:v>6.09386</c:v>
                </c:pt>
                <c:pt idx="9718">
                  <c:v>6.22237</c:v>
                </c:pt>
                <c:pt idx="9719">
                  <c:v>1.70391</c:v>
                </c:pt>
                <c:pt idx="9720">
                  <c:v>5.52655</c:v>
                </c:pt>
                <c:pt idx="9721">
                  <c:v>6.71426</c:v>
                </c:pt>
                <c:pt idx="9722">
                  <c:v>4.09094</c:v>
                </c:pt>
                <c:pt idx="9723">
                  <c:v>5.92503</c:v>
                </c:pt>
                <c:pt idx="9724">
                  <c:v>7.64603</c:v>
                </c:pt>
                <c:pt idx="9725">
                  <c:v>3.79566</c:v>
                </c:pt>
                <c:pt idx="9726">
                  <c:v>4.22623</c:v>
                </c:pt>
                <c:pt idx="9727">
                  <c:v>0.55307</c:v>
                </c:pt>
                <c:pt idx="9728">
                  <c:v>2.28477</c:v>
                </c:pt>
                <c:pt idx="9729">
                  <c:v>5.28928</c:v>
                </c:pt>
                <c:pt idx="9730">
                  <c:v>3.75039</c:v>
                </c:pt>
                <c:pt idx="9731">
                  <c:v>2.24338</c:v>
                </c:pt>
                <c:pt idx="9732">
                  <c:v>4.53954</c:v>
                </c:pt>
                <c:pt idx="9733">
                  <c:v>5.19479</c:v>
                </c:pt>
                <c:pt idx="9734">
                  <c:v>3.56863</c:v>
                </c:pt>
                <c:pt idx="9735">
                  <c:v>4.69693</c:v>
                </c:pt>
                <c:pt idx="9736">
                  <c:v>3.31242</c:v>
                </c:pt>
                <c:pt idx="9737">
                  <c:v>1.87382</c:v>
                </c:pt>
                <c:pt idx="9738">
                  <c:v>0.002130000000000187</c:v>
                </c:pt>
                <c:pt idx="9739">
                  <c:v>4.92196</c:v>
                </c:pt>
                <c:pt idx="9740">
                  <c:v>6.32456</c:v>
                </c:pt>
                <c:pt idx="9741">
                  <c:v>2.87607</c:v>
                </c:pt>
                <c:pt idx="9742">
                  <c:v>5.90917</c:v>
                </c:pt>
                <c:pt idx="9743">
                  <c:v>0.002559999999999896</c:v>
                </c:pt>
                <c:pt idx="9744">
                  <c:v>1.81614</c:v>
                </c:pt>
                <c:pt idx="9745">
                  <c:v>1.69001</c:v>
                </c:pt>
                <c:pt idx="9746">
                  <c:v>2.25214</c:v>
                </c:pt>
                <c:pt idx="9747">
                  <c:v>3.07934</c:v>
                </c:pt>
                <c:pt idx="9748">
                  <c:v>2.91235</c:v>
                </c:pt>
                <c:pt idx="9749">
                  <c:v>2.04359</c:v>
                </c:pt>
                <c:pt idx="9750">
                  <c:v>2.08839</c:v>
                </c:pt>
                <c:pt idx="9751">
                  <c:v>0.08076000000000016</c:v>
                </c:pt>
                <c:pt idx="9752">
                  <c:v>2.47924</c:v>
                </c:pt>
                <c:pt idx="9753">
                  <c:v>5.23135</c:v>
                </c:pt>
                <c:pt idx="9754">
                  <c:v>3.56004</c:v>
                </c:pt>
                <c:pt idx="9755">
                  <c:v>5.92498</c:v>
                </c:pt>
                <c:pt idx="9756">
                  <c:v>1.43447</c:v>
                </c:pt>
                <c:pt idx="9757">
                  <c:v>2.83019</c:v>
                </c:pt>
                <c:pt idx="9758">
                  <c:v>1.95873</c:v>
                </c:pt>
                <c:pt idx="9759">
                  <c:v>4.02566</c:v>
                </c:pt>
                <c:pt idx="9760">
                  <c:v>3.07673</c:v>
                </c:pt>
                <c:pt idx="9761">
                  <c:v>2.23079</c:v>
                </c:pt>
                <c:pt idx="9762">
                  <c:v>1.98027</c:v>
                </c:pt>
                <c:pt idx="9763">
                  <c:v>0.74668</c:v>
                </c:pt>
                <c:pt idx="9764">
                  <c:v>1.64152</c:v>
                </c:pt>
                <c:pt idx="9765">
                  <c:v>0.7742</c:v>
                </c:pt>
                <c:pt idx="9766">
                  <c:v>1.389</c:v>
                </c:pt>
                <c:pt idx="9767">
                  <c:v>1.98373</c:v>
                </c:pt>
                <c:pt idx="9768">
                  <c:v>2.99977</c:v>
                </c:pt>
                <c:pt idx="9769">
                  <c:v>5.78287</c:v>
                </c:pt>
                <c:pt idx="9770">
                  <c:v>2.75372</c:v>
                </c:pt>
                <c:pt idx="9771">
                  <c:v>2.82722</c:v>
                </c:pt>
                <c:pt idx="9772">
                  <c:v>3.71662</c:v>
                </c:pt>
                <c:pt idx="9773">
                  <c:v>8.680569999999999</c:v>
                </c:pt>
                <c:pt idx="9774">
                  <c:v>3.11522</c:v>
                </c:pt>
                <c:pt idx="9775">
                  <c:v>4.3697</c:v>
                </c:pt>
                <c:pt idx="9776">
                  <c:v>4.54159</c:v>
                </c:pt>
                <c:pt idx="9777">
                  <c:v>1.35901</c:v>
                </c:pt>
                <c:pt idx="9778">
                  <c:v>5.74165</c:v>
                </c:pt>
                <c:pt idx="9779">
                  <c:v>2.65983</c:v>
                </c:pt>
                <c:pt idx="9780">
                  <c:v>1.73192</c:v>
                </c:pt>
                <c:pt idx="9781">
                  <c:v>3.34845</c:v>
                </c:pt>
                <c:pt idx="9782">
                  <c:v>7.40422</c:v>
                </c:pt>
                <c:pt idx="9783">
                  <c:v>2.89994</c:v>
                </c:pt>
                <c:pt idx="9784">
                  <c:v>4.03353</c:v>
                </c:pt>
                <c:pt idx="9785">
                  <c:v>2.36863</c:v>
                </c:pt>
                <c:pt idx="9786">
                  <c:v>2.01835</c:v>
                </c:pt>
                <c:pt idx="9787">
                  <c:v>1.83465</c:v>
                </c:pt>
                <c:pt idx="9788">
                  <c:v>1.36561</c:v>
                </c:pt>
                <c:pt idx="9789">
                  <c:v>4.52398</c:v>
                </c:pt>
                <c:pt idx="9790">
                  <c:v>2.42512</c:v>
                </c:pt>
                <c:pt idx="9791">
                  <c:v>2.4015</c:v>
                </c:pt>
                <c:pt idx="9792">
                  <c:v>5.6953</c:v>
                </c:pt>
                <c:pt idx="9793">
                  <c:v>3.81708</c:v>
                </c:pt>
                <c:pt idx="9794">
                  <c:v>4.80398</c:v>
                </c:pt>
                <c:pt idx="9795">
                  <c:v>3.09622</c:v>
                </c:pt>
                <c:pt idx="9796">
                  <c:v>3.51241</c:v>
                </c:pt>
                <c:pt idx="9797">
                  <c:v>3.97031</c:v>
                </c:pt>
                <c:pt idx="9798">
                  <c:v>3.41425</c:v>
                </c:pt>
                <c:pt idx="9799">
                  <c:v>3.54807</c:v>
                </c:pt>
                <c:pt idx="9800">
                  <c:v>3.99068</c:v>
                </c:pt>
                <c:pt idx="9801">
                  <c:v>5.89823</c:v>
                </c:pt>
                <c:pt idx="9802">
                  <c:v>0.1519900000000001</c:v>
                </c:pt>
                <c:pt idx="9803">
                  <c:v>2.46943</c:v>
                </c:pt>
                <c:pt idx="9804">
                  <c:v>4.67675</c:v>
                </c:pt>
                <c:pt idx="9805">
                  <c:v>8.03917</c:v>
                </c:pt>
                <c:pt idx="9806">
                  <c:v>0.9074400000000002</c:v>
                </c:pt>
                <c:pt idx="9807">
                  <c:v>2.29725</c:v>
                </c:pt>
                <c:pt idx="9808">
                  <c:v>1.32092</c:v>
                </c:pt>
                <c:pt idx="9809">
                  <c:v>2.89082</c:v>
                </c:pt>
                <c:pt idx="9810">
                  <c:v>3.5015</c:v>
                </c:pt>
                <c:pt idx="9811">
                  <c:v>2.02281</c:v>
                </c:pt>
                <c:pt idx="9812">
                  <c:v>3.26775</c:v>
                </c:pt>
                <c:pt idx="9813">
                  <c:v>0.2623600000000001</c:v>
                </c:pt>
                <c:pt idx="9814">
                  <c:v>1.03324</c:v>
                </c:pt>
                <c:pt idx="9815">
                  <c:v>1.90118</c:v>
                </c:pt>
                <c:pt idx="9816">
                  <c:v>3.08055</c:v>
                </c:pt>
                <c:pt idx="9817">
                  <c:v>4.16308</c:v>
                </c:pt>
                <c:pt idx="9818">
                  <c:v>3.82721</c:v>
                </c:pt>
                <c:pt idx="9819">
                  <c:v>6.76221</c:v>
                </c:pt>
                <c:pt idx="9820">
                  <c:v>5.80359</c:v>
                </c:pt>
                <c:pt idx="9821">
                  <c:v>0.07374999999999998</c:v>
                </c:pt>
                <c:pt idx="9822">
                  <c:v>4.04994</c:v>
                </c:pt>
                <c:pt idx="9823">
                  <c:v>4.75099</c:v>
                </c:pt>
                <c:pt idx="9824">
                  <c:v>4.65402</c:v>
                </c:pt>
                <c:pt idx="9825">
                  <c:v>2.45449</c:v>
                </c:pt>
                <c:pt idx="9826">
                  <c:v>4.29138</c:v>
                </c:pt>
                <c:pt idx="9827">
                  <c:v>2.17578</c:v>
                </c:pt>
                <c:pt idx="9828">
                  <c:v>4.56224</c:v>
                </c:pt>
                <c:pt idx="9829">
                  <c:v>3.92057</c:v>
                </c:pt>
                <c:pt idx="9830">
                  <c:v>4.51776</c:v>
                </c:pt>
                <c:pt idx="9831">
                  <c:v>4.31903</c:v>
                </c:pt>
                <c:pt idx="9832">
                  <c:v>3.87541</c:v>
                </c:pt>
                <c:pt idx="9833">
                  <c:v>5.98387</c:v>
                </c:pt>
                <c:pt idx="9834">
                  <c:v>2.23251</c:v>
                </c:pt>
                <c:pt idx="9835">
                  <c:v>3.30954</c:v>
                </c:pt>
                <c:pt idx="9836">
                  <c:v>5.02255</c:v>
                </c:pt>
                <c:pt idx="9837">
                  <c:v>2.99842</c:v>
                </c:pt>
                <c:pt idx="9838">
                  <c:v>4.11425</c:v>
                </c:pt>
                <c:pt idx="9839">
                  <c:v>5.51209</c:v>
                </c:pt>
                <c:pt idx="9840">
                  <c:v>2.41607</c:v>
                </c:pt>
                <c:pt idx="9841">
                  <c:v>1.66185</c:v>
                </c:pt>
                <c:pt idx="9842">
                  <c:v>0.06396999999999986</c:v>
                </c:pt>
                <c:pt idx="9843">
                  <c:v>3.40388</c:v>
                </c:pt>
                <c:pt idx="9844">
                  <c:v>5.62171</c:v>
                </c:pt>
                <c:pt idx="9845">
                  <c:v>8.733219999999999</c:v>
                </c:pt>
                <c:pt idx="9846">
                  <c:v>1.18615</c:v>
                </c:pt>
                <c:pt idx="9847">
                  <c:v>3.03059</c:v>
                </c:pt>
                <c:pt idx="9848">
                  <c:v>0.2715800000000002</c:v>
                </c:pt>
                <c:pt idx="9849">
                  <c:v>3.15844</c:v>
                </c:pt>
                <c:pt idx="9850">
                  <c:v>4.78604</c:v>
                </c:pt>
                <c:pt idx="9851">
                  <c:v>1.06425</c:v>
                </c:pt>
                <c:pt idx="9852">
                  <c:v>1.01743</c:v>
                </c:pt>
                <c:pt idx="9853">
                  <c:v>4.7773</c:v>
                </c:pt>
                <c:pt idx="9854">
                  <c:v>3.86829</c:v>
                </c:pt>
                <c:pt idx="9855">
                  <c:v>4.98786</c:v>
                </c:pt>
                <c:pt idx="9856">
                  <c:v>2.84118</c:v>
                </c:pt>
                <c:pt idx="9857">
                  <c:v>3.70419</c:v>
                </c:pt>
                <c:pt idx="9858">
                  <c:v>1.93022</c:v>
                </c:pt>
                <c:pt idx="9859">
                  <c:v>3.72733</c:v>
                </c:pt>
                <c:pt idx="9860">
                  <c:v>4.01292</c:v>
                </c:pt>
                <c:pt idx="9861">
                  <c:v>1.80137</c:v>
                </c:pt>
                <c:pt idx="9862">
                  <c:v>2.16237</c:v>
                </c:pt>
                <c:pt idx="9863">
                  <c:v>6.91172</c:v>
                </c:pt>
                <c:pt idx="9864">
                  <c:v>1.33564</c:v>
                </c:pt>
                <c:pt idx="9865">
                  <c:v>3.20313</c:v>
                </c:pt>
                <c:pt idx="9866">
                  <c:v>3.69885</c:v>
                </c:pt>
                <c:pt idx="9867">
                  <c:v>6.55407</c:v>
                </c:pt>
                <c:pt idx="9868">
                  <c:v>1.2679</c:v>
                </c:pt>
                <c:pt idx="9869">
                  <c:v>2.94249</c:v>
                </c:pt>
                <c:pt idx="9870">
                  <c:v>3.31895</c:v>
                </c:pt>
                <c:pt idx="9871">
                  <c:v>0.83684</c:v>
                </c:pt>
                <c:pt idx="9872">
                  <c:v>5.59089</c:v>
                </c:pt>
                <c:pt idx="9873">
                  <c:v>4.23609</c:v>
                </c:pt>
                <c:pt idx="9874">
                  <c:v>2.7358</c:v>
                </c:pt>
                <c:pt idx="9875">
                  <c:v>6.53636</c:v>
                </c:pt>
                <c:pt idx="9876">
                  <c:v>4.30443</c:v>
                </c:pt>
                <c:pt idx="9877">
                  <c:v>3.11437</c:v>
                </c:pt>
                <c:pt idx="9878">
                  <c:v>3.35718</c:v>
                </c:pt>
                <c:pt idx="9879">
                  <c:v>2.71129</c:v>
                </c:pt>
                <c:pt idx="9880">
                  <c:v>4.61119</c:v>
                </c:pt>
                <c:pt idx="9881">
                  <c:v>2.38328</c:v>
                </c:pt>
                <c:pt idx="9882">
                  <c:v>2.3022</c:v>
                </c:pt>
                <c:pt idx="9883">
                  <c:v>1.08134</c:v>
                </c:pt>
                <c:pt idx="9884">
                  <c:v>1.52154</c:v>
                </c:pt>
                <c:pt idx="9885">
                  <c:v>2.08574</c:v>
                </c:pt>
                <c:pt idx="9886">
                  <c:v>2.07872</c:v>
                </c:pt>
                <c:pt idx="9887">
                  <c:v>5.82291</c:v>
                </c:pt>
                <c:pt idx="9888">
                  <c:v>3.09077</c:v>
                </c:pt>
                <c:pt idx="9889">
                  <c:v>7.2604</c:v>
                </c:pt>
                <c:pt idx="9890">
                  <c:v>7.16984</c:v>
                </c:pt>
                <c:pt idx="9891">
                  <c:v>4.09088</c:v>
                </c:pt>
                <c:pt idx="9892">
                  <c:v>4.64263</c:v>
                </c:pt>
                <c:pt idx="9893">
                  <c:v>4.84833</c:v>
                </c:pt>
                <c:pt idx="9894">
                  <c:v>3.37778</c:v>
                </c:pt>
                <c:pt idx="9895">
                  <c:v>3.6305</c:v>
                </c:pt>
                <c:pt idx="9896">
                  <c:v>3.68983</c:v>
                </c:pt>
                <c:pt idx="9897">
                  <c:v>2.92814</c:v>
                </c:pt>
                <c:pt idx="9898">
                  <c:v>2.39128</c:v>
                </c:pt>
                <c:pt idx="9899">
                  <c:v>1.85742</c:v>
                </c:pt>
                <c:pt idx="9900">
                  <c:v>2.88014</c:v>
                </c:pt>
                <c:pt idx="9901">
                  <c:v>3.50797</c:v>
                </c:pt>
                <c:pt idx="9902">
                  <c:v>4.0903</c:v>
                </c:pt>
                <c:pt idx="9903">
                  <c:v>0.9616099999999999</c:v>
                </c:pt>
                <c:pt idx="9904">
                  <c:v>2.80551</c:v>
                </c:pt>
                <c:pt idx="9905">
                  <c:v>6.19785</c:v>
                </c:pt>
                <c:pt idx="9906">
                  <c:v>3.13568</c:v>
                </c:pt>
                <c:pt idx="9907">
                  <c:v>4.3032</c:v>
                </c:pt>
                <c:pt idx="9908">
                  <c:v>4.14781</c:v>
                </c:pt>
                <c:pt idx="9909">
                  <c:v>6.6629</c:v>
                </c:pt>
                <c:pt idx="9910">
                  <c:v>7.72686</c:v>
                </c:pt>
                <c:pt idx="9911">
                  <c:v>3.17104</c:v>
                </c:pt>
                <c:pt idx="9912">
                  <c:v>0.3997000000000002</c:v>
                </c:pt>
                <c:pt idx="9913">
                  <c:v>3.97091</c:v>
                </c:pt>
                <c:pt idx="9914">
                  <c:v>3.71771</c:v>
                </c:pt>
                <c:pt idx="9915">
                  <c:v>6.04682</c:v>
                </c:pt>
                <c:pt idx="9916">
                  <c:v>1.69119</c:v>
                </c:pt>
                <c:pt idx="9917">
                  <c:v>3.29479</c:v>
                </c:pt>
                <c:pt idx="9918">
                  <c:v>4.80729</c:v>
                </c:pt>
                <c:pt idx="9919">
                  <c:v>4.78987</c:v>
                </c:pt>
                <c:pt idx="9920">
                  <c:v>3.0299</c:v>
                </c:pt>
                <c:pt idx="9921">
                  <c:v>3.37675</c:v>
                </c:pt>
                <c:pt idx="9922">
                  <c:v>4.01969</c:v>
                </c:pt>
                <c:pt idx="9923">
                  <c:v>3.714</c:v>
                </c:pt>
                <c:pt idx="9924">
                  <c:v>5.67285</c:v>
                </c:pt>
                <c:pt idx="9925">
                  <c:v>3.88905</c:v>
                </c:pt>
                <c:pt idx="9926">
                  <c:v>2.82608</c:v>
                </c:pt>
                <c:pt idx="9927">
                  <c:v>3.36712</c:v>
                </c:pt>
                <c:pt idx="9928">
                  <c:v>1.71426</c:v>
                </c:pt>
                <c:pt idx="9929">
                  <c:v>0.9320900000000001</c:v>
                </c:pt>
                <c:pt idx="9930">
                  <c:v>2.37688</c:v>
                </c:pt>
                <c:pt idx="9931">
                  <c:v>3.49057</c:v>
                </c:pt>
                <c:pt idx="9932">
                  <c:v>2.85521</c:v>
                </c:pt>
                <c:pt idx="9933">
                  <c:v>1.84187</c:v>
                </c:pt>
                <c:pt idx="9934">
                  <c:v>0.7145899999999998</c:v>
                </c:pt>
                <c:pt idx="9935">
                  <c:v>4.56585</c:v>
                </c:pt>
                <c:pt idx="9936">
                  <c:v>10.71429</c:v>
                </c:pt>
                <c:pt idx="9937">
                  <c:v>3.71565</c:v>
                </c:pt>
                <c:pt idx="9938">
                  <c:v>3.85308</c:v>
                </c:pt>
                <c:pt idx="9939">
                  <c:v>2.48293</c:v>
                </c:pt>
                <c:pt idx="9940">
                  <c:v>3.95055</c:v>
                </c:pt>
                <c:pt idx="9941">
                  <c:v>3.36738</c:v>
                </c:pt>
                <c:pt idx="9942">
                  <c:v>2.8304</c:v>
                </c:pt>
                <c:pt idx="9943">
                  <c:v>5.96706</c:v>
                </c:pt>
                <c:pt idx="9944">
                  <c:v>2.52605</c:v>
                </c:pt>
                <c:pt idx="9945">
                  <c:v>2.56109</c:v>
                </c:pt>
                <c:pt idx="9946">
                  <c:v>3.42523</c:v>
                </c:pt>
                <c:pt idx="9947">
                  <c:v>1.71947</c:v>
                </c:pt>
                <c:pt idx="9948">
                  <c:v>4.48376</c:v>
                </c:pt>
                <c:pt idx="9949">
                  <c:v>2.31917</c:v>
                </c:pt>
                <c:pt idx="9950">
                  <c:v>1.88028</c:v>
                </c:pt>
                <c:pt idx="9951">
                  <c:v>3.94106</c:v>
                </c:pt>
                <c:pt idx="9952">
                  <c:v>2.92281</c:v>
                </c:pt>
                <c:pt idx="9953">
                  <c:v>7.03887</c:v>
                </c:pt>
                <c:pt idx="9954">
                  <c:v>3.93419</c:v>
                </c:pt>
                <c:pt idx="9955">
                  <c:v>7.08807</c:v>
                </c:pt>
                <c:pt idx="9956">
                  <c:v>3.7751</c:v>
                </c:pt>
                <c:pt idx="9957">
                  <c:v>2.06127</c:v>
                </c:pt>
                <c:pt idx="9958">
                  <c:v>1.9881</c:v>
                </c:pt>
                <c:pt idx="9959">
                  <c:v>3.34303</c:v>
                </c:pt>
                <c:pt idx="9960">
                  <c:v>2.69022</c:v>
                </c:pt>
                <c:pt idx="9961">
                  <c:v>4.72318</c:v>
                </c:pt>
                <c:pt idx="9962">
                  <c:v>3.23755</c:v>
                </c:pt>
                <c:pt idx="9963">
                  <c:v>4.89299</c:v>
                </c:pt>
                <c:pt idx="9964">
                  <c:v>0.6734900000000001</c:v>
                </c:pt>
                <c:pt idx="9965">
                  <c:v>6.347</c:v>
                </c:pt>
                <c:pt idx="9966">
                  <c:v>4.95064</c:v>
                </c:pt>
                <c:pt idx="9967">
                  <c:v>2.67453</c:v>
                </c:pt>
                <c:pt idx="9968">
                  <c:v>2.84717</c:v>
                </c:pt>
                <c:pt idx="9969">
                  <c:v>2.55673</c:v>
                </c:pt>
                <c:pt idx="9970">
                  <c:v>2.75185</c:v>
                </c:pt>
                <c:pt idx="9971">
                  <c:v>5.19662</c:v>
                </c:pt>
                <c:pt idx="9972">
                  <c:v>3.38326</c:v>
                </c:pt>
                <c:pt idx="9973">
                  <c:v>1.62522</c:v>
                </c:pt>
                <c:pt idx="9974">
                  <c:v>3.91737</c:v>
                </c:pt>
                <c:pt idx="9975">
                  <c:v>3.30493</c:v>
                </c:pt>
                <c:pt idx="9976">
                  <c:v>2.18007</c:v>
                </c:pt>
                <c:pt idx="9977">
                  <c:v>2.31878</c:v>
                </c:pt>
                <c:pt idx="9978">
                  <c:v>10.3395</c:v>
                </c:pt>
                <c:pt idx="9979">
                  <c:v>8.872920000000001</c:v>
                </c:pt>
                <c:pt idx="9980">
                  <c:v>2.66234</c:v>
                </c:pt>
                <c:pt idx="9981">
                  <c:v>3.83969</c:v>
                </c:pt>
                <c:pt idx="9982">
                  <c:v>2.60762</c:v>
                </c:pt>
                <c:pt idx="9983">
                  <c:v>2.57542</c:v>
                </c:pt>
                <c:pt idx="9984">
                  <c:v>3.98627</c:v>
                </c:pt>
                <c:pt idx="9985">
                  <c:v>4.26561</c:v>
                </c:pt>
                <c:pt idx="9986">
                  <c:v>2.58133</c:v>
                </c:pt>
                <c:pt idx="9987">
                  <c:v>3.61567</c:v>
                </c:pt>
                <c:pt idx="9988">
                  <c:v>3.58123</c:v>
                </c:pt>
                <c:pt idx="9989">
                  <c:v>5.9889</c:v>
                </c:pt>
                <c:pt idx="9990">
                  <c:v>1.36483</c:v>
                </c:pt>
                <c:pt idx="9991">
                  <c:v>6.50645</c:v>
                </c:pt>
                <c:pt idx="9992">
                  <c:v>10.77069</c:v>
                </c:pt>
                <c:pt idx="9993">
                  <c:v>5.20104</c:v>
                </c:pt>
                <c:pt idx="9994">
                  <c:v>5.80938</c:v>
                </c:pt>
                <c:pt idx="9995">
                  <c:v>4.00619</c:v>
                </c:pt>
                <c:pt idx="9996">
                  <c:v>3.24739</c:v>
                </c:pt>
                <c:pt idx="9997">
                  <c:v>4.30475</c:v>
                </c:pt>
                <c:pt idx="9998">
                  <c:v>0.99247</c:v>
                </c:pt>
                <c:pt idx="9999">
                  <c:v>2.57751</c:v>
                </c:pt>
                <c:pt idx="10000">
                  <c:v>1.24335</c:v>
                </c:pt>
                <c:pt idx="10001">
                  <c:v>4.69742</c:v>
                </c:pt>
                <c:pt idx="10002">
                  <c:v>5.53994</c:v>
                </c:pt>
                <c:pt idx="10003">
                  <c:v>0.6309499999999999</c:v>
                </c:pt>
                <c:pt idx="10004">
                  <c:v>5.0543</c:v>
                </c:pt>
                <c:pt idx="10005">
                  <c:v>3.64515</c:v>
                </c:pt>
                <c:pt idx="10006">
                  <c:v>0.85094</c:v>
                </c:pt>
                <c:pt idx="10007">
                  <c:v>4.5411</c:v>
                </c:pt>
                <c:pt idx="10008">
                  <c:v>3.38035</c:v>
                </c:pt>
                <c:pt idx="10009">
                  <c:v>4.79971</c:v>
                </c:pt>
                <c:pt idx="10010">
                  <c:v>3.94549</c:v>
                </c:pt>
                <c:pt idx="10011">
                  <c:v>1.33867</c:v>
                </c:pt>
                <c:pt idx="10012">
                  <c:v>2.63004</c:v>
                </c:pt>
                <c:pt idx="10013">
                  <c:v>2.28036</c:v>
                </c:pt>
                <c:pt idx="10014">
                  <c:v>2.94656</c:v>
                </c:pt>
                <c:pt idx="10015">
                  <c:v>5.37223</c:v>
                </c:pt>
                <c:pt idx="10016">
                  <c:v>1.5098</c:v>
                </c:pt>
                <c:pt idx="10017">
                  <c:v>3.34424</c:v>
                </c:pt>
                <c:pt idx="10018">
                  <c:v>4.04775</c:v>
                </c:pt>
                <c:pt idx="10019">
                  <c:v>9.016730000000001</c:v>
                </c:pt>
                <c:pt idx="10020">
                  <c:v>6.70905</c:v>
                </c:pt>
                <c:pt idx="10021">
                  <c:v>3.1045</c:v>
                </c:pt>
                <c:pt idx="10022">
                  <c:v>1.94842</c:v>
                </c:pt>
                <c:pt idx="10023">
                  <c:v>3.46036</c:v>
                </c:pt>
                <c:pt idx="10024">
                  <c:v>2.95257</c:v>
                </c:pt>
                <c:pt idx="10025">
                  <c:v>2.73018</c:v>
                </c:pt>
                <c:pt idx="10026">
                  <c:v>4.38008</c:v>
                </c:pt>
                <c:pt idx="10027">
                  <c:v>6.6347</c:v>
                </c:pt>
                <c:pt idx="10028">
                  <c:v>5.00542</c:v>
                </c:pt>
                <c:pt idx="10029">
                  <c:v>7.45026</c:v>
                </c:pt>
                <c:pt idx="10030">
                  <c:v>3.07949</c:v>
                </c:pt>
                <c:pt idx="10031">
                  <c:v>2.9988</c:v>
                </c:pt>
                <c:pt idx="10032">
                  <c:v>4.72462</c:v>
                </c:pt>
                <c:pt idx="10033">
                  <c:v>2.52494</c:v>
                </c:pt>
                <c:pt idx="10034">
                  <c:v>3.30416</c:v>
                </c:pt>
                <c:pt idx="10035">
                  <c:v>3.34311</c:v>
                </c:pt>
                <c:pt idx="10036">
                  <c:v>2.85841</c:v>
                </c:pt>
                <c:pt idx="10037">
                  <c:v>1.96762</c:v>
                </c:pt>
                <c:pt idx="10038">
                  <c:v>1.96113</c:v>
                </c:pt>
                <c:pt idx="10039">
                  <c:v>2.24585</c:v>
                </c:pt>
                <c:pt idx="10040">
                  <c:v>1.87959</c:v>
                </c:pt>
                <c:pt idx="10041">
                  <c:v>3.56741</c:v>
                </c:pt>
                <c:pt idx="10042">
                  <c:v>4.2361</c:v>
                </c:pt>
                <c:pt idx="10043">
                  <c:v>3.94613</c:v>
                </c:pt>
                <c:pt idx="10044">
                  <c:v>3.59469</c:v>
                </c:pt>
                <c:pt idx="10045">
                  <c:v>0.6902499999999998</c:v>
                </c:pt>
                <c:pt idx="10046">
                  <c:v>4.68045</c:v>
                </c:pt>
                <c:pt idx="10047">
                  <c:v>5.26781</c:v>
                </c:pt>
                <c:pt idx="10048">
                  <c:v>0.9575399999999998</c:v>
                </c:pt>
                <c:pt idx="10049">
                  <c:v>2.39734</c:v>
                </c:pt>
                <c:pt idx="10050">
                  <c:v>4.49651</c:v>
                </c:pt>
                <c:pt idx="10051">
                  <c:v>1.21866</c:v>
                </c:pt>
                <c:pt idx="10052">
                  <c:v>2.43532</c:v>
                </c:pt>
                <c:pt idx="10053">
                  <c:v>1.69933</c:v>
                </c:pt>
                <c:pt idx="10054">
                  <c:v>6.44105</c:v>
                </c:pt>
                <c:pt idx="10055">
                  <c:v>1.96502</c:v>
                </c:pt>
                <c:pt idx="10056">
                  <c:v>3.53675</c:v>
                </c:pt>
                <c:pt idx="10057">
                  <c:v>3.26479</c:v>
                </c:pt>
                <c:pt idx="10058">
                  <c:v>2.71491</c:v>
                </c:pt>
                <c:pt idx="10059">
                  <c:v>4.95371</c:v>
                </c:pt>
                <c:pt idx="10060">
                  <c:v>0.7597199999999997</c:v>
                </c:pt>
                <c:pt idx="10061">
                  <c:v>4.54633</c:v>
                </c:pt>
                <c:pt idx="10062">
                  <c:v>3.88158</c:v>
                </c:pt>
                <c:pt idx="10063">
                  <c:v>1.42851</c:v>
                </c:pt>
                <c:pt idx="10064">
                  <c:v>2.8677</c:v>
                </c:pt>
                <c:pt idx="10065">
                  <c:v>1.20563</c:v>
                </c:pt>
                <c:pt idx="10066">
                  <c:v>5.66615</c:v>
                </c:pt>
                <c:pt idx="10067">
                  <c:v>3.92505</c:v>
                </c:pt>
                <c:pt idx="10068">
                  <c:v>1.42627</c:v>
                </c:pt>
                <c:pt idx="10069">
                  <c:v>4.25882</c:v>
                </c:pt>
                <c:pt idx="10070">
                  <c:v>1.000000000006551e-05</c:v>
                </c:pt>
                <c:pt idx="10071">
                  <c:v>4.58899</c:v>
                </c:pt>
                <c:pt idx="10072">
                  <c:v>4.5102</c:v>
                </c:pt>
                <c:pt idx="10073">
                  <c:v>2.72526</c:v>
                </c:pt>
                <c:pt idx="10074">
                  <c:v>2.92129</c:v>
                </c:pt>
                <c:pt idx="10075">
                  <c:v>7.18002</c:v>
                </c:pt>
                <c:pt idx="10076">
                  <c:v>2.42023</c:v>
                </c:pt>
                <c:pt idx="10077">
                  <c:v>1.78035</c:v>
                </c:pt>
                <c:pt idx="10078">
                  <c:v>2.21295</c:v>
                </c:pt>
                <c:pt idx="10079">
                  <c:v>1.82182</c:v>
                </c:pt>
                <c:pt idx="10080">
                  <c:v>0.7692800000000002</c:v>
                </c:pt>
                <c:pt idx="10081">
                  <c:v>1.2825</c:v>
                </c:pt>
                <c:pt idx="10082">
                  <c:v>5.03548</c:v>
                </c:pt>
                <c:pt idx="10083">
                  <c:v>3.49877</c:v>
                </c:pt>
                <c:pt idx="10084">
                  <c:v>3.77665</c:v>
                </c:pt>
                <c:pt idx="10085">
                  <c:v>6.3573</c:v>
                </c:pt>
                <c:pt idx="10086">
                  <c:v>6.65071</c:v>
                </c:pt>
                <c:pt idx="10087">
                  <c:v>2.36066</c:v>
                </c:pt>
                <c:pt idx="10088">
                  <c:v>3.94243</c:v>
                </c:pt>
                <c:pt idx="10089">
                  <c:v>8.91043</c:v>
                </c:pt>
                <c:pt idx="10090">
                  <c:v>4.30273</c:v>
                </c:pt>
                <c:pt idx="10091">
                  <c:v>2.62727</c:v>
                </c:pt>
                <c:pt idx="10092">
                  <c:v>1.25174</c:v>
                </c:pt>
                <c:pt idx="10093">
                  <c:v>3.56236</c:v>
                </c:pt>
                <c:pt idx="10094">
                  <c:v>4.80037</c:v>
                </c:pt>
                <c:pt idx="10095">
                  <c:v>2.9681</c:v>
                </c:pt>
                <c:pt idx="10096">
                  <c:v>1.4765</c:v>
                </c:pt>
                <c:pt idx="10097">
                  <c:v>2.26099</c:v>
                </c:pt>
                <c:pt idx="10098">
                  <c:v>2.06112</c:v>
                </c:pt>
                <c:pt idx="10099">
                  <c:v>2.65316</c:v>
                </c:pt>
                <c:pt idx="10100">
                  <c:v>1.43703</c:v>
                </c:pt>
                <c:pt idx="10101">
                  <c:v>1.42287</c:v>
                </c:pt>
                <c:pt idx="10102">
                  <c:v>3.36327</c:v>
                </c:pt>
                <c:pt idx="10103">
                  <c:v>6.49376</c:v>
                </c:pt>
                <c:pt idx="10104">
                  <c:v>5.13618</c:v>
                </c:pt>
                <c:pt idx="10105">
                  <c:v>5.30269</c:v>
                </c:pt>
                <c:pt idx="10106">
                  <c:v>3.07519</c:v>
                </c:pt>
                <c:pt idx="10107">
                  <c:v>1.23334</c:v>
                </c:pt>
                <c:pt idx="10108">
                  <c:v>5.58013</c:v>
                </c:pt>
                <c:pt idx="10109">
                  <c:v>3.51747</c:v>
                </c:pt>
                <c:pt idx="10110">
                  <c:v>0.8281999999999998</c:v>
                </c:pt>
                <c:pt idx="10111">
                  <c:v>4.09444</c:v>
                </c:pt>
                <c:pt idx="10112">
                  <c:v>3.48641</c:v>
                </c:pt>
                <c:pt idx="10113">
                  <c:v>2.02256</c:v>
                </c:pt>
                <c:pt idx="10114">
                  <c:v>5.25986</c:v>
                </c:pt>
                <c:pt idx="10115">
                  <c:v>3.25359</c:v>
                </c:pt>
                <c:pt idx="10116">
                  <c:v>2.78352</c:v>
                </c:pt>
                <c:pt idx="10117">
                  <c:v>3.18708</c:v>
                </c:pt>
                <c:pt idx="10118">
                  <c:v>3.10725</c:v>
                </c:pt>
                <c:pt idx="10119">
                  <c:v>0.81914</c:v>
                </c:pt>
                <c:pt idx="10120">
                  <c:v>3.86251</c:v>
                </c:pt>
                <c:pt idx="10121">
                  <c:v>2.71495</c:v>
                </c:pt>
                <c:pt idx="10122">
                  <c:v>3.29455</c:v>
                </c:pt>
                <c:pt idx="10123">
                  <c:v>4.18101</c:v>
                </c:pt>
                <c:pt idx="10124">
                  <c:v>1.61528</c:v>
                </c:pt>
                <c:pt idx="10125">
                  <c:v>1.81275</c:v>
                </c:pt>
                <c:pt idx="10126">
                  <c:v>4.29958</c:v>
                </c:pt>
                <c:pt idx="10127">
                  <c:v>5.09468</c:v>
                </c:pt>
                <c:pt idx="10128">
                  <c:v>2.58799</c:v>
                </c:pt>
                <c:pt idx="10129">
                  <c:v>1.70013</c:v>
                </c:pt>
                <c:pt idx="10130">
                  <c:v>3.75144</c:v>
                </c:pt>
                <c:pt idx="10131">
                  <c:v>0.1988500000000002</c:v>
                </c:pt>
                <c:pt idx="10132">
                  <c:v>1.45232</c:v>
                </c:pt>
                <c:pt idx="10133">
                  <c:v>0.8252100000000002</c:v>
                </c:pt>
                <c:pt idx="10134">
                  <c:v>1.3126</c:v>
                </c:pt>
                <c:pt idx="10135">
                  <c:v>2.30901</c:v>
                </c:pt>
                <c:pt idx="10136">
                  <c:v>5.88747</c:v>
                </c:pt>
                <c:pt idx="10137">
                  <c:v>2.17908</c:v>
                </c:pt>
                <c:pt idx="10138">
                  <c:v>8.82338</c:v>
                </c:pt>
                <c:pt idx="10139">
                  <c:v>5.11424</c:v>
                </c:pt>
                <c:pt idx="10140">
                  <c:v>1.49683</c:v>
                </c:pt>
                <c:pt idx="10141">
                  <c:v>6.94192</c:v>
                </c:pt>
                <c:pt idx="10142">
                  <c:v>0.1078999999999999</c:v>
                </c:pt>
                <c:pt idx="10143">
                  <c:v>1.16509</c:v>
                </c:pt>
                <c:pt idx="10144">
                  <c:v>4.06432</c:v>
                </c:pt>
                <c:pt idx="10145">
                  <c:v>6.41899</c:v>
                </c:pt>
                <c:pt idx="10146">
                  <c:v>0.001720000000000166</c:v>
                </c:pt>
                <c:pt idx="10147">
                  <c:v>6.53952</c:v>
                </c:pt>
                <c:pt idx="10148">
                  <c:v>2.54144</c:v>
                </c:pt>
                <c:pt idx="10149">
                  <c:v>0.0008400000000001739</c:v>
                </c:pt>
                <c:pt idx="10150">
                  <c:v>1.70725</c:v>
                </c:pt>
                <c:pt idx="10151">
                  <c:v>2.86299</c:v>
                </c:pt>
                <c:pt idx="10152">
                  <c:v>7.10061</c:v>
                </c:pt>
                <c:pt idx="10153">
                  <c:v>4.57407</c:v>
                </c:pt>
                <c:pt idx="10154">
                  <c:v>2.26252</c:v>
                </c:pt>
                <c:pt idx="10155">
                  <c:v>4.62975</c:v>
                </c:pt>
                <c:pt idx="10156">
                  <c:v>3.92626</c:v>
                </c:pt>
                <c:pt idx="10157">
                  <c:v>6.97187</c:v>
                </c:pt>
                <c:pt idx="10158">
                  <c:v>2.27743</c:v>
                </c:pt>
                <c:pt idx="10159">
                  <c:v>4.63469</c:v>
                </c:pt>
                <c:pt idx="10160">
                  <c:v>2.42598</c:v>
                </c:pt>
                <c:pt idx="10161">
                  <c:v>6.43344</c:v>
                </c:pt>
                <c:pt idx="10162">
                  <c:v>0.91079</c:v>
                </c:pt>
                <c:pt idx="10163">
                  <c:v>5.28741</c:v>
                </c:pt>
                <c:pt idx="10164">
                  <c:v>1.83743</c:v>
                </c:pt>
                <c:pt idx="10165">
                  <c:v>3.19482</c:v>
                </c:pt>
                <c:pt idx="10166">
                  <c:v>3.76506</c:v>
                </c:pt>
                <c:pt idx="10167">
                  <c:v>2.88321</c:v>
                </c:pt>
                <c:pt idx="10168">
                  <c:v>2.38716</c:v>
                </c:pt>
                <c:pt idx="10169">
                  <c:v>0.6408700000000001</c:v>
                </c:pt>
                <c:pt idx="10170">
                  <c:v>2.32713</c:v>
                </c:pt>
                <c:pt idx="10171">
                  <c:v>5.55283</c:v>
                </c:pt>
                <c:pt idx="10172">
                  <c:v>1.70775</c:v>
                </c:pt>
                <c:pt idx="10173">
                  <c:v>1.74155</c:v>
                </c:pt>
                <c:pt idx="10174">
                  <c:v>3.73638</c:v>
                </c:pt>
                <c:pt idx="10175">
                  <c:v>4.0484</c:v>
                </c:pt>
                <c:pt idx="10176">
                  <c:v>0.4988600000000001</c:v>
                </c:pt>
                <c:pt idx="10177">
                  <c:v>3.7664</c:v>
                </c:pt>
                <c:pt idx="10178">
                  <c:v>4.07901</c:v>
                </c:pt>
                <c:pt idx="10179">
                  <c:v>5.4255</c:v>
                </c:pt>
                <c:pt idx="10180">
                  <c:v>1.49126</c:v>
                </c:pt>
                <c:pt idx="10181">
                  <c:v>3.98342</c:v>
                </c:pt>
                <c:pt idx="10182">
                  <c:v>3.30273</c:v>
                </c:pt>
                <c:pt idx="10183">
                  <c:v>1.67126</c:v>
                </c:pt>
                <c:pt idx="10184">
                  <c:v>6.23845</c:v>
                </c:pt>
                <c:pt idx="10185">
                  <c:v>4.52043</c:v>
                </c:pt>
                <c:pt idx="10186">
                  <c:v>3.20914</c:v>
                </c:pt>
                <c:pt idx="10187">
                  <c:v>6.32447</c:v>
                </c:pt>
                <c:pt idx="10188">
                  <c:v>2.02305</c:v>
                </c:pt>
                <c:pt idx="10189">
                  <c:v>5.39318</c:v>
                </c:pt>
                <c:pt idx="10190">
                  <c:v>1.90613</c:v>
                </c:pt>
                <c:pt idx="10191">
                  <c:v>0.08299000000000012</c:v>
                </c:pt>
                <c:pt idx="10192">
                  <c:v>3.99802</c:v>
                </c:pt>
                <c:pt idx="10193">
                  <c:v>5.34169</c:v>
                </c:pt>
                <c:pt idx="10194">
                  <c:v>4.80983</c:v>
                </c:pt>
                <c:pt idx="10195">
                  <c:v>2.74755</c:v>
                </c:pt>
                <c:pt idx="10196">
                  <c:v>4.82056</c:v>
                </c:pt>
                <c:pt idx="10197">
                  <c:v>4.25746</c:v>
                </c:pt>
                <c:pt idx="10198">
                  <c:v>6.99784</c:v>
                </c:pt>
                <c:pt idx="10199">
                  <c:v>5.06895</c:v>
                </c:pt>
                <c:pt idx="10200">
                  <c:v>5.57333</c:v>
                </c:pt>
                <c:pt idx="10201">
                  <c:v>3.59103</c:v>
                </c:pt>
                <c:pt idx="10202">
                  <c:v>4.97889</c:v>
                </c:pt>
                <c:pt idx="10203">
                  <c:v>3.54141</c:v>
                </c:pt>
                <c:pt idx="10204">
                  <c:v>2.28044</c:v>
                </c:pt>
                <c:pt idx="10205">
                  <c:v>0.005930000000000213</c:v>
                </c:pt>
                <c:pt idx="10206">
                  <c:v>1.10759</c:v>
                </c:pt>
                <c:pt idx="10207">
                  <c:v>4.54788</c:v>
                </c:pt>
                <c:pt idx="10208">
                  <c:v>5.59278</c:v>
                </c:pt>
                <c:pt idx="10209">
                  <c:v>3.37004</c:v>
                </c:pt>
                <c:pt idx="10210">
                  <c:v>1.93163</c:v>
                </c:pt>
                <c:pt idx="10211">
                  <c:v>1.57652</c:v>
                </c:pt>
                <c:pt idx="10212">
                  <c:v>3.10476</c:v>
                </c:pt>
                <c:pt idx="10213">
                  <c:v>1.77427</c:v>
                </c:pt>
                <c:pt idx="10214">
                  <c:v>3.66915</c:v>
                </c:pt>
                <c:pt idx="10215">
                  <c:v>3.85014</c:v>
                </c:pt>
                <c:pt idx="10216">
                  <c:v>1.29538</c:v>
                </c:pt>
                <c:pt idx="10217">
                  <c:v>2.4398</c:v>
                </c:pt>
                <c:pt idx="10218">
                  <c:v>2.2665</c:v>
                </c:pt>
                <c:pt idx="10219">
                  <c:v>7.553269999999999</c:v>
                </c:pt>
                <c:pt idx="10220">
                  <c:v>3.17591</c:v>
                </c:pt>
                <c:pt idx="10221">
                  <c:v>2.87149</c:v>
                </c:pt>
                <c:pt idx="10222">
                  <c:v>3.33961</c:v>
                </c:pt>
                <c:pt idx="10223">
                  <c:v>2.3311</c:v>
                </c:pt>
                <c:pt idx="10224">
                  <c:v>3.24693</c:v>
                </c:pt>
                <c:pt idx="10225">
                  <c:v>4.56576</c:v>
                </c:pt>
                <c:pt idx="10226">
                  <c:v>1.33968</c:v>
                </c:pt>
                <c:pt idx="10227">
                  <c:v>5.02919</c:v>
                </c:pt>
                <c:pt idx="10228">
                  <c:v>6.38118</c:v>
                </c:pt>
                <c:pt idx="10229">
                  <c:v>6.57418</c:v>
                </c:pt>
                <c:pt idx="10230">
                  <c:v>4.84179</c:v>
                </c:pt>
                <c:pt idx="10231">
                  <c:v>2.55702</c:v>
                </c:pt>
                <c:pt idx="10232">
                  <c:v>0.3238799999999999</c:v>
                </c:pt>
                <c:pt idx="10233">
                  <c:v>4.96859</c:v>
                </c:pt>
                <c:pt idx="10234">
                  <c:v>2.68041</c:v>
                </c:pt>
                <c:pt idx="10235">
                  <c:v>5.7671</c:v>
                </c:pt>
                <c:pt idx="10236">
                  <c:v>3.63206</c:v>
                </c:pt>
                <c:pt idx="10237">
                  <c:v>1.2071</c:v>
                </c:pt>
                <c:pt idx="10238">
                  <c:v>4.20528</c:v>
                </c:pt>
                <c:pt idx="10239">
                  <c:v>3.39085</c:v>
                </c:pt>
                <c:pt idx="10240">
                  <c:v>5.18829</c:v>
                </c:pt>
                <c:pt idx="10241">
                  <c:v>2.92224</c:v>
                </c:pt>
                <c:pt idx="10242">
                  <c:v>3.9003</c:v>
                </c:pt>
                <c:pt idx="10243">
                  <c:v>1.30813</c:v>
                </c:pt>
                <c:pt idx="10244">
                  <c:v>5.93463</c:v>
                </c:pt>
                <c:pt idx="10245">
                  <c:v>6.89866</c:v>
                </c:pt>
                <c:pt idx="10246">
                  <c:v>6.9326</c:v>
                </c:pt>
                <c:pt idx="10247">
                  <c:v>6.30847</c:v>
                </c:pt>
                <c:pt idx="10248">
                  <c:v>4.45948</c:v>
                </c:pt>
                <c:pt idx="10249">
                  <c:v>5.49796</c:v>
                </c:pt>
                <c:pt idx="10250">
                  <c:v>3.32898</c:v>
                </c:pt>
                <c:pt idx="10251">
                  <c:v>2.84774</c:v>
                </c:pt>
                <c:pt idx="10252">
                  <c:v>2.82818</c:v>
                </c:pt>
                <c:pt idx="10253">
                  <c:v>2.83812</c:v>
                </c:pt>
                <c:pt idx="10254">
                  <c:v>2.16819</c:v>
                </c:pt>
                <c:pt idx="10255">
                  <c:v>3.75347</c:v>
                </c:pt>
                <c:pt idx="10256">
                  <c:v>12.78461</c:v>
                </c:pt>
                <c:pt idx="10257">
                  <c:v>1.22173</c:v>
                </c:pt>
                <c:pt idx="10258">
                  <c:v>4.67645</c:v>
                </c:pt>
                <c:pt idx="10259">
                  <c:v>4.30206</c:v>
                </c:pt>
                <c:pt idx="10260">
                  <c:v>0.6615700000000002</c:v>
                </c:pt>
                <c:pt idx="10261">
                  <c:v>3.76491</c:v>
                </c:pt>
                <c:pt idx="10262">
                  <c:v>4.94977</c:v>
                </c:pt>
                <c:pt idx="10263">
                  <c:v>2.58685</c:v>
                </c:pt>
                <c:pt idx="10264">
                  <c:v>3.19598</c:v>
                </c:pt>
                <c:pt idx="10265">
                  <c:v>4.2703</c:v>
                </c:pt>
                <c:pt idx="10266">
                  <c:v>3.41944</c:v>
                </c:pt>
                <c:pt idx="10267">
                  <c:v>4.99281</c:v>
                </c:pt>
                <c:pt idx="10268">
                  <c:v>4.8516</c:v>
                </c:pt>
                <c:pt idx="10269">
                  <c:v>2.58968</c:v>
                </c:pt>
                <c:pt idx="10270">
                  <c:v>2.57986</c:v>
                </c:pt>
                <c:pt idx="10271">
                  <c:v>0.4891999999999999</c:v>
                </c:pt>
                <c:pt idx="10272">
                  <c:v>4.10712</c:v>
                </c:pt>
                <c:pt idx="10273">
                  <c:v>4.58001</c:v>
                </c:pt>
                <c:pt idx="10274">
                  <c:v>7.874</c:v>
                </c:pt>
                <c:pt idx="10275">
                  <c:v>5.93756</c:v>
                </c:pt>
                <c:pt idx="10276">
                  <c:v>2.772</c:v>
                </c:pt>
                <c:pt idx="10277">
                  <c:v>2.85675</c:v>
                </c:pt>
                <c:pt idx="10278">
                  <c:v>1.92273</c:v>
                </c:pt>
                <c:pt idx="10279">
                  <c:v>6.17976</c:v>
                </c:pt>
                <c:pt idx="10280">
                  <c:v>2.23655</c:v>
                </c:pt>
                <c:pt idx="10281">
                  <c:v>5.74828</c:v>
                </c:pt>
                <c:pt idx="10282">
                  <c:v>4.40454</c:v>
                </c:pt>
                <c:pt idx="10283">
                  <c:v>4.15208</c:v>
                </c:pt>
                <c:pt idx="10284">
                  <c:v>8.7705</c:v>
                </c:pt>
                <c:pt idx="10285">
                  <c:v>5.22101</c:v>
                </c:pt>
                <c:pt idx="10286">
                  <c:v>2.03445</c:v>
                </c:pt>
                <c:pt idx="10287">
                  <c:v>3.90074</c:v>
                </c:pt>
                <c:pt idx="10288">
                  <c:v>8.072509999999999</c:v>
                </c:pt>
                <c:pt idx="10289">
                  <c:v>7.79844</c:v>
                </c:pt>
                <c:pt idx="10290">
                  <c:v>4.86598</c:v>
                </c:pt>
                <c:pt idx="10291">
                  <c:v>5.68491</c:v>
                </c:pt>
                <c:pt idx="10292">
                  <c:v>3.45294</c:v>
                </c:pt>
                <c:pt idx="10293">
                  <c:v>2.08731</c:v>
                </c:pt>
                <c:pt idx="10294">
                  <c:v>4.8937</c:v>
                </c:pt>
                <c:pt idx="10295">
                  <c:v>4.33177</c:v>
                </c:pt>
                <c:pt idx="10296">
                  <c:v>3.25681</c:v>
                </c:pt>
                <c:pt idx="10297">
                  <c:v>2.96657</c:v>
                </c:pt>
                <c:pt idx="10298">
                  <c:v>1.53711</c:v>
                </c:pt>
                <c:pt idx="10299">
                  <c:v>4.51288</c:v>
                </c:pt>
                <c:pt idx="10300">
                  <c:v>3.81187</c:v>
                </c:pt>
                <c:pt idx="10301">
                  <c:v>1.27553</c:v>
                </c:pt>
                <c:pt idx="10302">
                  <c:v>4.56248</c:v>
                </c:pt>
                <c:pt idx="10303">
                  <c:v>7.15895</c:v>
                </c:pt>
                <c:pt idx="10304">
                  <c:v>3.58505</c:v>
                </c:pt>
                <c:pt idx="10305">
                  <c:v>2.29589</c:v>
                </c:pt>
                <c:pt idx="10306">
                  <c:v>5.51851</c:v>
                </c:pt>
                <c:pt idx="10307">
                  <c:v>3.45686</c:v>
                </c:pt>
                <c:pt idx="10308">
                  <c:v>0.8796300000000001</c:v>
                </c:pt>
                <c:pt idx="10309">
                  <c:v>3.50626</c:v>
                </c:pt>
                <c:pt idx="10310">
                  <c:v>4.19636</c:v>
                </c:pt>
                <c:pt idx="10311">
                  <c:v>2.06579</c:v>
                </c:pt>
                <c:pt idx="10312">
                  <c:v>6.40523</c:v>
                </c:pt>
                <c:pt idx="10313">
                  <c:v>3.60503</c:v>
                </c:pt>
                <c:pt idx="10314">
                  <c:v>5.54275</c:v>
                </c:pt>
                <c:pt idx="10315">
                  <c:v>6.15413</c:v>
                </c:pt>
                <c:pt idx="10316">
                  <c:v>2.94346</c:v>
                </c:pt>
                <c:pt idx="10317">
                  <c:v>5.51987</c:v>
                </c:pt>
                <c:pt idx="10318">
                  <c:v>8.206670000000001</c:v>
                </c:pt>
                <c:pt idx="10319">
                  <c:v>4.53804</c:v>
                </c:pt>
                <c:pt idx="10320">
                  <c:v>4.91176</c:v>
                </c:pt>
                <c:pt idx="10321">
                  <c:v>0.5249899999999998</c:v>
                </c:pt>
                <c:pt idx="10322">
                  <c:v>6.97085</c:v>
                </c:pt>
                <c:pt idx="10323">
                  <c:v>1.54707</c:v>
                </c:pt>
                <c:pt idx="10324">
                  <c:v>5.36693</c:v>
                </c:pt>
                <c:pt idx="10325">
                  <c:v>0.6603300000000001</c:v>
                </c:pt>
                <c:pt idx="10326">
                  <c:v>4.27355</c:v>
                </c:pt>
                <c:pt idx="10327">
                  <c:v>4.84671</c:v>
                </c:pt>
                <c:pt idx="10328">
                  <c:v>4.80895</c:v>
                </c:pt>
                <c:pt idx="10329">
                  <c:v>2.39618</c:v>
                </c:pt>
                <c:pt idx="10330">
                  <c:v>1.60226</c:v>
                </c:pt>
                <c:pt idx="10331">
                  <c:v>4.3165</c:v>
                </c:pt>
                <c:pt idx="10332">
                  <c:v>2.15547</c:v>
                </c:pt>
                <c:pt idx="10333">
                  <c:v>4.97951</c:v>
                </c:pt>
                <c:pt idx="10334">
                  <c:v>6.61207</c:v>
                </c:pt>
                <c:pt idx="10335">
                  <c:v>2.13735</c:v>
                </c:pt>
                <c:pt idx="10336">
                  <c:v>4.87907</c:v>
                </c:pt>
                <c:pt idx="10337">
                  <c:v>4.23808</c:v>
                </c:pt>
                <c:pt idx="10338">
                  <c:v>4.54544</c:v>
                </c:pt>
                <c:pt idx="10339">
                  <c:v>4.6315</c:v>
                </c:pt>
                <c:pt idx="10340">
                  <c:v>0.7770200000000003</c:v>
                </c:pt>
                <c:pt idx="10341">
                  <c:v>3.3176</c:v>
                </c:pt>
                <c:pt idx="10342">
                  <c:v>1.88408</c:v>
                </c:pt>
                <c:pt idx="10343">
                  <c:v>3.05439</c:v>
                </c:pt>
                <c:pt idx="10344">
                  <c:v>5.70035</c:v>
                </c:pt>
                <c:pt idx="10345">
                  <c:v>2.85381</c:v>
                </c:pt>
                <c:pt idx="10346">
                  <c:v>2.92427</c:v>
                </c:pt>
                <c:pt idx="10347">
                  <c:v>3.3004</c:v>
                </c:pt>
                <c:pt idx="10348">
                  <c:v>4.51347</c:v>
                </c:pt>
                <c:pt idx="10349">
                  <c:v>3.05638</c:v>
                </c:pt>
                <c:pt idx="10350">
                  <c:v>2.12992</c:v>
                </c:pt>
                <c:pt idx="10351">
                  <c:v>1.38985</c:v>
                </c:pt>
                <c:pt idx="10352">
                  <c:v>0.56067</c:v>
                </c:pt>
                <c:pt idx="10353">
                  <c:v>3.12083</c:v>
                </c:pt>
                <c:pt idx="10354">
                  <c:v>3.22456</c:v>
                </c:pt>
                <c:pt idx="10355">
                  <c:v>3.9305</c:v>
                </c:pt>
                <c:pt idx="10356">
                  <c:v>5.8297</c:v>
                </c:pt>
                <c:pt idx="10357">
                  <c:v>1.69051</c:v>
                </c:pt>
                <c:pt idx="10358">
                  <c:v>6.01971</c:v>
                </c:pt>
                <c:pt idx="10359">
                  <c:v>4.82248</c:v>
                </c:pt>
                <c:pt idx="10360">
                  <c:v>2.4549</c:v>
                </c:pt>
                <c:pt idx="10361">
                  <c:v>4.71671</c:v>
                </c:pt>
                <c:pt idx="10362">
                  <c:v>0.1362000000000001</c:v>
                </c:pt>
                <c:pt idx="10363">
                  <c:v>1.73197</c:v>
                </c:pt>
                <c:pt idx="10364">
                  <c:v>3.00875</c:v>
                </c:pt>
                <c:pt idx="10365">
                  <c:v>5.60002</c:v>
                </c:pt>
                <c:pt idx="10366">
                  <c:v>4.2248</c:v>
                </c:pt>
                <c:pt idx="10367">
                  <c:v>2.5843</c:v>
                </c:pt>
                <c:pt idx="10368">
                  <c:v>3.08219</c:v>
                </c:pt>
                <c:pt idx="10369">
                  <c:v>3.47405</c:v>
                </c:pt>
                <c:pt idx="10370">
                  <c:v>6.96491</c:v>
                </c:pt>
                <c:pt idx="10371">
                  <c:v>3.45393</c:v>
                </c:pt>
                <c:pt idx="10372">
                  <c:v>2.12329</c:v>
                </c:pt>
                <c:pt idx="10373">
                  <c:v>2.45886</c:v>
                </c:pt>
                <c:pt idx="10374">
                  <c:v>1.14061</c:v>
                </c:pt>
                <c:pt idx="10375">
                  <c:v>5.84044</c:v>
                </c:pt>
                <c:pt idx="10376">
                  <c:v>6.07689</c:v>
                </c:pt>
                <c:pt idx="10377">
                  <c:v>1.51954</c:v>
                </c:pt>
                <c:pt idx="10378">
                  <c:v>2.3353</c:v>
                </c:pt>
                <c:pt idx="10379">
                  <c:v>3.12038</c:v>
                </c:pt>
                <c:pt idx="10380">
                  <c:v>1.87268</c:v>
                </c:pt>
                <c:pt idx="10381">
                  <c:v>4.05523</c:v>
                </c:pt>
                <c:pt idx="10382">
                  <c:v>5.22347</c:v>
                </c:pt>
                <c:pt idx="10383">
                  <c:v>2.47451</c:v>
                </c:pt>
                <c:pt idx="10384">
                  <c:v>2.3062</c:v>
                </c:pt>
                <c:pt idx="10385">
                  <c:v>6.02129</c:v>
                </c:pt>
                <c:pt idx="10386">
                  <c:v>5.32661</c:v>
                </c:pt>
                <c:pt idx="10387">
                  <c:v>2.1322</c:v>
                </c:pt>
                <c:pt idx="10388">
                  <c:v>4.52841</c:v>
                </c:pt>
                <c:pt idx="10389">
                  <c:v>6.82093</c:v>
                </c:pt>
                <c:pt idx="10390">
                  <c:v>3.42071</c:v>
                </c:pt>
                <c:pt idx="10391">
                  <c:v>2.23814</c:v>
                </c:pt>
                <c:pt idx="10392">
                  <c:v>2.30074</c:v>
                </c:pt>
                <c:pt idx="10393">
                  <c:v>4.53695</c:v>
                </c:pt>
                <c:pt idx="10394">
                  <c:v>1.58867</c:v>
                </c:pt>
                <c:pt idx="10395">
                  <c:v>0.93404</c:v>
                </c:pt>
                <c:pt idx="10396">
                  <c:v>7.68321</c:v>
                </c:pt>
                <c:pt idx="10397">
                  <c:v>5.29051</c:v>
                </c:pt>
                <c:pt idx="10398">
                  <c:v>1.5952</c:v>
                </c:pt>
                <c:pt idx="10399">
                  <c:v>5.47347</c:v>
                </c:pt>
                <c:pt idx="10400">
                  <c:v>2.69196</c:v>
                </c:pt>
                <c:pt idx="10401">
                  <c:v>2.54518</c:v>
                </c:pt>
                <c:pt idx="10402">
                  <c:v>5.1459</c:v>
                </c:pt>
                <c:pt idx="10403">
                  <c:v>0.01605999999999996</c:v>
                </c:pt>
                <c:pt idx="10404">
                  <c:v>4.97613</c:v>
                </c:pt>
                <c:pt idx="10405">
                  <c:v>0.6531899999999999</c:v>
                </c:pt>
                <c:pt idx="10406">
                  <c:v>3.66564</c:v>
                </c:pt>
                <c:pt idx="10407">
                  <c:v>3.41459</c:v>
                </c:pt>
                <c:pt idx="10408">
                  <c:v>3.14155</c:v>
                </c:pt>
                <c:pt idx="10409">
                  <c:v>8.0954</c:v>
                </c:pt>
                <c:pt idx="10410">
                  <c:v>5.12428</c:v>
                </c:pt>
                <c:pt idx="10411">
                  <c:v>3.22242</c:v>
                </c:pt>
                <c:pt idx="10412">
                  <c:v>5.69052</c:v>
                </c:pt>
                <c:pt idx="10413">
                  <c:v>3.0284</c:v>
                </c:pt>
                <c:pt idx="10414">
                  <c:v>4.99964</c:v>
                </c:pt>
                <c:pt idx="10415">
                  <c:v>0.7229399999999999</c:v>
                </c:pt>
                <c:pt idx="10416">
                  <c:v>3.91283</c:v>
                </c:pt>
                <c:pt idx="10417">
                  <c:v>5.52631</c:v>
                </c:pt>
                <c:pt idx="10418">
                  <c:v>4.99393</c:v>
                </c:pt>
                <c:pt idx="10419">
                  <c:v>1.15547</c:v>
                </c:pt>
                <c:pt idx="10420">
                  <c:v>5.01751</c:v>
                </c:pt>
                <c:pt idx="10421">
                  <c:v>2.26574</c:v>
                </c:pt>
                <c:pt idx="10422">
                  <c:v>0.1650700000000001</c:v>
                </c:pt>
                <c:pt idx="10423">
                  <c:v>4.89973</c:v>
                </c:pt>
                <c:pt idx="10424">
                  <c:v>1.1242</c:v>
                </c:pt>
                <c:pt idx="10425">
                  <c:v>2.07185</c:v>
                </c:pt>
                <c:pt idx="10426">
                  <c:v>1.03306</c:v>
                </c:pt>
                <c:pt idx="10427">
                  <c:v>2.35047</c:v>
                </c:pt>
                <c:pt idx="10428">
                  <c:v>8.823320000000001</c:v>
                </c:pt>
                <c:pt idx="10429">
                  <c:v>1.28178</c:v>
                </c:pt>
                <c:pt idx="10430">
                  <c:v>3.47676</c:v>
                </c:pt>
                <c:pt idx="10431">
                  <c:v>5.46867</c:v>
                </c:pt>
                <c:pt idx="10432">
                  <c:v>4.26665</c:v>
                </c:pt>
                <c:pt idx="10433">
                  <c:v>3.34779</c:v>
                </c:pt>
                <c:pt idx="10434">
                  <c:v>2.46199</c:v>
                </c:pt>
                <c:pt idx="10435">
                  <c:v>2.27431</c:v>
                </c:pt>
                <c:pt idx="10436">
                  <c:v>4.69423</c:v>
                </c:pt>
                <c:pt idx="10437">
                  <c:v>2.73975</c:v>
                </c:pt>
                <c:pt idx="10438">
                  <c:v>3.77376</c:v>
                </c:pt>
                <c:pt idx="10439">
                  <c:v>1.99966</c:v>
                </c:pt>
                <c:pt idx="10440">
                  <c:v>2.2814</c:v>
                </c:pt>
                <c:pt idx="10441">
                  <c:v>4.71759</c:v>
                </c:pt>
                <c:pt idx="10442">
                  <c:v>3.74309</c:v>
                </c:pt>
                <c:pt idx="10443">
                  <c:v>3.62603</c:v>
                </c:pt>
                <c:pt idx="10444">
                  <c:v>4.57777</c:v>
                </c:pt>
                <c:pt idx="10445">
                  <c:v>2.23601</c:v>
                </c:pt>
                <c:pt idx="10446">
                  <c:v>1.60454</c:v>
                </c:pt>
                <c:pt idx="10447">
                  <c:v>2.89699</c:v>
                </c:pt>
                <c:pt idx="10448">
                  <c:v>2.14899</c:v>
                </c:pt>
                <c:pt idx="10449">
                  <c:v>5.64689</c:v>
                </c:pt>
                <c:pt idx="10450">
                  <c:v>3.26412</c:v>
                </c:pt>
                <c:pt idx="10451">
                  <c:v>10.15354</c:v>
                </c:pt>
                <c:pt idx="10452">
                  <c:v>6.29086</c:v>
                </c:pt>
                <c:pt idx="10453">
                  <c:v>4.85743</c:v>
                </c:pt>
                <c:pt idx="10454">
                  <c:v>4.37545</c:v>
                </c:pt>
                <c:pt idx="10455">
                  <c:v>6.82032</c:v>
                </c:pt>
                <c:pt idx="10456">
                  <c:v>2.19432</c:v>
                </c:pt>
                <c:pt idx="10457">
                  <c:v>5.30876</c:v>
                </c:pt>
                <c:pt idx="10458">
                  <c:v>1.22661</c:v>
                </c:pt>
                <c:pt idx="10459">
                  <c:v>1.85577</c:v>
                </c:pt>
                <c:pt idx="10460">
                  <c:v>6.06321</c:v>
                </c:pt>
                <c:pt idx="10461">
                  <c:v>2.66718</c:v>
                </c:pt>
                <c:pt idx="10462">
                  <c:v>1.63126</c:v>
                </c:pt>
                <c:pt idx="10463">
                  <c:v>4.42095</c:v>
                </c:pt>
                <c:pt idx="10464">
                  <c:v>3.40908</c:v>
                </c:pt>
                <c:pt idx="10465">
                  <c:v>2.51581</c:v>
                </c:pt>
                <c:pt idx="10466">
                  <c:v>2.03179</c:v>
                </c:pt>
                <c:pt idx="10467">
                  <c:v>5.71282</c:v>
                </c:pt>
                <c:pt idx="10468">
                  <c:v>3.73602</c:v>
                </c:pt>
                <c:pt idx="10469">
                  <c:v>2.14835</c:v>
                </c:pt>
                <c:pt idx="10470">
                  <c:v>2.28218</c:v>
                </c:pt>
                <c:pt idx="10471">
                  <c:v>7.90805</c:v>
                </c:pt>
                <c:pt idx="10472">
                  <c:v>1.60984</c:v>
                </c:pt>
                <c:pt idx="10473">
                  <c:v>3.66246</c:v>
                </c:pt>
                <c:pt idx="10474">
                  <c:v>4.68812</c:v>
                </c:pt>
                <c:pt idx="10475">
                  <c:v>4.20425</c:v>
                </c:pt>
                <c:pt idx="10476">
                  <c:v>2.98764</c:v>
                </c:pt>
                <c:pt idx="10477">
                  <c:v>0.2245400000000002</c:v>
                </c:pt>
                <c:pt idx="10478">
                  <c:v>0.9269099999999999</c:v>
                </c:pt>
                <c:pt idx="10479">
                  <c:v>4.05072</c:v>
                </c:pt>
                <c:pt idx="10480">
                  <c:v>5.10118</c:v>
                </c:pt>
                <c:pt idx="10481">
                  <c:v>2.46511</c:v>
                </c:pt>
                <c:pt idx="10482">
                  <c:v>2.90419</c:v>
                </c:pt>
                <c:pt idx="10483">
                  <c:v>1.89213</c:v>
                </c:pt>
                <c:pt idx="10484">
                  <c:v>2.06285</c:v>
                </c:pt>
                <c:pt idx="10485">
                  <c:v>2.81966</c:v>
                </c:pt>
                <c:pt idx="10486">
                  <c:v>3.32671</c:v>
                </c:pt>
                <c:pt idx="10487">
                  <c:v>2.08972</c:v>
                </c:pt>
                <c:pt idx="10488">
                  <c:v>4.68755</c:v>
                </c:pt>
                <c:pt idx="10489">
                  <c:v>2.83665</c:v>
                </c:pt>
                <c:pt idx="10490">
                  <c:v>3.59668</c:v>
                </c:pt>
                <c:pt idx="10491">
                  <c:v>0.48203</c:v>
                </c:pt>
                <c:pt idx="10492">
                  <c:v>5.31792</c:v>
                </c:pt>
                <c:pt idx="10493">
                  <c:v>3.14988</c:v>
                </c:pt>
                <c:pt idx="10494">
                  <c:v>1.40981</c:v>
                </c:pt>
                <c:pt idx="10495">
                  <c:v>1.97858</c:v>
                </c:pt>
                <c:pt idx="10496">
                  <c:v>5.05178</c:v>
                </c:pt>
                <c:pt idx="10497">
                  <c:v>6.70696</c:v>
                </c:pt>
                <c:pt idx="10498">
                  <c:v>2.56691</c:v>
                </c:pt>
                <c:pt idx="10499">
                  <c:v>3.4268</c:v>
                </c:pt>
                <c:pt idx="10500">
                  <c:v>1.00029</c:v>
                </c:pt>
                <c:pt idx="10501">
                  <c:v>5.52018</c:v>
                </c:pt>
                <c:pt idx="10502">
                  <c:v>1.73617</c:v>
                </c:pt>
                <c:pt idx="10503">
                  <c:v>8.91774</c:v>
                </c:pt>
                <c:pt idx="10504">
                  <c:v>2.82787</c:v>
                </c:pt>
                <c:pt idx="10505">
                  <c:v>3.50691</c:v>
                </c:pt>
                <c:pt idx="10506">
                  <c:v>2.88961</c:v>
                </c:pt>
                <c:pt idx="10507">
                  <c:v>6.12837</c:v>
                </c:pt>
                <c:pt idx="10508">
                  <c:v>6.4763</c:v>
                </c:pt>
                <c:pt idx="10509">
                  <c:v>0.8255499999999998</c:v>
                </c:pt>
                <c:pt idx="10510">
                  <c:v>2.93351</c:v>
                </c:pt>
                <c:pt idx="10511">
                  <c:v>2.65493</c:v>
                </c:pt>
                <c:pt idx="10512">
                  <c:v>5.39958</c:v>
                </c:pt>
                <c:pt idx="10513">
                  <c:v>1.26943</c:v>
                </c:pt>
                <c:pt idx="10514">
                  <c:v>3.41664</c:v>
                </c:pt>
                <c:pt idx="10515">
                  <c:v>12.50911</c:v>
                </c:pt>
                <c:pt idx="10516">
                  <c:v>2.53528</c:v>
                </c:pt>
                <c:pt idx="10517">
                  <c:v>9.917439999999999</c:v>
                </c:pt>
                <c:pt idx="10518">
                  <c:v>2.55665</c:v>
                </c:pt>
                <c:pt idx="10519">
                  <c:v>2.18915</c:v>
                </c:pt>
                <c:pt idx="10520">
                  <c:v>2.0338</c:v>
                </c:pt>
                <c:pt idx="10521">
                  <c:v>1.50369</c:v>
                </c:pt>
                <c:pt idx="10522">
                  <c:v>2.93368</c:v>
                </c:pt>
                <c:pt idx="10523">
                  <c:v>0.4275000000000002</c:v>
                </c:pt>
                <c:pt idx="10524">
                  <c:v>5.67397</c:v>
                </c:pt>
                <c:pt idx="10525">
                  <c:v>2.73411</c:v>
                </c:pt>
                <c:pt idx="10526">
                  <c:v>2.01525</c:v>
                </c:pt>
                <c:pt idx="10527">
                  <c:v>4.25644</c:v>
                </c:pt>
                <c:pt idx="10528">
                  <c:v>3.73817</c:v>
                </c:pt>
                <c:pt idx="10529">
                  <c:v>0.4066999999999998</c:v>
                </c:pt>
                <c:pt idx="10530">
                  <c:v>2.54436</c:v>
                </c:pt>
                <c:pt idx="10531">
                  <c:v>1.93144</c:v>
                </c:pt>
                <c:pt idx="10532">
                  <c:v>0.4875099999999999</c:v>
                </c:pt>
                <c:pt idx="10533">
                  <c:v>3.90509</c:v>
                </c:pt>
                <c:pt idx="10534">
                  <c:v>3.7434</c:v>
                </c:pt>
                <c:pt idx="10535">
                  <c:v>2.50184</c:v>
                </c:pt>
                <c:pt idx="10536">
                  <c:v>1.85976</c:v>
                </c:pt>
                <c:pt idx="10537">
                  <c:v>2.88838</c:v>
                </c:pt>
                <c:pt idx="10538">
                  <c:v>0.37426</c:v>
                </c:pt>
                <c:pt idx="10539">
                  <c:v>6.48874</c:v>
                </c:pt>
                <c:pt idx="10540">
                  <c:v>2.69008</c:v>
                </c:pt>
                <c:pt idx="10541">
                  <c:v>2.06411</c:v>
                </c:pt>
                <c:pt idx="10542">
                  <c:v>7.7951</c:v>
                </c:pt>
                <c:pt idx="10543">
                  <c:v>1.97</c:v>
                </c:pt>
                <c:pt idx="10544">
                  <c:v>2.53477</c:v>
                </c:pt>
                <c:pt idx="10545">
                  <c:v>5.06161</c:v>
                </c:pt>
                <c:pt idx="10546">
                  <c:v>4.43505</c:v>
                </c:pt>
                <c:pt idx="10547">
                  <c:v>1.18359</c:v>
                </c:pt>
                <c:pt idx="10548">
                  <c:v>3.76095</c:v>
                </c:pt>
                <c:pt idx="10549">
                  <c:v>8.20612</c:v>
                </c:pt>
                <c:pt idx="10550">
                  <c:v>3.01326</c:v>
                </c:pt>
                <c:pt idx="10551">
                  <c:v>4.87931</c:v>
                </c:pt>
                <c:pt idx="10552">
                  <c:v>6.94873</c:v>
                </c:pt>
                <c:pt idx="10553">
                  <c:v>6.6605</c:v>
                </c:pt>
                <c:pt idx="10554">
                  <c:v>1.67315</c:v>
                </c:pt>
                <c:pt idx="10555">
                  <c:v>4.74236</c:v>
                </c:pt>
                <c:pt idx="10556">
                  <c:v>1.84062</c:v>
                </c:pt>
                <c:pt idx="10557">
                  <c:v>4.65133</c:v>
                </c:pt>
                <c:pt idx="10558">
                  <c:v>3.19171</c:v>
                </c:pt>
                <c:pt idx="10559">
                  <c:v>4.42054</c:v>
                </c:pt>
                <c:pt idx="10560">
                  <c:v>5.4614</c:v>
                </c:pt>
                <c:pt idx="10561">
                  <c:v>4.2987</c:v>
                </c:pt>
                <c:pt idx="10562">
                  <c:v>5.85368</c:v>
                </c:pt>
                <c:pt idx="10563">
                  <c:v>4.3146</c:v>
                </c:pt>
                <c:pt idx="10564">
                  <c:v>2.97016</c:v>
                </c:pt>
                <c:pt idx="10565">
                  <c:v>1.15581</c:v>
                </c:pt>
                <c:pt idx="10566">
                  <c:v>3.79767</c:v>
                </c:pt>
                <c:pt idx="10567">
                  <c:v>5.09973</c:v>
                </c:pt>
                <c:pt idx="10568">
                  <c:v>1.80884</c:v>
                </c:pt>
                <c:pt idx="10569">
                  <c:v>1.57215</c:v>
                </c:pt>
                <c:pt idx="10570">
                  <c:v>6.05445</c:v>
                </c:pt>
                <c:pt idx="10571">
                  <c:v>3.69612</c:v>
                </c:pt>
                <c:pt idx="10572">
                  <c:v>5.09304</c:v>
                </c:pt>
                <c:pt idx="10573">
                  <c:v>1.5845</c:v>
                </c:pt>
                <c:pt idx="10574">
                  <c:v>3.47884</c:v>
                </c:pt>
                <c:pt idx="10575">
                  <c:v>3.78618</c:v>
                </c:pt>
                <c:pt idx="10576">
                  <c:v>4.91737</c:v>
                </c:pt>
                <c:pt idx="10577">
                  <c:v>2.16839</c:v>
                </c:pt>
                <c:pt idx="10578">
                  <c:v>4.81828</c:v>
                </c:pt>
                <c:pt idx="10579">
                  <c:v>2.49574</c:v>
                </c:pt>
                <c:pt idx="10580">
                  <c:v>3.99169</c:v>
                </c:pt>
                <c:pt idx="10581">
                  <c:v>2.53434</c:v>
                </c:pt>
                <c:pt idx="10582">
                  <c:v>1.94323</c:v>
                </c:pt>
                <c:pt idx="10583">
                  <c:v>5.09172</c:v>
                </c:pt>
                <c:pt idx="10584">
                  <c:v>3.70007</c:v>
                </c:pt>
                <c:pt idx="10585">
                  <c:v>5.61762</c:v>
                </c:pt>
                <c:pt idx="10586">
                  <c:v>7.17457</c:v>
                </c:pt>
                <c:pt idx="10587">
                  <c:v>3.92301</c:v>
                </c:pt>
                <c:pt idx="10588">
                  <c:v>1.18238</c:v>
                </c:pt>
                <c:pt idx="10589">
                  <c:v>2.21359</c:v>
                </c:pt>
                <c:pt idx="10590">
                  <c:v>3.79272</c:v>
                </c:pt>
                <c:pt idx="10591">
                  <c:v>2.70373</c:v>
                </c:pt>
                <c:pt idx="10592">
                  <c:v>6.82082</c:v>
                </c:pt>
                <c:pt idx="10593">
                  <c:v>3.52128</c:v>
                </c:pt>
                <c:pt idx="10594">
                  <c:v>3.58205</c:v>
                </c:pt>
                <c:pt idx="10595">
                  <c:v>6.36904</c:v>
                </c:pt>
                <c:pt idx="10596">
                  <c:v>3.14031</c:v>
                </c:pt>
                <c:pt idx="10597">
                  <c:v>2.91518</c:v>
                </c:pt>
                <c:pt idx="10598">
                  <c:v>3.81254</c:v>
                </c:pt>
                <c:pt idx="10599">
                  <c:v>1.93686</c:v>
                </c:pt>
                <c:pt idx="10600">
                  <c:v>1.5247</c:v>
                </c:pt>
                <c:pt idx="10601">
                  <c:v>2.14448</c:v>
                </c:pt>
                <c:pt idx="10602">
                  <c:v>3.45706</c:v>
                </c:pt>
                <c:pt idx="10603">
                  <c:v>4.67917</c:v>
                </c:pt>
                <c:pt idx="10604">
                  <c:v>2.48687</c:v>
                </c:pt>
                <c:pt idx="10605">
                  <c:v>5.27881</c:v>
                </c:pt>
                <c:pt idx="10606">
                  <c:v>3.65135</c:v>
                </c:pt>
                <c:pt idx="10607">
                  <c:v>0.2085400000000002</c:v>
                </c:pt>
                <c:pt idx="10608">
                  <c:v>1.97277</c:v>
                </c:pt>
                <c:pt idx="10609">
                  <c:v>3.71321</c:v>
                </c:pt>
                <c:pt idx="10610">
                  <c:v>3.19645</c:v>
                </c:pt>
                <c:pt idx="10611">
                  <c:v>0.01176999999999984</c:v>
                </c:pt>
                <c:pt idx="10612">
                  <c:v>5.4495</c:v>
                </c:pt>
                <c:pt idx="10613">
                  <c:v>1.82234</c:v>
                </c:pt>
                <c:pt idx="10614">
                  <c:v>1.71489</c:v>
                </c:pt>
                <c:pt idx="10615">
                  <c:v>5.16963</c:v>
                </c:pt>
                <c:pt idx="10616">
                  <c:v>1.61656</c:v>
                </c:pt>
                <c:pt idx="10617">
                  <c:v>0.7326000000000001</c:v>
                </c:pt>
                <c:pt idx="10618">
                  <c:v>4.71134</c:v>
                </c:pt>
                <c:pt idx="10619">
                  <c:v>1.44961</c:v>
                </c:pt>
                <c:pt idx="10620">
                  <c:v>2.09607</c:v>
                </c:pt>
                <c:pt idx="10621">
                  <c:v>2.5183</c:v>
                </c:pt>
                <c:pt idx="10622">
                  <c:v>7.51666</c:v>
                </c:pt>
                <c:pt idx="10623">
                  <c:v>7.66936</c:v>
                </c:pt>
                <c:pt idx="10624">
                  <c:v>1.53204</c:v>
                </c:pt>
                <c:pt idx="10625">
                  <c:v>3.8053</c:v>
                </c:pt>
                <c:pt idx="10626">
                  <c:v>2.93341</c:v>
                </c:pt>
                <c:pt idx="10627">
                  <c:v>0.9514800000000001</c:v>
                </c:pt>
                <c:pt idx="10628">
                  <c:v>4.77918</c:v>
                </c:pt>
                <c:pt idx="10629">
                  <c:v>3.77869</c:v>
                </c:pt>
                <c:pt idx="10630">
                  <c:v>1.42734</c:v>
                </c:pt>
                <c:pt idx="10631">
                  <c:v>1.79701</c:v>
                </c:pt>
                <c:pt idx="10632">
                  <c:v>1.17601</c:v>
                </c:pt>
                <c:pt idx="10633">
                  <c:v>2.58559</c:v>
                </c:pt>
                <c:pt idx="10634">
                  <c:v>1.84034</c:v>
                </c:pt>
                <c:pt idx="10635">
                  <c:v>5.6879</c:v>
                </c:pt>
                <c:pt idx="10636">
                  <c:v>0.8791000000000002</c:v>
                </c:pt>
                <c:pt idx="10637">
                  <c:v>3.00255</c:v>
                </c:pt>
                <c:pt idx="10638">
                  <c:v>5.53428</c:v>
                </c:pt>
                <c:pt idx="10639">
                  <c:v>3.96327</c:v>
                </c:pt>
                <c:pt idx="10640">
                  <c:v>2.81116</c:v>
                </c:pt>
                <c:pt idx="10641">
                  <c:v>4.07488</c:v>
                </c:pt>
                <c:pt idx="10642">
                  <c:v>2.88272</c:v>
                </c:pt>
                <c:pt idx="10643">
                  <c:v>4.2966</c:v>
                </c:pt>
                <c:pt idx="10644">
                  <c:v>4.02952</c:v>
                </c:pt>
                <c:pt idx="10645">
                  <c:v>3.72439</c:v>
                </c:pt>
                <c:pt idx="10646">
                  <c:v>2.13331</c:v>
                </c:pt>
                <c:pt idx="10647">
                  <c:v>5.86998</c:v>
                </c:pt>
                <c:pt idx="10648">
                  <c:v>5.69082</c:v>
                </c:pt>
                <c:pt idx="10649">
                  <c:v>2.54164</c:v>
                </c:pt>
                <c:pt idx="10650">
                  <c:v>4.09056</c:v>
                </c:pt>
                <c:pt idx="10651">
                  <c:v>3.56766</c:v>
                </c:pt>
                <c:pt idx="10652">
                  <c:v>4.61018</c:v>
                </c:pt>
                <c:pt idx="10653">
                  <c:v>3.85995</c:v>
                </c:pt>
                <c:pt idx="10654">
                  <c:v>0.3935399999999998</c:v>
                </c:pt>
                <c:pt idx="10655">
                  <c:v>2.78767</c:v>
                </c:pt>
                <c:pt idx="10656">
                  <c:v>2.00971</c:v>
                </c:pt>
                <c:pt idx="10657">
                  <c:v>5.90195</c:v>
                </c:pt>
                <c:pt idx="10658">
                  <c:v>2.50902</c:v>
                </c:pt>
                <c:pt idx="10659">
                  <c:v>4.28426</c:v>
                </c:pt>
                <c:pt idx="10660">
                  <c:v>1.10887</c:v>
                </c:pt>
                <c:pt idx="10661">
                  <c:v>3.34048</c:v>
                </c:pt>
                <c:pt idx="10662">
                  <c:v>4.45603</c:v>
                </c:pt>
                <c:pt idx="10663">
                  <c:v>2.21818</c:v>
                </c:pt>
                <c:pt idx="10664">
                  <c:v>4.97217</c:v>
                </c:pt>
                <c:pt idx="10665">
                  <c:v>4.19861</c:v>
                </c:pt>
                <c:pt idx="10666">
                  <c:v>3.97113</c:v>
                </c:pt>
                <c:pt idx="10667">
                  <c:v>2.88767</c:v>
                </c:pt>
                <c:pt idx="10668">
                  <c:v>2.22308</c:v>
                </c:pt>
                <c:pt idx="10669">
                  <c:v>3.19116</c:v>
                </c:pt>
                <c:pt idx="10670">
                  <c:v>2.21574</c:v>
                </c:pt>
                <c:pt idx="10671">
                  <c:v>1.67747</c:v>
                </c:pt>
                <c:pt idx="10672">
                  <c:v>0.0006900000000000794</c:v>
                </c:pt>
                <c:pt idx="10673">
                  <c:v>2.1322</c:v>
                </c:pt>
                <c:pt idx="10674">
                  <c:v>1.0406</c:v>
                </c:pt>
                <c:pt idx="10675">
                  <c:v>3.10999</c:v>
                </c:pt>
                <c:pt idx="10676">
                  <c:v>1.44324</c:v>
                </c:pt>
                <c:pt idx="10677">
                  <c:v>2.83821</c:v>
                </c:pt>
                <c:pt idx="10678">
                  <c:v>2.65045</c:v>
                </c:pt>
                <c:pt idx="10679">
                  <c:v>1.30749</c:v>
                </c:pt>
                <c:pt idx="10680">
                  <c:v>2.54507</c:v>
                </c:pt>
                <c:pt idx="10681">
                  <c:v>3.57041</c:v>
                </c:pt>
                <c:pt idx="10682">
                  <c:v>3.5892</c:v>
                </c:pt>
                <c:pt idx="10683">
                  <c:v>4.48215</c:v>
                </c:pt>
                <c:pt idx="10684">
                  <c:v>1.58875</c:v>
                </c:pt>
                <c:pt idx="10685">
                  <c:v>2.15906</c:v>
                </c:pt>
                <c:pt idx="10686">
                  <c:v>5.06382</c:v>
                </c:pt>
                <c:pt idx="10687">
                  <c:v>1.7353</c:v>
                </c:pt>
                <c:pt idx="10688">
                  <c:v>1.26623</c:v>
                </c:pt>
                <c:pt idx="10689">
                  <c:v>4.62627</c:v>
                </c:pt>
                <c:pt idx="10690">
                  <c:v>4.0002</c:v>
                </c:pt>
                <c:pt idx="10691">
                  <c:v>6.45056</c:v>
                </c:pt>
                <c:pt idx="10692">
                  <c:v>5.16098</c:v>
                </c:pt>
                <c:pt idx="10693">
                  <c:v>2.25954</c:v>
                </c:pt>
                <c:pt idx="10694">
                  <c:v>0.8817699999999999</c:v>
                </c:pt>
                <c:pt idx="10695">
                  <c:v>2.56662</c:v>
                </c:pt>
                <c:pt idx="10696">
                  <c:v>2.67161</c:v>
                </c:pt>
                <c:pt idx="10697">
                  <c:v>3.23761</c:v>
                </c:pt>
                <c:pt idx="10698">
                  <c:v>7.37867</c:v>
                </c:pt>
                <c:pt idx="10699">
                  <c:v>4.10959</c:v>
                </c:pt>
                <c:pt idx="10700">
                  <c:v>1.57584</c:v>
                </c:pt>
                <c:pt idx="10701">
                  <c:v>2.67158</c:v>
                </c:pt>
                <c:pt idx="10702">
                  <c:v>5.84473</c:v>
                </c:pt>
                <c:pt idx="10703">
                  <c:v>6.77103</c:v>
                </c:pt>
                <c:pt idx="10704">
                  <c:v>8.4384</c:v>
                </c:pt>
                <c:pt idx="10705">
                  <c:v>0.9360400000000002</c:v>
                </c:pt>
                <c:pt idx="10706">
                  <c:v>3.73051</c:v>
                </c:pt>
                <c:pt idx="10707">
                  <c:v>2.02037</c:v>
                </c:pt>
                <c:pt idx="10708">
                  <c:v>2.10168</c:v>
                </c:pt>
                <c:pt idx="10709">
                  <c:v>4.79279</c:v>
                </c:pt>
                <c:pt idx="10710">
                  <c:v>1.13017</c:v>
                </c:pt>
                <c:pt idx="10711">
                  <c:v>7.23666</c:v>
                </c:pt>
                <c:pt idx="10712">
                  <c:v>4.82812</c:v>
                </c:pt>
                <c:pt idx="10713">
                  <c:v>2.19995</c:v>
                </c:pt>
                <c:pt idx="10714">
                  <c:v>2.78439</c:v>
                </c:pt>
                <c:pt idx="10715">
                  <c:v>0.2324600000000001</c:v>
                </c:pt>
                <c:pt idx="10716">
                  <c:v>4.4443</c:v>
                </c:pt>
                <c:pt idx="10717">
                  <c:v>4.36204</c:v>
                </c:pt>
                <c:pt idx="10718">
                  <c:v>8.736370000000001</c:v>
                </c:pt>
                <c:pt idx="10719">
                  <c:v>2.61781</c:v>
                </c:pt>
                <c:pt idx="10720">
                  <c:v>1.53477</c:v>
                </c:pt>
                <c:pt idx="10721">
                  <c:v>5.54268</c:v>
                </c:pt>
                <c:pt idx="10722">
                  <c:v>2.05367</c:v>
                </c:pt>
                <c:pt idx="10723">
                  <c:v>4.11475</c:v>
                </c:pt>
                <c:pt idx="10724">
                  <c:v>0.5516700000000001</c:v>
                </c:pt>
                <c:pt idx="10725">
                  <c:v>4.55159</c:v>
                </c:pt>
                <c:pt idx="10726">
                  <c:v>3.57583</c:v>
                </c:pt>
                <c:pt idx="10727">
                  <c:v>3.47936</c:v>
                </c:pt>
                <c:pt idx="10728">
                  <c:v>5.49968</c:v>
                </c:pt>
                <c:pt idx="10729">
                  <c:v>2.85597</c:v>
                </c:pt>
                <c:pt idx="10730">
                  <c:v>4.00356</c:v>
                </c:pt>
                <c:pt idx="10731">
                  <c:v>5.36563</c:v>
                </c:pt>
                <c:pt idx="10732">
                  <c:v>1.6643</c:v>
                </c:pt>
                <c:pt idx="10733">
                  <c:v>4.66062</c:v>
                </c:pt>
                <c:pt idx="10734">
                  <c:v>3.08883</c:v>
                </c:pt>
                <c:pt idx="10735">
                  <c:v>4.87166</c:v>
                </c:pt>
                <c:pt idx="10736">
                  <c:v>2.79758</c:v>
                </c:pt>
                <c:pt idx="10737">
                  <c:v>3.5194</c:v>
                </c:pt>
                <c:pt idx="10738">
                  <c:v>5.93205</c:v>
                </c:pt>
                <c:pt idx="10739">
                  <c:v>3.31856</c:v>
                </c:pt>
                <c:pt idx="10740">
                  <c:v>3.52402</c:v>
                </c:pt>
                <c:pt idx="10741">
                  <c:v>6.11719</c:v>
                </c:pt>
                <c:pt idx="10742">
                  <c:v>3.03389</c:v>
                </c:pt>
                <c:pt idx="10743">
                  <c:v>1.21511</c:v>
                </c:pt>
                <c:pt idx="10744">
                  <c:v>4.22929</c:v>
                </c:pt>
                <c:pt idx="10745">
                  <c:v>0.6715100000000001</c:v>
                </c:pt>
                <c:pt idx="10746">
                  <c:v>3.44845</c:v>
                </c:pt>
                <c:pt idx="10747">
                  <c:v>2.23723</c:v>
                </c:pt>
                <c:pt idx="10748">
                  <c:v>3.72626</c:v>
                </c:pt>
                <c:pt idx="10749">
                  <c:v>1.73764</c:v>
                </c:pt>
                <c:pt idx="10750">
                  <c:v>5.1435</c:v>
                </c:pt>
                <c:pt idx="10751">
                  <c:v>4.65639</c:v>
                </c:pt>
                <c:pt idx="10752">
                  <c:v>8.6053</c:v>
                </c:pt>
                <c:pt idx="10753">
                  <c:v>5.55407</c:v>
                </c:pt>
                <c:pt idx="10754">
                  <c:v>4.07819</c:v>
                </c:pt>
                <c:pt idx="10755">
                  <c:v>2.47818</c:v>
                </c:pt>
                <c:pt idx="10756">
                  <c:v>6.56713</c:v>
                </c:pt>
                <c:pt idx="10757">
                  <c:v>3.92355</c:v>
                </c:pt>
                <c:pt idx="10758">
                  <c:v>4.50516</c:v>
                </c:pt>
                <c:pt idx="10759">
                  <c:v>7.58157</c:v>
                </c:pt>
                <c:pt idx="10760">
                  <c:v>2.17987</c:v>
                </c:pt>
                <c:pt idx="10761">
                  <c:v>1.66415</c:v>
                </c:pt>
                <c:pt idx="10762">
                  <c:v>2.66673</c:v>
                </c:pt>
                <c:pt idx="10763">
                  <c:v>4.77859</c:v>
                </c:pt>
                <c:pt idx="10764">
                  <c:v>7.45984</c:v>
                </c:pt>
                <c:pt idx="10765">
                  <c:v>1.73984</c:v>
                </c:pt>
                <c:pt idx="10766">
                  <c:v>6.11681</c:v>
                </c:pt>
                <c:pt idx="10767">
                  <c:v>4.81103</c:v>
                </c:pt>
                <c:pt idx="10768">
                  <c:v>2.00465</c:v>
                </c:pt>
                <c:pt idx="10769">
                  <c:v>1.84475</c:v>
                </c:pt>
                <c:pt idx="10770">
                  <c:v>2.45583</c:v>
                </c:pt>
                <c:pt idx="10771">
                  <c:v>2.45701</c:v>
                </c:pt>
                <c:pt idx="10772">
                  <c:v>0.6708799999999999</c:v>
                </c:pt>
                <c:pt idx="10773">
                  <c:v>2.94709</c:v>
                </c:pt>
                <c:pt idx="10774">
                  <c:v>4.10095</c:v>
                </c:pt>
                <c:pt idx="10775">
                  <c:v>2.22248</c:v>
                </c:pt>
                <c:pt idx="10776">
                  <c:v>4.07531</c:v>
                </c:pt>
                <c:pt idx="10777">
                  <c:v>3.97513</c:v>
                </c:pt>
                <c:pt idx="10778">
                  <c:v>5.1109</c:v>
                </c:pt>
                <c:pt idx="10779">
                  <c:v>1.46374</c:v>
                </c:pt>
                <c:pt idx="10780">
                  <c:v>5.35856</c:v>
                </c:pt>
                <c:pt idx="10781">
                  <c:v>1.82995</c:v>
                </c:pt>
                <c:pt idx="10782">
                  <c:v>2.18622</c:v>
                </c:pt>
                <c:pt idx="10783">
                  <c:v>2.85273</c:v>
                </c:pt>
                <c:pt idx="10784">
                  <c:v>4.97587</c:v>
                </c:pt>
                <c:pt idx="10785">
                  <c:v>2.12389</c:v>
                </c:pt>
                <c:pt idx="10786">
                  <c:v>1.29079</c:v>
                </c:pt>
                <c:pt idx="10787">
                  <c:v>4.1364</c:v>
                </c:pt>
                <c:pt idx="10788">
                  <c:v>4.21149</c:v>
                </c:pt>
                <c:pt idx="10789">
                  <c:v>2.84765</c:v>
                </c:pt>
                <c:pt idx="10790">
                  <c:v>4.58144</c:v>
                </c:pt>
                <c:pt idx="10791">
                  <c:v>4.13104</c:v>
                </c:pt>
                <c:pt idx="10792">
                  <c:v>0.6050200000000001</c:v>
                </c:pt>
                <c:pt idx="10793">
                  <c:v>0.9874299999999998</c:v>
                </c:pt>
                <c:pt idx="10794">
                  <c:v>2.6398</c:v>
                </c:pt>
                <c:pt idx="10795">
                  <c:v>5.6889</c:v>
                </c:pt>
                <c:pt idx="10796">
                  <c:v>2.32936</c:v>
                </c:pt>
                <c:pt idx="10797">
                  <c:v>9.44487</c:v>
                </c:pt>
                <c:pt idx="10798">
                  <c:v>5.56844</c:v>
                </c:pt>
                <c:pt idx="10799">
                  <c:v>4.02158</c:v>
                </c:pt>
                <c:pt idx="10800">
                  <c:v>4.37508</c:v>
                </c:pt>
                <c:pt idx="10801">
                  <c:v>4.34139</c:v>
                </c:pt>
                <c:pt idx="10802">
                  <c:v>1.75346</c:v>
                </c:pt>
                <c:pt idx="10803">
                  <c:v>5.81487</c:v>
                </c:pt>
                <c:pt idx="10804">
                  <c:v>2.54224</c:v>
                </c:pt>
                <c:pt idx="10805">
                  <c:v>1.35657</c:v>
                </c:pt>
                <c:pt idx="10806">
                  <c:v>4.04708</c:v>
                </c:pt>
                <c:pt idx="10807">
                  <c:v>2.19873</c:v>
                </c:pt>
                <c:pt idx="10808">
                  <c:v>2.11353</c:v>
                </c:pt>
                <c:pt idx="10809">
                  <c:v>3.45802</c:v>
                </c:pt>
                <c:pt idx="10810">
                  <c:v>7.41573</c:v>
                </c:pt>
                <c:pt idx="10811">
                  <c:v>2.9168</c:v>
                </c:pt>
                <c:pt idx="10812">
                  <c:v>7.57832</c:v>
                </c:pt>
                <c:pt idx="10813">
                  <c:v>0.5444100000000001</c:v>
                </c:pt>
                <c:pt idx="10814">
                  <c:v>2.17251</c:v>
                </c:pt>
                <c:pt idx="10815">
                  <c:v>2.54234</c:v>
                </c:pt>
                <c:pt idx="10816">
                  <c:v>1.52532</c:v>
                </c:pt>
                <c:pt idx="10817">
                  <c:v>3.09553</c:v>
                </c:pt>
                <c:pt idx="10818">
                  <c:v>1.40064</c:v>
                </c:pt>
                <c:pt idx="10819">
                  <c:v>6.63539</c:v>
                </c:pt>
                <c:pt idx="10820">
                  <c:v>2.37233</c:v>
                </c:pt>
                <c:pt idx="10821">
                  <c:v>1.96906</c:v>
                </c:pt>
                <c:pt idx="10822">
                  <c:v>4.53307</c:v>
                </c:pt>
                <c:pt idx="10823">
                  <c:v>3.38482</c:v>
                </c:pt>
                <c:pt idx="10824">
                  <c:v>1.632</c:v>
                </c:pt>
                <c:pt idx="10825">
                  <c:v>5.78638</c:v>
                </c:pt>
                <c:pt idx="10826">
                  <c:v>4.51014</c:v>
                </c:pt>
                <c:pt idx="10827">
                  <c:v>4.28946</c:v>
                </c:pt>
                <c:pt idx="10828">
                  <c:v>2.75092</c:v>
                </c:pt>
                <c:pt idx="10829">
                  <c:v>3.64792</c:v>
                </c:pt>
                <c:pt idx="10830">
                  <c:v>2.75818</c:v>
                </c:pt>
                <c:pt idx="10831">
                  <c:v>2.85792</c:v>
                </c:pt>
                <c:pt idx="10832">
                  <c:v>1.18532</c:v>
                </c:pt>
                <c:pt idx="10833">
                  <c:v>1.39578</c:v>
                </c:pt>
                <c:pt idx="10834">
                  <c:v>3.64507</c:v>
                </c:pt>
                <c:pt idx="10835">
                  <c:v>3.69527</c:v>
                </c:pt>
                <c:pt idx="10836">
                  <c:v>6.42543</c:v>
                </c:pt>
                <c:pt idx="10837">
                  <c:v>5.56472</c:v>
                </c:pt>
                <c:pt idx="10838">
                  <c:v>6.11573</c:v>
                </c:pt>
                <c:pt idx="10839">
                  <c:v>2.89354</c:v>
                </c:pt>
                <c:pt idx="10840">
                  <c:v>1.77699</c:v>
                </c:pt>
                <c:pt idx="10841">
                  <c:v>5.42125</c:v>
                </c:pt>
                <c:pt idx="10842">
                  <c:v>8.74865</c:v>
                </c:pt>
                <c:pt idx="10843">
                  <c:v>1.39386</c:v>
                </c:pt>
                <c:pt idx="10844">
                  <c:v>6.11534</c:v>
                </c:pt>
                <c:pt idx="10845">
                  <c:v>2.0377</c:v>
                </c:pt>
                <c:pt idx="10846">
                  <c:v>1.62199</c:v>
                </c:pt>
                <c:pt idx="10847">
                  <c:v>4.90603</c:v>
                </c:pt>
                <c:pt idx="10848">
                  <c:v>6.19512</c:v>
                </c:pt>
                <c:pt idx="10849">
                  <c:v>2.29377</c:v>
                </c:pt>
                <c:pt idx="10850">
                  <c:v>3.35634</c:v>
                </c:pt>
                <c:pt idx="10851">
                  <c:v>1.02622</c:v>
                </c:pt>
                <c:pt idx="10852">
                  <c:v>0.9881899999999999</c:v>
                </c:pt>
                <c:pt idx="10853">
                  <c:v>5.10568</c:v>
                </c:pt>
                <c:pt idx="10854">
                  <c:v>5.42936</c:v>
                </c:pt>
                <c:pt idx="10855">
                  <c:v>1.57316</c:v>
                </c:pt>
                <c:pt idx="10856">
                  <c:v>1.64826</c:v>
                </c:pt>
                <c:pt idx="10857">
                  <c:v>2.15618</c:v>
                </c:pt>
                <c:pt idx="10858">
                  <c:v>3.68361</c:v>
                </c:pt>
                <c:pt idx="10859">
                  <c:v>7.20356</c:v>
                </c:pt>
                <c:pt idx="10860">
                  <c:v>4.38658</c:v>
                </c:pt>
                <c:pt idx="10861">
                  <c:v>2.70303</c:v>
                </c:pt>
                <c:pt idx="10862">
                  <c:v>0.3339400000000001</c:v>
                </c:pt>
                <c:pt idx="10863">
                  <c:v>4.96693</c:v>
                </c:pt>
                <c:pt idx="10864">
                  <c:v>5.51719</c:v>
                </c:pt>
                <c:pt idx="10865">
                  <c:v>6.27558</c:v>
                </c:pt>
                <c:pt idx="10866">
                  <c:v>2.77</c:v>
                </c:pt>
                <c:pt idx="10867">
                  <c:v>5.00772</c:v>
                </c:pt>
                <c:pt idx="10868">
                  <c:v>1.34071</c:v>
                </c:pt>
                <c:pt idx="10869">
                  <c:v>7.25624</c:v>
                </c:pt>
                <c:pt idx="10870">
                  <c:v>3.02596</c:v>
                </c:pt>
                <c:pt idx="10871">
                  <c:v>1.46096</c:v>
                </c:pt>
                <c:pt idx="10872">
                  <c:v>3.99998</c:v>
                </c:pt>
                <c:pt idx="10873">
                  <c:v>1.33553</c:v>
                </c:pt>
                <c:pt idx="10874">
                  <c:v>3.99786</c:v>
                </c:pt>
                <c:pt idx="10875">
                  <c:v>2.43164</c:v>
                </c:pt>
                <c:pt idx="10876">
                  <c:v>4.06296</c:v>
                </c:pt>
                <c:pt idx="10877">
                  <c:v>1.31361</c:v>
                </c:pt>
                <c:pt idx="10878">
                  <c:v>5.32235</c:v>
                </c:pt>
                <c:pt idx="10879">
                  <c:v>3.62759</c:v>
                </c:pt>
                <c:pt idx="10880">
                  <c:v>0.1989100000000001</c:v>
                </c:pt>
                <c:pt idx="10881">
                  <c:v>4.60239</c:v>
                </c:pt>
                <c:pt idx="10882">
                  <c:v>3.86765</c:v>
                </c:pt>
                <c:pt idx="10883">
                  <c:v>7.557260000000001</c:v>
                </c:pt>
                <c:pt idx="10884">
                  <c:v>1.55802</c:v>
                </c:pt>
                <c:pt idx="10885">
                  <c:v>1.57223</c:v>
                </c:pt>
                <c:pt idx="10886">
                  <c:v>2.3544</c:v>
                </c:pt>
                <c:pt idx="10887">
                  <c:v>5.79109</c:v>
                </c:pt>
                <c:pt idx="10888">
                  <c:v>2.94969</c:v>
                </c:pt>
                <c:pt idx="10889">
                  <c:v>0.0009199999999998099</c:v>
                </c:pt>
                <c:pt idx="10890">
                  <c:v>3.97019</c:v>
                </c:pt>
                <c:pt idx="10891">
                  <c:v>2.27808</c:v>
                </c:pt>
                <c:pt idx="10892">
                  <c:v>2.48021</c:v>
                </c:pt>
                <c:pt idx="10893">
                  <c:v>2.11882</c:v>
                </c:pt>
                <c:pt idx="10894">
                  <c:v>2.24166</c:v>
                </c:pt>
                <c:pt idx="10895">
                  <c:v>2.79166</c:v>
                </c:pt>
                <c:pt idx="10896">
                  <c:v>5.27072</c:v>
                </c:pt>
                <c:pt idx="10897">
                  <c:v>2.36073</c:v>
                </c:pt>
                <c:pt idx="10898">
                  <c:v>2.8617</c:v>
                </c:pt>
                <c:pt idx="10899">
                  <c:v>1.40786</c:v>
                </c:pt>
                <c:pt idx="10900">
                  <c:v>1.02281</c:v>
                </c:pt>
                <c:pt idx="10901">
                  <c:v>1.30134</c:v>
                </c:pt>
                <c:pt idx="10902">
                  <c:v>1.21682</c:v>
                </c:pt>
                <c:pt idx="10903">
                  <c:v>6.62071</c:v>
                </c:pt>
                <c:pt idx="10904">
                  <c:v>6.58423</c:v>
                </c:pt>
                <c:pt idx="10905">
                  <c:v>1.37216</c:v>
                </c:pt>
                <c:pt idx="10906">
                  <c:v>4.40752</c:v>
                </c:pt>
                <c:pt idx="10907">
                  <c:v>4.58364</c:v>
                </c:pt>
                <c:pt idx="10908">
                  <c:v>2.84003</c:v>
                </c:pt>
                <c:pt idx="10909">
                  <c:v>4.20654</c:v>
                </c:pt>
                <c:pt idx="10910">
                  <c:v>1.85624</c:v>
                </c:pt>
                <c:pt idx="10911">
                  <c:v>3.77681</c:v>
                </c:pt>
                <c:pt idx="10912">
                  <c:v>3.41663</c:v>
                </c:pt>
                <c:pt idx="10913">
                  <c:v>4.13943</c:v>
                </c:pt>
                <c:pt idx="10914">
                  <c:v>1.07257</c:v>
                </c:pt>
                <c:pt idx="10915">
                  <c:v>4.32384</c:v>
                </c:pt>
                <c:pt idx="10916">
                  <c:v>2.19858</c:v>
                </c:pt>
                <c:pt idx="10917">
                  <c:v>0.8250600000000001</c:v>
                </c:pt>
                <c:pt idx="10918">
                  <c:v>2.66459</c:v>
                </c:pt>
                <c:pt idx="10919">
                  <c:v>0.8767</c:v>
                </c:pt>
                <c:pt idx="10920">
                  <c:v>8.28035</c:v>
                </c:pt>
                <c:pt idx="10921">
                  <c:v>5.98563</c:v>
                </c:pt>
                <c:pt idx="10922">
                  <c:v>2.89645</c:v>
                </c:pt>
                <c:pt idx="10923">
                  <c:v>1.15536</c:v>
                </c:pt>
                <c:pt idx="10924">
                  <c:v>3.56153</c:v>
                </c:pt>
                <c:pt idx="10925">
                  <c:v>3.68007</c:v>
                </c:pt>
                <c:pt idx="10926">
                  <c:v>4.94252</c:v>
                </c:pt>
                <c:pt idx="10927">
                  <c:v>2.93712</c:v>
                </c:pt>
                <c:pt idx="10928">
                  <c:v>6.19771</c:v>
                </c:pt>
                <c:pt idx="10929">
                  <c:v>9.02153</c:v>
                </c:pt>
                <c:pt idx="10930">
                  <c:v>4.70324</c:v>
                </c:pt>
                <c:pt idx="10931">
                  <c:v>2.4462</c:v>
                </c:pt>
                <c:pt idx="10932">
                  <c:v>6.71762</c:v>
                </c:pt>
                <c:pt idx="10933">
                  <c:v>4.08553</c:v>
                </c:pt>
                <c:pt idx="10934">
                  <c:v>4.49314</c:v>
                </c:pt>
                <c:pt idx="10935">
                  <c:v>2.57546</c:v>
                </c:pt>
                <c:pt idx="10936">
                  <c:v>5.03213</c:v>
                </c:pt>
                <c:pt idx="10937">
                  <c:v>0.000100000000000211</c:v>
                </c:pt>
                <c:pt idx="10938">
                  <c:v>9.126810000000001</c:v>
                </c:pt>
                <c:pt idx="10939">
                  <c:v>4.41898</c:v>
                </c:pt>
                <c:pt idx="10940">
                  <c:v>8.631819999999999</c:v>
                </c:pt>
                <c:pt idx="10941">
                  <c:v>6.11565</c:v>
                </c:pt>
                <c:pt idx="10942">
                  <c:v>2.27278</c:v>
                </c:pt>
                <c:pt idx="10943">
                  <c:v>2.57687</c:v>
                </c:pt>
                <c:pt idx="10944">
                  <c:v>4.03625</c:v>
                </c:pt>
                <c:pt idx="10945">
                  <c:v>6.00944</c:v>
                </c:pt>
                <c:pt idx="10946">
                  <c:v>2.78665</c:v>
                </c:pt>
                <c:pt idx="10947">
                  <c:v>4.20841</c:v>
                </c:pt>
                <c:pt idx="10948">
                  <c:v>4.19146</c:v>
                </c:pt>
                <c:pt idx="10949">
                  <c:v>1.66648</c:v>
                </c:pt>
                <c:pt idx="10950">
                  <c:v>2.7955</c:v>
                </c:pt>
                <c:pt idx="10951">
                  <c:v>0.8890799999999999</c:v>
                </c:pt>
                <c:pt idx="10952">
                  <c:v>2.60943</c:v>
                </c:pt>
                <c:pt idx="10953">
                  <c:v>2.82518</c:v>
                </c:pt>
                <c:pt idx="10954">
                  <c:v>2.81042</c:v>
                </c:pt>
                <c:pt idx="10955">
                  <c:v>5.29969</c:v>
                </c:pt>
                <c:pt idx="10956">
                  <c:v>0.3016000000000001</c:v>
                </c:pt>
                <c:pt idx="10957">
                  <c:v>1.82301</c:v>
                </c:pt>
                <c:pt idx="10958">
                  <c:v>1.8307</c:v>
                </c:pt>
                <c:pt idx="10959">
                  <c:v>3.30747</c:v>
                </c:pt>
                <c:pt idx="10960">
                  <c:v>4.88135</c:v>
                </c:pt>
                <c:pt idx="10961">
                  <c:v>5.73742</c:v>
                </c:pt>
                <c:pt idx="10962">
                  <c:v>3.8771</c:v>
                </c:pt>
                <c:pt idx="10963">
                  <c:v>5.74719</c:v>
                </c:pt>
                <c:pt idx="10964">
                  <c:v>3.86353</c:v>
                </c:pt>
                <c:pt idx="10965">
                  <c:v>3.82574</c:v>
                </c:pt>
                <c:pt idx="10966">
                  <c:v>3.68533</c:v>
                </c:pt>
                <c:pt idx="10967">
                  <c:v>1.73594</c:v>
                </c:pt>
                <c:pt idx="10968">
                  <c:v>6.04104</c:v>
                </c:pt>
                <c:pt idx="10969">
                  <c:v>7.17269</c:v>
                </c:pt>
                <c:pt idx="10970">
                  <c:v>2.90702</c:v>
                </c:pt>
                <c:pt idx="10971">
                  <c:v>1.01983</c:v>
                </c:pt>
                <c:pt idx="10972">
                  <c:v>5.11697</c:v>
                </c:pt>
                <c:pt idx="10973">
                  <c:v>3.71895</c:v>
                </c:pt>
                <c:pt idx="10974">
                  <c:v>7.642</c:v>
                </c:pt>
                <c:pt idx="10975">
                  <c:v>5.25613</c:v>
                </c:pt>
                <c:pt idx="10976">
                  <c:v>4.05427</c:v>
                </c:pt>
                <c:pt idx="10977">
                  <c:v>1.72864</c:v>
                </c:pt>
                <c:pt idx="10978">
                  <c:v>9.77965</c:v>
                </c:pt>
                <c:pt idx="10979">
                  <c:v>5.52114</c:v>
                </c:pt>
                <c:pt idx="10980">
                  <c:v>3.28836</c:v>
                </c:pt>
                <c:pt idx="10981">
                  <c:v>2.5477</c:v>
                </c:pt>
                <c:pt idx="10982">
                  <c:v>3.67062</c:v>
                </c:pt>
                <c:pt idx="10983">
                  <c:v>2.40628</c:v>
                </c:pt>
                <c:pt idx="10984">
                  <c:v>4.33507</c:v>
                </c:pt>
                <c:pt idx="10985">
                  <c:v>2.12461</c:v>
                </c:pt>
                <c:pt idx="10986">
                  <c:v>5.02546</c:v>
                </c:pt>
                <c:pt idx="10987">
                  <c:v>1.51341</c:v>
                </c:pt>
                <c:pt idx="10988">
                  <c:v>3.82956</c:v>
                </c:pt>
                <c:pt idx="10989">
                  <c:v>3.59502</c:v>
                </c:pt>
                <c:pt idx="10990">
                  <c:v>2.71799</c:v>
                </c:pt>
                <c:pt idx="10991">
                  <c:v>3.29493</c:v>
                </c:pt>
                <c:pt idx="10992">
                  <c:v>3.96051</c:v>
                </c:pt>
                <c:pt idx="10993">
                  <c:v>5.0423</c:v>
                </c:pt>
                <c:pt idx="10994">
                  <c:v>3.29822</c:v>
                </c:pt>
                <c:pt idx="10995">
                  <c:v>6.55985</c:v>
                </c:pt>
                <c:pt idx="10996">
                  <c:v>3.97355</c:v>
                </c:pt>
                <c:pt idx="10997">
                  <c:v>6.79449</c:v>
                </c:pt>
                <c:pt idx="10998">
                  <c:v>3.93076</c:v>
                </c:pt>
                <c:pt idx="10999">
                  <c:v>2.66837</c:v>
                </c:pt>
                <c:pt idx="11000">
                  <c:v>9.92013</c:v>
                </c:pt>
                <c:pt idx="11001">
                  <c:v>0.96454</c:v>
                </c:pt>
                <c:pt idx="11002">
                  <c:v>5.61123</c:v>
                </c:pt>
                <c:pt idx="11003">
                  <c:v>1.05471</c:v>
                </c:pt>
                <c:pt idx="11004">
                  <c:v>1.82427</c:v>
                </c:pt>
                <c:pt idx="11005">
                  <c:v>4.98651</c:v>
                </c:pt>
                <c:pt idx="11006">
                  <c:v>9.267139999999999</c:v>
                </c:pt>
                <c:pt idx="11007">
                  <c:v>3.84555</c:v>
                </c:pt>
                <c:pt idx="11008">
                  <c:v>7.27059</c:v>
                </c:pt>
                <c:pt idx="11009">
                  <c:v>3.28896</c:v>
                </c:pt>
                <c:pt idx="11010">
                  <c:v>3.28984</c:v>
                </c:pt>
                <c:pt idx="11011">
                  <c:v>3.36374</c:v>
                </c:pt>
                <c:pt idx="11012">
                  <c:v>1.32302</c:v>
                </c:pt>
                <c:pt idx="11013">
                  <c:v>4.44812</c:v>
                </c:pt>
                <c:pt idx="11014">
                  <c:v>1.33298</c:v>
                </c:pt>
                <c:pt idx="11015">
                  <c:v>2.81714</c:v>
                </c:pt>
                <c:pt idx="11016">
                  <c:v>1.66342</c:v>
                </c:pt>
                <c:pt idx="11017">
                  <c:v>3.85301</c:v>
                </c:pt>
                <c:pt idx="11018">
                  <c:v>7.71629</c:v>
                </c:pt>
                <c:pt idx="11019">
                  <c:v>4.97282</c:v>
                </c:pt>
                <c:pt idx="11020">
                  <c:v>1.92197</c:v>
                </c:pt>
                <c:pt idx="11021">
                  <c:v>5.04341</c:v>
                </c:pt>
                <c:pt idx="11022">
                  <c:v>3.49288</c:v>
                </c:pt>
                <c:pt idx="11023">
                  <c:v>3.59859</c:v>
                </c:pt>
                <c:pt idx="11024">
                  <c:v>3.19577</c:v>
                </c:pt>
                <c:pt idx="11025">
                  <c:v>4.29598</c:v>
                </c:pt>
                <c:pt idx="11026">
                  <c:v>1.66681</c:v>
                </c:pt>
                <c:pt idx="11027">
                  <c:v>6.69634</c:v>
                </c:pt>
                <c:pt idx="11028">
                  <c:v>3.61557</c:v>
                </c:pt>
                <c:pt idx="11029">
                  <c:v>4.45563</c:v>
                </c:pt>
                <c:pt idx="11030">
                  <c:v>2.44366</c:v>
                </c:pt>
                <c:pt idx="11031">
                  <c:v>2.23613</c:v>
                </c:pt>
                <c:pt idx="11032">
                  <c:v>10.35684</c:v>
                </c:pt>
                <c:pt idx="11033">
                  <c:v>2.79968</c:v>
                </c:pt>
                <c:pt idx="11034">
                  <c:v>4.03972</c:v>
                </c:pt>
                <c:pt idx="11035">
                  <c:v>3.38227</c:v>
                </c:pt>
                <c:pt idx="11036">
                  <c:v>9.30068</c:v>
                </c:pt>
                <c:pt idx="11037">
                  <c:v>3.4273</c:v>
                </c:pt>
                <c:pt idx="11038">
                  <c:v>3.47437</c:v>
                </c:pt>
                <c:pt idx="11039">
                  <c:v>2.28938</c:v>
                </c:pt>
                <c:pt idx="11040">
                  <c:v>1.06805</c:v>
                </c:pt>
                <c:pt idx="11041">
                  <c:v>2.21399</c:v>
                </c:pt>
                <c:pt idx="11042">
                  <c:v>3.60667</c:v>
                </c:pt>
                <c:pt idx="11043">
                  <c:v>1.68194</c:v>
                </c:pt>
                <c:pt idx="11044">
                  <c:v>3.48439</c:v>
                </c:pt>
                <c:pt idx="11045">
                  <c:v>2.66759</c:v>
                </c:pt>
                <c:pt idx="11046">
                  <c:v>3.16164</c:v>
                </c:pt>
                <c:pt idx="11047">
                  <c:v>0.5432999999999999</c:v>
                </c:pt>
                <c:pt idx="11048">
                  <c:v>2.28728</c:v>
                </c:pt>
                <c:pt idx="11049">
                  <c:v>4.86812</c:v>
                </c:pt>
                <c:pt idx="11050">
                  <c:v>4.89262</c:v>
                </c:pt>
                <c:pt idx="11051">
                  <c:v>3.12883</c:v>
                </c:pt>
                <c:pt idx="11052">
                  <c:v>4.7762</c:v>
                </c:pt>
                <c:pt idx="11053">
                  <c:v>2.8553</c:v>
                </c:pt>
                <c:pt idx="11054">
                  <c:v>0.7422599999999999</c:v>
                </c:pt>
                <c:pt idx="11055">
                  <c:v>1.3716</c:v>
                </c:pt>
                <c:pt idx="11056">
                  <c:v>1.98103</c:v>
                </c:pt>
                <c:pt idx="11057">
                  <c:v>3.55643</c:v>
                </c:pt>
                <c:pt idx="11058">
                  <c:v>2.3727</c:v>
                </c:pt>
                <c:pt idx="11059">
                  <c:v>4.192</c:v>
                </c:pt>
                <c:pt idx="11060">
                  <c:v>6.43463</c:v>
                </c:pt>
                <c:pt idx="11061">
                  <c:v>15.59172</c:v>
                </c:pt>
                <c:pt idx="11062">
                  <c:v>6.40047</c:v>
                </c:pt>
                <c:pt idx="11063">
                  <c:v>6.03429</c:v>
                </c:pt>
                <c:pt idx="11064">
                  <c:v>3.01513</c:v>
                </c:pt>
                <c:pt idx="11065">
                  <c:v>1.70196</c:v>
                </c:pt>
                <c:pt idx="11066">
                  <c:v>4.24494</c:v>
                </c:pt>
                <c:pt idx="11067">
                  <c:v>2.05898</c:v>
                </c:pt>
                <c:pt idx="11068">
                  <c:v>4.63205</c:v>
                </c:pt>
                <c:pt idx="11069">
                  <c:v>2.0043</c:v>
                </c:pt>
                <c:pt idx="11070">
                  <c:v>2.77657</c:v>
                </c:pt>
                <c:pt idx="11071">
                  <c:v>7.21848</c:v>
                </c:pt>
                <c:pt idx="11072">
                  <c:v>3.27853</c:v>
                </c:pt>
                <c:pt idx="11073">
                  <c:v>2.23089</c:v>
                </c:pt>
                <c:pt idx="11074">
                  <c:v>1.65689</c:v>
                </c:pt>
                <c:pt idx="11075">
                  <c:v>3.70981</c:v>
                </c:pt>
                <c:pt idx="11076">
                  <c:v>3.6588</c:v>
                </c:pt>
                <c:pt idx="11077">
                  <c:v>2.77541</c:v>
                </c:pt>
                <c:pt idx="11078">
                  <c:v>1.65415</c:v>
                </c:pt>
                <c:pt idx="11079">
                  <c:v>2.9065</c:v>
                </c:pt>
                <c:pt idx="11080">
                  <c:v>2.28353</c:v>
                </c:pt>
                <c:pt idx="11081">
                  <c:v>5.32457</c:v>
                </c:pt>
                <c:pt idx="11082">
                  <c:v>1.49164</c:v>
                </c:pt>
                <c:pt idx="11083">
                  <c:v>4.99494</c:v>
                </c:pt>
                <c:pt idx="11084">
                  <c:v>2.64093</c:v>
                </c:pt>
                <c:pt idx="11085">
                  <c:v>3.47276</c:v>
                </c:pt>
                <c:pt idx="11086">
                  <c:v>1.08514</c:v>
                </c:pt>
                <c:pt idx="11087">
                  <c:v>4.5062</c:v>
                </c:pt>
                <c:pt idx="11088">
                  <c:v>2.60125</c:v>
                </c:pt>
                <c:pt idx="11089">
                  <c:v>4.88279</c:v>
                </c:pt>
                <c:pt idx="11090">
                  <c:v>2.11761</c:v>
                </c:pt>
                <c:pt idx="11091">
                  <c:v>7.13876</c:v>
                </c:pt>
                <c:pt idx="11092">
                  <c:v>1.8656</c:v>
                </c:pt>
                <c:pt idx="11093">
                  <c:v>4.82832</c:v>
                </c:pt>
                <c:pt idx="11094">
                  <c:v>2.52839</c:v>
                </c:pt>
                <c:pt idx="11095">
                  <c:v>1.62633</c:v>
                </c:pt>
                <c:pt idx="11096">
                  <c:v>4.36726</c:v>
                </c:pt>
                <c:pt idx="11097">
                  <c:v>2.95589</c:v>
                </c:pt>
                <c:pt idx="11098">
                  <c:v>1.27845</c:v>
                </c:pt>
                <c:pt idx="11099">
                  <c:v>3.7356</c:v>
                </c:pt>
                <c:pt idx="11100">
                  <c:v>4.93245</c:v>
                </c:pt>
                <c:pt idx="11101">
                  <c:v>2.75266</c:v>
                </c:pt>
                <c:pt idx="11102">
                  <c:v>5.22046</c:v>
                </c:pt>
                <c:pt idx="11103">
                  <c:v>3.30803</c:v>
                </c:pt>
                <c:pt idx="11104">
                  <c:v>6.7128</c:v>
                </c:pt>
                <c:pt idx="11105">
                  <c:v>8.519299999999999</c:v>
                </c:pt>
                <c:pt idx="11106">
                  <c:v>5.12129</c:v>
                </c:pt>
                <c:pt idx="11107">
                  <c:v>4.7094</c:v>
                </c:pt>
                <c:pt idx="11108">
                  <c:v>2.61963</c:v>
                </c:pt>
                <c:pt idx="11109">
                  <c:v>8.424950000000001</c:v>
                </c:pt>
                <c:pt idx="11110">
                  <c:v>2.42711</c:v>
                </c:pt>
                <c:pt idx="11111">
                  <c:v>2.18279</c:v>
                </c:pt>
                <c:pt idx="11112">
                  <c:v>3.37458</c:v>
                </c:pt>
                <c:pt idx="11113">
                  <c:v>1.67441</c:v>
                </c:pt>
                <c:pt idx="11114">
                  <c:v>6.53285</c:v>
                </c:pt>
                <c:pt idx="11115">
                  <c:v>1.38242</c:v>
                </c:pt>
                <c:pt idx="11116">
                  <c:v>4.9628</c:v>
                </c:pt>
                <c:pt idx="11117">
                  <c:v>0.1591</c:v>
                </c:pt>
                <c:pt idx="11118">
                  <c:v>1.35186</c:v>
                </c:pt>
                <c:pt idx="11119">
                  <c:v>3.46135</c:v>
                </c:pt>
                <c:pt idx="11120">
                  <c:v>4.7781</c:v>
                </c:pt>
                <c:pt idx="11121">
                  <c:v>3.87405</c:v>
                </c:pt>
                <c:pt idx="11122">
                  <c:v>3.14426</c:v>
                </c:pt>
                <c:pt idx="11123">
                  <c:v>4.70545</c:v>
                </c:pt>
                <c:pt idx="11124">
                  <c:v>4.60115</c:v>
                </c:pt>
                <c:pt idx="11125">
                  <c:v>3.08029</c:v>
                </c:pt>
                <c:pt idx="11126">
                  <c:v>1.55853</c:v>
                </c:pt>
                <c:pt idx="11127">
                  <c:v>2.23169</c:v>
                </c:pt>
                <c:pt idx="11128">
                  <c:v>4.51296</c:v>
                </c:pt>
                <c:pt idx="11129">
                  <c:v>6.03734</c:v>
                </c:pt>
                <c:pt idx="11130">
                  <c:v>4.74867</c:v>
                </c:pt>
                <c:pt idx="11131">
                  <c:v>3.53653</c:v>
                </c:pt>
                <c:pt idx="11132">
                  <c:v>1.63106</c:v>
                </c:pt>
                <c:pt idx="11133">
                  <c:v>1.72243</c:v>
                </c:pt>
                <c:pt idx="11134">
                  <c:v>5.56844</c:v>
                </c:pt>
                <c:pt idx="11135">
                  <c:v>1.68064</c:v>
                </c:pt>
                <c:pt idx="11136">
                  <c:v>5.36591</c:v>
                </c:pt>
                <c:pt idx="11137">
                  <c:v>3.26088</c:v>
                </c:pt>
                <c:pt idx="11138">
                  <c:v>5.28554</c:v>
                </c:pt>
                <c:pt idx="11139">
                  <c:v>2.92972</c:v>
                </c:pt>
                <c:pt idx="11140">
                  <c:v>2.03107</c:v>
                </c:pt>
                <c:pt idx="11141">
                  <c:v>6.28696</c:v>
                </c:pt>
                <c:pt idx="11142">
                  <c:v>3.16494</c:v>
                </c:pt>
                <c:pt idx="11143">
                  <c:v>1.24335</c:v>
                </c:pt>
                <c:pt idx="11144">
                  <c:v>4.6442</c:v>
                </c:pt>
                <c:pt idx="11145">
                  <c:v>3.70067</c:v>
                </c:pt>
                <c:pt idx="11146">
                  <c:v>3.40418</c:v>
                </c:pt>
                <c:pt idx="11147">
                  <c:v>5.92424</c:v>
                </c:pt>
                <c:pt idx="11148">
                  <c:v>1.21433</c:v>
                </c:pt>
                <c:pt idx="11149">
                  <c:v>1.77992</c:v>
                </c:pt>
                <c:pt idx="11150">
                  <c:v>1.79561</c:v>
                </c:pt>
                <c:pt idx="11151">
                  <c:v>4.02036</c:v>
                </c:pt>
                <c:pt idx="11152">
                  <c:v>0.9280200000000001</c:v>
                </c:pt>
                <c:pt idx="11153">
                  <c:v>5.14029</c:v>
                </c:pt>
                <c:pt idx="11154">
                  <c:v>2.59872</c:v>
                </c:pt>
                <c:pt idx="11155">
                  <c:v>3.22138</c:v>
                </c:pt>
                <c:pt idx="11156">
                  <c:v>2.11563</c:v>
                </c:pt>
                <c:pt idx="11157">
                  <c:v>3.57996</c:v>
                </c:pt>
                <c:pt idx="11158">
                  <c:v>6.67841</c:v>
                </c:pt>
                <c:pt idx="11159">
                  <c:v>5.9941</c:v>
                </c:pt>
                <c:pt idx="11160">
                  <c:v>1.05349</c:v>
                </c:pt>
                <c:pt idx="11161">
                  <c:v>4.46958</c:v>
                </c:pt>
                <c:pt idx="11162">
                  <c:v>9.151059999999999</c:v>
                </c:pt>
                <c:pt idx="11163">
                  <c:v>2.45113</c:v>
                </c:pt>
                <c:pt idx="11164">
                  <c:v>2.26841</c:v>
                </c:pt>
                <c:pt idx="11165">
                  <c:v>3.54823</c:v>
                </c:pt>
                <c:pt idx="11166">
                  <c:v>1.33574</c:v>
                </c:pt>
                <c:pt idx="11167">
                  <c:v>4.25014</c:v>
                </c:pt>
                <c:pt idx="11168">
                  <c:v>7.53404</c:v>
                </c:pt>
                <c:pt idx="11169">
                  <c:v>2.0775</c:v>
                </c:pt>
                <c:pt idx="11170">
                  <c:v>0.9752900000000002</c:v>
                </c:pt>
                <c:pt idx="11171">
                  <c:v>2.847</c:v>
                </c:pt>
                <c:pt idx="11172">
                  <c:v>4.79608</c:v>
                </c:pt>
                <c:pt idx="11173">
                  <c:v>2.32476</c:v>
                </c:pt>
                <c:pt idx="11174">
                  <c:v>2.02264</c:v>
                </c:pt>
                <c:pt idx="11175">
                  <c:v>2.83712</c:v>
                </c:pt>
                <c:pt idx="11176">
                  <c:v>0.5177100000000001</c:v>
                </c:pt>
                <c:pt idx="11177">
                  <c:v>1.62455</c:v>
                </c:pt>
                <c:pt idx="11178">
                  <c:v>0.5205000000000002</c:v>
                </c:pt>
                <c:pt idx="11179">
                  <c:v>5.16511</c:v>
                </c:pt>
                <c:pt idx="11180">
                  <c:v>3.29121</c:v>
                </c:pt>
                <c:pt idx="11181">
                  <c:v>4.14221</c:v>
                </c:pt>
                <c:pt idx="11182">
                  <c:v>6.96909</c:v>
                </c:pt>
                <c:pt idx="11183">
                  <c:v>4.93535</c:v>
                </c:pt>
                <c:pt idx="11184">
                  <c:v>1.9141</c:v>
                </c:pt>
                <c:pt idx="11185">
                  <c:v>7.30769</c:v>
                </c:pt>
                <c:pt idx="11186">
                  <c:v>3.44533</c:v>
                </c:pt>
                <c:pt idx="11187">
                  <c:v>3.00364</c:v>
                </c:pt>
                <c:pt idx="11188">
                  <c:v>2.29483</c:v>
                </c:pt>
                <c:pt idx="11189">
                  <c:v>2.23197</c:v>
                </c:pt>
                <c:pt idx="11190">
                  <c:v>5.93984</c:v>
                </c:pt>
                <c:pt idx="11191">
                  <c:v>2.26199</c:v>
                </c:pt>
                <c:pt idx="11192">
                  <c:v>8.743399999999999</c:v>
                </c:pt>
                <c:pt idx="11193">
                  <c:v>1.07703</c:v>
                </c:pt>
                <c:pt idx="11194">
                  <c:v>0.5748699999999998</c:v>
                </c:pt>
                <c:pt idx="11195">
                  <c:v>2.83085</c:v>
                </c:pt>
                <c:pt idx="11196">
                  <c:v>4.78502</c:v>
                </c:pt>
                <c:pt idx="11197">
                  <c:v>4.16744</c:v>
                </c:pt>
                <c:pt idx="11198">
                  <c:v>4.58551</c:v>
                </c:pt>
                <c:pt idx="11199">
                  <c:v>2.81172</c:v>
                </c:pt>
                <c:pt idx="11200">
                  <c:v>4.13108</c:v>
                </c:pt>
                <c:pt idx="11201">
                  <c:v>5.35799</c:v>
                </c:pt>
                <c:pt idx="11202">
                  <c:v>1.93331</c:v>
                </c:pt>
                <c:pt idx="11203">
                  <c:v>1.30544</c:v>
                </c:pt>
                <c:pt idx="11204">
                  <c:v>2.81977</c:v>
                </c:pt>
                <c:pt idx="11205">
                  <c:v>3.24334</c:v>
                </c:pt>
                <c:pt idx="11206">
                  <c:v>4.47403</c:v>
                </c:pt>
                <c:pt idx="11207">
                  <c:v>6.55001</c:v>
                </c:pt>
                <c:pt idx="11208">
                  <c:v>2.92504</c:v>
                </c:pt>
                <c:pt idx="11209">
                  <c:v>5.7366</c:v>
                </c:pt>
                <c:pt idx="11210">
                  <c:v>5.95503</c:v>
                </c:pt>
                <c:pt idx="11211">
                  <c:v>4.52477</c:v>
                </c:pt>
                <c:pt idx="11212">
                  <c:v>4.66506</c:v>
                </c:pt>
                <c:pt idx="11213">
                  <c:v>5.02972</c:v>
                </c:pt>
                <c:pt idx="11214">
                  <c:v>4.9715</c:v>
                </c:pt>
                <c:pt idx="11215">
                  <c:v>6.763</c:v>
                </c:pt>
                <c:pt idx="11216">
                  <c:v>3.64722</c:v>
                </c:pt>
                <c:pt idx="11217">
                  <c:v>3.48528</c:v>
                </c:pt>
                <c:pt idx="11218">
                  <c:v>2.63182</c:v>
                </c:pt>
                <c:pt idx="11219">
                  <c:v>1.09396</c:v>
                </c:pt>
                <c:pt idx="11220">
                  <c:v>1.54799</c:v>
                </c:pt>
                <c:pt idx="11221">
                  <c:v>6.78513</c:v>
                </c:pt>
                <c:pt idx="11222">
                  <c:v>3.69908</c:v>
                </c:pt>
                <c:pt idx="11223">
                  <c:v>2.09684</c:v>
                </c:pt>
                <c:pt idx="11224">
                  <c:v>2.48744</c:v>
                </c:pt>
                <c:pt idx="11225">
                  <c:v>2.71986</c:v>
                </c:pt>
                <c:pt idx="11226">
                  <c:v>3.39057</c:v>
                </c:pt>
                <c:pt idx="11227">
                  <c:v>2.49629</c:v>
                </c:pt>
                <c:pt idx="11228">
                  <c:v>1.02278</c:v>
                </c:pt>
                <c:pt idx="11229">
                  <c:v>1.79749</c:v>
                </c:pt>
                <c:pt idx="11230">
                  <c:v>0.8885899999999998</c:v>
                </c:pt>
                <c:pt idx="11231">
                  <c:v>3.62029</c:v>
                </c:pt>
                <c:pt idx="11232">
                  <c:v>3.18034</c:v>
                </c:pt>
                <c:pt idx="11233">
                  <c:v>3.76315</c:v>
                </c:pt>
                <c:pt idx="11234">
                  <c:v>2.42453</c:v>
                </c:pt>
                <c:pt idx="11235">
                  <c:v>6.13114</c:v>
                </c:pt>
                <c:pt idx="11236">
                  <c:v>6.15557</c:v>
                </c:pt>
                <c:pt idx="11237">
                  <c:v>3.25078</c:v>
                </c:pt>
                <c:pt idx="11238">
                  <c:v>4.03551</c:v>
                </c:pt>
                <c:pt idx="11239">
                  <c:v>3.05538</c:v>
                </c:pt>
                <c:pt idx="11240">
                  <c:v>1.53193</c:v>
                </c:pt>
                <c:pt idx="11241">
                  <c:v>7.92008</c:v>
                </c:pt>
                <c:pt idx="11242">
                  <c:v>3.37769</c:v>
                </c:pt>
                <c:pt idx="11243">
                  <c:v>4.17063</c:v>
                </c:pt>
                <c:pt idx="11244">
                  <c:v>5.52472</c:v>
                </c:pt>
                <c:pt idx="11245">
                  <c:v>4.53034</c:v>
                </c:pt>
                <c:pt idx="11246">
                  <c:v>5.63394</c:v>
                </c:pt>
                <c:pt idx="11247">
                  <c:v>1.88779</c:v>
                </c:pt>
                <c:pt idx="11248">
                  <c:v>7.02428</c:v>
                </c:pt>
                <c:pt idx="11249">
                  <c:v>4.17329</c:v>
                </c:pt>
                <c:pt idx="11250">
                  <c:v>6.1</c:v>
                </c:pt>
                <c:pt idx="11251">
                  <c:v>1.76281</c:v>
                </c:pt>
                <c:pt idx="11252">
                  <c:v>3.59938</c:v>
                </c:pt>
                <c:pt idx="11253">
                  <c:v>4.44236</c:v>
                </c:pt>
                <c:pt idx="11254">
                  <c:v>3.65111</c:v>
                </c:pt>
                <c:pt idx="11255">
                  <c:v>1.85528</c:v>
                </c:pt>
                <c:pt idx="11256">
                  <c:v>4.14339</c:v>
                </c:pt>
                <c:pt idx="11257">
                  <c:v>2.1102</c:v>
                </c:pt>
                <c:pt idx="11258">
                  <c:v>5.18565</c:v>
                </c:pt>
                <c:pt idx="11259">
                  <c:v>1.81451</c:v>
                </c:pt>
                <c:pt idx="11260">
                  <c:v>5.66601</c:v>
                </c:pt>
                <c:pt idx="11261">
                  <c:v>2.96069</c:v>
                </c:pt>
                <c:pt idx="11262">
                  <c:v>3.06852</c:v>
                </c:pt>
                <c:pt idx="11263">
                  <c:v>3.19135</c:v>
                </c:pt>
                <c:pt idx="11264">
                  <c:v>5.72482</c:v>
                </c:pt>
                <c:pt idx="11265">
                  <c:v>2.71693</c:v>
                </c:pt>
                <c:pt idx="11266">
                  <c:v>0.4842599999999999</c:v>
                </c:pt>
                <c:pt idx="11267">
                  <c:v>1.98896</c:v>
                </c:pt>
                <c:pt idx="11268">
                  <c:v>2.42929</c:v>
                </c:pt>
                <c:pt idx="11269">
                  <c:v>1.7795</c:v>
                </c:pt>
                <c:pt idx="11270">
                  <c:v>3.76662</c:v>
                </c:pt>
                <c:pt idx="11271">
                  <c:v>2.12347</c:v>
                </c:pt>
                <c:pt idx="11272">
                  <c:v>3.89499</c:v>
                </c:pt>
                <c:pt idx="11273">
                  <c:v>3.75785</c:v>
                </c:pt>
                <c:pt idx="11274">
                  <c:v>2.19374</c:v>
                </c:pt>
                <c:pt idx="11275">
                  <c:v>2.40934</c:v>
                </c:pt>
                <c:pt idx="11276">
                  <c:v>2.3205</c:v>
                </c:pt>
                <c:pt idx="11277">
                  <c:v>1.84616</c:v>
                </c:pt>
                <c:pt idx="11278">
                  <c:v>3.22455</c:v>
                </c:pt>
                <c:pt idx="11279">
                  <c:v>5.87059</c:v>
                </c:pt>
                <c:pt idx="11280">
                  <c:v>3.52629</c:v>
                </c:pt>
                <c:pt idx="11281">
                  <c:v>3.85402</c:v>
                </c:pt>
                <c:pt idx="11282">
                  <c:v>3.24002</c:v>
                </c:pt>
                <c:pt idx="11283">
                  <c:v>3.12771</c:v>
                </c:pt>
                <c:pt idx="11284">
                  <c:v>0.0003299999999999415</c:v>
                </c:pt>
                <c:pt idx="11285">
                  <c:v>2.78215</c:v>
                </c:pt>
                <c:pt idx="11286">
                  <c:v>7.45831</c:v>
                </c:pt>
                <c:pt idx="11287">
                  <c:v>2.11589</c:v>
                </c:pt>
                <c:pt idx="11288">
                  <c:v>1.90394</c:v>
                </c:pt>
                <c:pt idx="11289">
                  <c:v>6.34967</c:v>
                </c:pt>
                <c:pt idx="11290">
                  <c:v>3.22944</c:v>
                </c:pt>
                <c:pt idx="11291">
                  <c:v>6.70695</c:v>
                </c:pt>
                <c:pt idx="11292">
                  <c:v>2.82279</c:v>
                </c:pt>
                <c:pt idx="11293">
                  <c:v>1.47764</c:v>
                </c:pt>
                <c:pt idx="11294">
                  <c:v>2.58809</c:v>
                </c:pt>
                <c:pt idx="11295">
                  <c:v>1.35909</c:v>
                </c:pt>
                <c:pt idx="11296">
                  <c:v>2.75373</c:v>
                </c:pt>
                <c:pt idx="11297">
                  <c:v>0.84185</c:v>
                </c:pt>
                <c:pt idx="11298">
                  <c:v>1.51657</c:v>
                </c:pt>
                <c:pt idx="11299">
                  <c:v>1.98346</c:v>
                </c:pt>
                <c:pt idx="11300">
                  <c:v>2.68121</c:v>
                </c:pt>
                <c:pt idx="11301">
                  <c:v>2.91472</c:v>
                </c:pt>
                <c:pt idx="11302">
                  <c:v>3.67564</c:v>
                </c:pt>
                <c:pt idx="11303">
                  <c:v>2.56945</c:v>
                </c:pt>
                <c:pt idx="11304">
                  <c:v>5.51813</c:v>
                </c:pt>
                <c:pt idx="11305">
                  <c:v>1.29283</c:v>
                </c:pt>
                <c:pt idx="11306">
                  <c:v>3.53793</c:v>
                </c:pt>
                <c:pt idx="11307">
                  <c:v>10.14285</c:v>
                </c:pt>
                <c:pt idx="11308">
                  <c:v>4.04527</c:v>
                </c:pt>
                <c:pt idx="11309">
                  <c:v>2.23548</c:v>
                </c:pt>
                <c:pt idx="11310">
                  <c:v>3.43967</c:v>
                </c:pt>
                <c:pt idx="11311">
                  <c:v>8.457140000000001</c:v>
                </c:pt>
                <c:pt idx="11312">
                  <c:v>1.31241</c:v>
                </c:pt>
                <c:pt idx="11313">
                  <c:v>2.18023</c:v>
                </c:pt>
                <c:pt idx="11314">
                  <c:v>3.35148</c:v>
                </c:pt>
                <c:pt idx="11315">
                  <c:v>1.7192</c:v>
                </c:pt>
                <c:pt idx="11316">
                  <c:v>7.66673</c:v>
                </c:pt>
                <c:pt idx="11317">
                  <c:v>6.68764</c:v>
                </c:pt>
                <c:pt idx="11318">
                  <c:v>3.68159</c:v>
                </c:pt>
                <c:pt idx="11319">
                  <c:v>2.37215</c:v>
                </c:pt>
                <c:pt idx="11320">
                  <c:v>3.45936</c:v>
                </c:pt>
                <c:pt idx="11321">
                  <c:v>4.49237</c:v>
                </c:pt>
                <c:pt idx="11322">
                  <c:v>0.009440000000000115</c:v>
                </c:pt>
                <c:pt idx="11323">
                  <c:v>3.31993</c:v>
                </c:pt>
                <c:pt idx="11324">
                  <c:v>2.01871</c:v>
                </c:pt>
                <c:pt idx="11325">
                  <c:v>1.08662</c:v>
                </c:pt>
                <c:pt idx="11326">
                  <c:v>2.4141</c:v>
                </c:pt>
                <c:pt idx="11327">
                  <c:v>2.74785</c:v>
                </c:pt>
                <c:pt idx="11328">
                  <c:v>1.20821</c:v>
                </c:pt>
                <c:pt idx="11329">
                  <c:v>4.50768</c:v>
                </c:pt>
                <c:pt idx="11330">
                  <c:v>2.12073</c:v>
                </c:pt>
                <c:pt idx="11331">
                  <c:v>2.34453</c:v>
                </c:pt>
                <c:pt idx="11332">
                  <c:v>3.44672</c:v>
                </c:pt>
                <c:pt idx="11333">
                  <c:v>1.90039</c:v>
                </c:pt>
                <c:pt idx="11334">
                  <c:v>3.29822</c:v>
                </c:pt>
                <c:pt idx="11335">
                  <c:v>6.69158</c:v>
                </c:pt>
                <c:pt idx="11336">
                  <c:v>3.68153</c:v>
                </c:pt>
                <c:pt idx="11337">
                  <c:v>2.72632</c:v>
                </c:pt>
                <c:pt idx="11338">
                  <c:v>2.93553</c:v>
                </c:pt>
                <c:pt idx="11339">
                  <c:v>10.07728</c:v>
                </c:pt>
                <c:pt idx="11340">
                  <c:v>0.6589999999999998</c:v>
                </c:pt>
                <c:pt idx="11341">
                  <c:v>1.87117</c:v>
                </c:pt>
                <c:pt idx="11342">
                  <c:v>2.84827</c:v>
                </c:pt>
                <c:pt idx="11343">
                  <c:v>4.31683</c:v>
                </c:pt>
                <c:pt idx="11344">
                  <c:v>1.63358</c:v>
                </c:pt>
                <c:pt idx="11345">
                  <c:v>3.65505</c:v>
                </c:pt>
                <c:pt idx="11346">
                  <c:v>3.71686</c:v>
                </c:pt>
                <c:pt idx="11347">
                  <c:v>3.14297</c:v>
                </c:pt>
                <c:pt idx="11348">
                  <c:v>3.54003</c:v>
                </c:pt>
                <c:pt idx="11349">
                  <c:v>1.89282</c:v>
                </c:pt>
                <c:pt idx="11350">
                  <c:v>4.56478</c:v>
                </c:pt>
                <c:pt idx="11351">
                  <c:v>1.26348</c:v>
                </c:pt>
                <c:pt idx="11352">
                  <c:v>1.82946</c:v>
                </c:pt>
                <c:pt idx="11353">
                  <c:v>1.57887</c:v>
                </c:pt>
                <c:pt idx="11354">
                  <c:v>4.03478</c:v>
                </c:pt>
                <c:pt idx="11355">
                  <c:v>2.50034</c:v>
                </c:pt>
                <c:pt idx="11356">
                  <c:v>3.74292</c:v>
                </c:pt>
                <c:pt idx="11357">
                  <c:v>3.0216</c:v>
                </c:pt>
                <c:pt idx="11358">
                  <c:v>4.82909</c:v>
                </c:pt>
                <c:pt idx="11359">
                  <c:v>4.80335</c:v>
                </c:pt>
                <c:pt idx="11360">
                  <c:v>4.39576</c:v>
                </c:pt>
                <c:pt idx="11361">
                  <c:v>2.5557</c:v>
                </c:pt>
                <c:pt idx="11362">
                  <c:v>1.29613</c:v>
                </c:pt>
                <c:pt idx="11363">
                  <c:v>5.37278</c:v>
                </c:pt>
                <c:pt idx="11364">
                  <c:v>3.18034</c:v>
                </c:pt>
                <c:pt idx="11365">
                  <c:v>6.54758</c:v>
                </c:pt>
                <c:pt idx="11366">
                  <c:v>2.48365</c:v>
                </c:pt>
                <c:pt idx="11367">
                  <c:v>5.8007</c:v>
                </c:pt>
                <c:pt idx="11368">
                  <c:v>3.54713</c:v>
                </c:pt>
                <c:pt idx="11369">
                  <c:v>3.02441</c:v>
                </c:pt>
                <c:pt idx="11370">
                  <c:v>4.52738</c:v>
                </c:pt>
                <c:pt idx="11371">
                  <c:v>0.6421600000000001</c:v>
                </c:pt>
                <c:pt idx="11372">
                  <c:v>1.81881</c:v>
                </c:pt>
                <c:pt idx="11373">
                  <c:v>14.2176</c:v>
                </c:pt>
                <c:pt idx="11374">
                  <c:v>4.52164</c:v>
                </c:pt>
                <c:pt idx="11375">
                  <c:v>2.64594</c:v>
                </c:pt>
                <c:pt idx="11376">
                  <c:v>2.32937</c:v>
                </c:pt>
                <c:pt idx="11377">
                  <c:v>1.02634</c:v>
                </c:pt>
                <c:pt idx="11378">
                  <c:v>0.1252499999999999</c:v>
                </c:pt>
                <c:pt idx="11379">
                  <c:v>3.6868</c:v>
                </c:pt>
                <c:pt idx="11380">
                  <c:v>1.07703</c:v>
                </c:pt>
                <c:pt idx="11381">
                  <c:v>2.61272</c:v>
                </c:pt>
                <c:pt idx="11382">
                  <c:v>1.0222</c:v>
                </c:pt>
                <c:pt idx="11383">
                  <c:v>2.14144</c:v>
                </c:pt>
                <c:pt idx="11384">
                  <c:v>1.02829</c:v>
                </c:pt>
                <c:pt idx="11385">
                  <c:v>3.00112</c:v>
                </c:pt>
                <c:pt idx="11386">
                  <c:v>4.41012</c:v>
                </c:pt>
                <c:pt idx="11387">
                  <c:v>2.69093</c:v>
                </c:pt>
                <c:pt idx="11388">
                  <c:v>3.50171</c:v>
                </c:pt>
                <c:pt idx="11389">
                  <c:v>8.20417</c:v>
                </c:pt>
                <c:pt idx="11390">
                  <c:v>4.46791</c:v>
                </c:pt>
                <c:pt idx="11391">
                  <c:v>2.91682</c:v>
                </c:pt>
                <c:pt idx="11392">
                  <c:v>4.52512</c:v>
                </c:pt>
                <c:pt idx="11393">
                  <c:v>6.78427</c:v>
                </c:pt>
                <c:pt idx="11394">
                  <c:v>0.6858</c:v>
                </c:pt>
                <c:pt idx="11395">
                  <c:v>4.94923</c:v>
                </c:pt>
                <c:pt idx="11396">
                  <c:v>3.59609</c:v>
                </c:pt>
                <c:pt idx="11397">
                  <c:v>1.44119</c:v>
                </c:pt>
                <c:pt idx="11398">
                  <c:v>2.45777</c:v>
                </c:pt>
                <c:pt idx="11399">
                  <c:v>3.9664</c:v>
                </c:pt>
                <c:pt idx="11400">
                  <c:v>5.07393</c:v>
                </c:pt>
                <c:pt idx="11401">
                  <c:v>2.30476</c:v>
                </c:pt>
                <c:pt idx="11402">
                  <c:v>1.02981</c:v>
                </c:pt>
                <c:pt idx="11403">
                  <c:v>1.7262</c:v>
                </c:pt>
                <c:pt idx="11404">
                  <c:v>4.76926</c:v>
                </c:pt>
                <c:pt idx="11405">
                  <c:v>2.55554</c:v>
                </c:pt>
                <c:pt idx="11406">
                  <c:v>0.2297699999999998</c:v>
                </c:pt>
                <c:pt idx="11407">
                  <c:v>6.54418</c:v>
                </c:pt>
                <c:pt idx="11408">
                  <c:v>11.83379</c:v>
                </c:pt>
                <c:pt idx="11409">
                  <c:v>4.39647</c:v>
                </c:pt>
                <c:pt idx="11410">
                  <c:v>3.55955</c:v>
                </c:pt>
                <c:pt idx="11411">
                  <c:v>3.60675</c:v>
                </c:pt>
                <c:pt idx="11412">
                  <c:v>4.13117</c:v>
                </c:pt>
                <c:pt idx="11413">
                  <c:v>2.59179</c:v>
                </c:pt>
                <c:pt idx="11414">
                  <c:v>1.28513</c:v>
                </c:pt>
                <c:pt idx="11415">
                  <c:v>5.03803</c:v>
                </c:pt>
                <c:pt idx="11416">
                  <c:v>3.8367</c:v>
                </c:pt>
                <c:pt idx="11417">
                  <c:v>6.96687</c:v>
                </c:pt>
                <c:pt idx="11418">
                  <c:v>1.69162</c:v>
                </c:pt>
                <c:pt idx="11419">
                  <c:v>0.2019899999999999</c:v>
                </c:pt>
                <c:pt idx="11420">
                  <c:v>5.77465</c:v>
                </c:pt>
                <c:pt idx="11421">
                  <c:v>0.05425000000000013</c:v>
                </c:pt>
                <c:pt idx="11422">
                  <c:v>2.67516</c:v>
                </c:pt>
                <c:pt idx="11423">
                  <c:v>1.77179</c:v>
                </c:pt>
                <c:pt idx="11424">
                  <c:v>6.33974</c:v>
                </c:pt>
                <c:pt idx="11425">
                  <c:v>6.42036</c:v>
                </c:pt>
                <c:pt idx="11426">
                  <c:v>4.54281</c:v>
                </c:pt>
                <c:pt idx="11427">
                  <c:v>3.87709</c:v>
                </c:pt>
                <c:pt idx="11428">
                  <c:v>10.37429</c:v>
                </c:pt>
                <c:pt idx="11429">
                  <c:v>2.94841</c:v>
                </c:pt>
                <c:pt idx="11430">
                  <c:v>3.90933</c:v>
                </c:pt>
                <c:pt idx="11431">
                  <c:v>0.7073900000000002</c:v>
                </c:pt>
                <c:pt idx="11432">
                  <c:v>3.10374</c:v>
                </c:pt>
                <c:pt idx="11433">
                  <c:v>4.44587</c:v>
                </c:pt>
                <c:pt idx="11434">
                  <c:v>5.65668</c:v>
                </c:pt>
                <c:pt idx="11435">
                  <c:v>3.84689</c:v>
                </c:pt>
                <c:pt idx="11436">
                  <c:v>0.39975</c:v>
                </c:pt>
                <c:pt idx="11437">
                  <c:v>9.52323</c:v>
                </c:pt>
                <c:pt idx="11438">
                  <c:v>1.70702</c:v>
                </c:pt>
                <c:pt idx="11439">
                  <c:v>2.000000000013102e-05</c:v>
                </c:pt>
                <c:pt idx="11440">
                  <c:v>5.65403</c:v>
                </c:pt>
                <c:pt idx="11441">
                  <c:v>1.64483</c:v>
                </c:pt>
                <c:pt idx="11442">
                  <c:v>4.89268</c:v>
                </c:pt>
                <c:pt idx="11443">
                  <c:v>3.62503</c:v>
                </c:pt>
                <c:pt idx="11444">
                  <c:v>5.21013</c:v>
                </c:pt>
                <c:pt idx="11445">
                  <c:v>3.92183</c:v>
                </c:pt>
                <c:pt idx="11446">
                  <c:v>0.002769999999999939</c:v>
                </c:pt>
                <c:pt idx="11447">
                  <c:v>1.96272</c:v>
                </c:pt>
                <c:pt idx="11448">
                  <c:v>2.27668</c:v>
                </c:pt>
                <c:pt idx="11449">
                  <c:v>3.10649</c:v>
                </c:pt>
                <c:pt idx="11450">
                  <c:v>2.33546</c:v>
                </c:pt>
                <c:pt idx="11451">
                  <c:v>3.52473</c:v>
                </c:pt>
                <c:pt idx="11452">
                  <c:v>3.50407</c:v>
                </c:pt>
                <c:pt idx="11453">
                  <c:v>4.21238</c:v>
                </c:pt>
                <c:pt idx="11454">
                  <c:v>7.74265</c:v>
                </c:pt>
                <c:pt idx="11455">
                  <c:v>1.00886</c:v>
                </c:pt>
                <c:pt idx="11456">
                  <c:v>3.32216</c:v>
                </c:pt>
                <c:pt idx="11457">
                  <c:v>4.92678</c:v>
                </c:pt>
                <c:pt idx="11458">
                  <c:v>3.31225</c:v>
                </c:pt>
                <c:pt idx="11459">
                  <c:v>2.68193</c:v>
                </c:pt>
                <c:pt idx="11460">
                  <c:v>1.48792</c:v>
                </c:pt>
                <c:pt idx="11461">
                  <c:v>0.3701400000000001</c:v>
                </c:pt>
                <c:pt idx="11462">
                  <c:v>8.41466</c:v>
                </c:pt>
                <c:pt idx="11463">
                  <c:v>2.58021</c:v>
                </c:pt>
                <c:pt idx="11464">
                  <c:v>4.81004</c:v>
                </c:pt>
                <c:pt idx="11465">
                  <c:v>2.35686</c:v>
                </c:pt>
                <c:pt idx="11466">
                  <c:v>2.20644</c:v>
                </c:pt>
                <c:pt idx="11467">
                  <c:v>4.28169</c:v>
                </c:pt>
                <c:pt idx="11468">
                  <c:v>0.61748</c:v>
                </c:pt>
                <c:pt idx="11469">
                  <c:v>5.77863</c:v>
                </c:pt>
                <c:pt idx="11470">
                  <c:v>2.30857</c:v>
                </c:pt>
                <c:pt idx="11471">
                  <c:v>2.44995</c:v>
                </c:pt>
                <c:pt idx="11472">
                  <c:v>7.30885</c:v>
                </c:pt>
                <c:pt idx="11473">
                  <c:v>3.33253</c:v>
                </c:pt>
                <c:pt idx="11474">
                  <c:v>4.4838</c:v>
                </c:pt>
                <c:pt idx="11475">
                  <c:v>3.76372</c:v>
                </c:pt>
                <c:pt idx="11476">
                  <c:v>2.34938</c:v>
                </c:pt>
                <c:pt idx="11477">
                  <c:v>2.05036</c:v>
                </c:pt>
                <c:pt idx="11478">
                  <c:v>1.80571</c:v>
                </c:pt>
                <c:pt idx="11479">
                  <c:v>0.7700900000000002</c:v>
                </c:pt>
                <c:pt idx="11480">
                  <c:v>0.6240000000000001</c:v>
                </c:pt>
                <c:pt idx="11481">
                  <c:v>1.2231</c:v>
                </c:pt>
                <c:pt idx="11482">
                  <c:v>6.14366</c:v>
                </c:pt>
                <c:pt idx="11483">
                  <c:v>1.7196</c:v>
                </c:pt>
                <c:pt idx="11484">
                  <c:v>5.63384</c:v>
                </c:pt>
                <c:pt idx="11485">
                  <c:v>5.77683</c:v>
                </c:pt>
                <c:pt idx="11486">
                  <c:v>4.96699</c:v>
                </c:pt>
                <c:pt idx="11487">
                  <c:v>2.67278</c:v>
                </c:pt>
                <c:pt idx="11488">
                  <c:v>3.55516</c:v>
                </c:pt>
                <c:pt idx="11489">
                  <c:v>0.5578699999999999</c:v>
                </c:pt>
                <c:pt idx="11490">
                  <c:v>2.08416</c:v>
                </c:pt>
                <c:pt idx="11491">
                  <c:v>1.88792</c:v>
                </c:pt>
                <c:pt idx="11492">
                  <c:v>1.41038</c:v>
                </c:pt>
                <c:pt idx="11493">
                  <c:v>1.30151</c:v>
                </c:pt>
                <c:pt idx="11494">
                  <c:v>2.70845</c:v>
                </c:pt>
                <c:pt idx="11495">
                  <c:v>2.67943</c:v>
                </c:pt>
                <c:pt idx="11496">
                  <c:v>4.16517</c:v>
                </c:pt>
                <c:pt idx="11497">
                  <c:v>3.7138</c:v>
                </c:pt>
                <c:pt idx="11498">
                  <c:v>6.55092</c:v>
                </c:pt>
                <c:pt idx="11499">
                  <c:v>4.13145</c:v>
                </c:pt>
                <c:pt idx="11500">
                  <c:v>3.46947</c:v>
                </c:pt>
                <c:pt idx="11501">
                  <c:v>4.62191</c:v>
                </c:pt>
                <c:pt idx="11502">
                  <c:v>3.19216</c:v>
                </c:pt>
                <c:pt idx="11503">
                  <c:v>2.55315</c:v>
                </c:pt>
                <c:pt idx="11504">
                  <c:v>2.34612</c:v>
                </c:pt>
                <c:pt idx="11505">
                  <c:v>6.53668</c:v>
                </c:pt>
                <c:pt idx="11506">
                  <c:v>0.6599399999999997</c:v>
                </c:pt>
                <c:pt idx="11507">
                  <c:v>0.8489300000000002</c:v>
                </c:pt>
                <c:pt idx="11508">
                  <c:v>4.7026</c:v>
                </c:pt>
                <c:pt idx="11509">
                  <c:v>6.97609</c:v>
                </c:pt>
                <c:pt idx="11510">
                  <c:v>3.48145</c:v>
                </c:pt>
                <c:pt idx="11511">
                  <c:v>2.27609</c:v>
                </c:pt>
                <c:pt idx="11512">
                  <c:v>4.98667</c:v>
                </c:pt>
                <c:pt idx="11513">
                  <c:v>3.84478</c:v>
                </c:pt>
                <c:pt idx="11514">
                  <c:v>3.37062</c:v>
                </c:pt>
                <c:pt idx="11515">
                  <c:v>6.23276</c:v>
                </c:pt>
                <c:pt idx="11516">
                  <c:v>7.07223</c:v>
                </c:pt>
                <c:pt idx="11517">
                  <c:v>2.77853</c:v>
                </c:pt>
                <c:pt idx="11518">
                  <c:v>6.28415</c:v>
                </c:pt>
                <c:pt idx="11519">
                  <c:v>5.31655</c:v>
                </c:pt>
                <c:pt idx="11520">
                  <c:v>9.00816</c:v>
                </c:pt>
                <c:pt idx="11521">
                  <c:v>1.77559</c:v>
                </c:pt>
                <c:pt idx="11522">
                  <c:v>3.47805</c:v>
                </c:pt>
                <c:pt idx="11523">
                  <c:v>2.68863</c:v>
                </c:pt>
                <c:pt idx="11524">
                  <c:v>6.1402</c:v>
                </c:pt>
                <c:pt idx="11525">
                  <c:v>0.9409299999999998</c:v>
                </c:pt>
                <c:pt idx="11526">
                  <c:v>0.5471900000000001</c:v>
                </c:pt>
                <c:pt idx="11527">
                  <c:v>5.62795</c:v>
                </c:pt>
                <c:pt idx="11528">
                  <c:v>1.96791</c:v>
                </c:pt>
                <c:pt idx="11529">
                  <c:v>5.48628</c:v>
                </c:pt>
                <c:pt idx="11530">
                  <c:v>5.23335</c:v>
                </c:pt>
                <c:pt idx="11531">
                  <c:v>1.65126</c:v>
                </c:pt>
                <c:pt idx="11532">
                  <c:v>3.90693</c:v>
                </c:pt>
                <c:pt idx="11533">
                  <c:v>1.49548</c:v>
                </c:pt>
                <c:pt idx="11534">
                  <c:v>1.46815</c:v>
                </c:pt>
                <c:pt idx="11535">
                  <c:v>3.06532</c:v>
                </c:pt>
                <c:pt idx="11536">
                  <c:v>4.17079</c:v>
                </c:pt>
                <c:pt idx="11537">
                  <c:v>5.14954</c:v>
                </c:pt>
                <c:pt idx="11538">
                  <c:v>7.79569</c:v>
                </c:pt>
                <c:pt idx="11539">
                  <c:v>3.3613</c:v>
                </c:pt>
                <c:pt idx="11540">
                  <c:v>0.9160500000000003</c:v>
                </c:pt>
                <c:pt idx="11541">
                  <c:v>9.16093</c:v>
                </c:pt>
                <c:pt idx="11542">
                  <c:v>4.08442</c:v>
                </c:pt>
                <c:pt idx="11543">
                  <c:v>2.91369</c:v>
                </c:pt>
                <c:pt idx="11544">
                  <c:v>2.13466</c:v>
                </c:pt>
                <c:pt idx="11545">
                  <c:v>6.06978</c:v>
                </c:pt>
                <c:pt idx="11546">
                  <c:v>2.15661</c:v>
                </c:pt>
                <c:pt idx="11547">
                  <c:v>3.43186</c:v>
                </c:pt>
                <c:pt idx="11548">
                  <c:v>1.51097</c:v>
                </c:pt>
                <c:pt idx="11549">
                  <c:v>3.80357</c:v>
                </c:pt>
                <c:pt idx="11550">
                  <c:v>3.09741</c:v>
                </c:pt>
                <c:pt idx="11551">
                  <c:v>6.88368</c:v>
                </c:pt>
                <c:pt idx="11552">
                  <c:v>2.29464</c:v>
                </c:pt>
                <c:pt idx="11553">
                  <c:v>4.84605</c:v>
                </c:pt>
                <c:pt idx="11554">
                  <c:v>0.1456</c:v>
                </c:pt>
                <c:pt idx="11555">
                  <c:v>2.26374</c:v>
                </c:pt>
                <c:pt idx="11556">
                  <c:v>6.18291</c:v>
                </c:pt>
                <c:pt idx="11557">
                  <c:v>2.7311</c:v>
                </c:pt>
                <c:pt idx="11558">
                  <c:v>3.00794</c:v>
                </c:pt>
                <c:pt idx="11559">
                  <c:v>1.8577</c:v>
                </c:pt>
                <c:pt idx="11560">
                  <c:v>2.41552</c:v>
                </c:pt>
                <c:pt idx="11561">
                  <c:v>6.6108</c:v>
                </c:pt>
                <c:pt idx="11562">
                  <c:v>2.38038</c:v>
                </c:pt>
                <c:pt idx="11563">
                  <c:v>4.93667</c:v>
                </c:pt>
                <c:pt idx="11564">
                  <c:v>2.66537</c:v>
                </c:pt>
                <c:pt idx="11565">
                  <c:v>5.63761</c:v>
                </c:pt>
                <c:pt idx="11566">
                  <c:v>3.20648</c:v>
                </c:pt>
                <c:pt idx="11567">
                  <c:v>2.08323</c:v>
                </c:pt>
                <c:pt idx="11568">
                  <c:v>3.56292</c:v>
                </c:pt>
                <c:pt idx="11569">
                  <c:v>2.39226</c:v>
                </c:pt>
                <c:pt idx="11570">
                  <c:v>4.0559</c:v>
                </c:pt>
                <c:pt idx="11571">
                  <c:v>2.0988</c:v>
                </c:pt>
                <c:pt idx="11572">
                  <c:v>9.01057</c:v>
                </c:pt>
                <c:pt idx="11573">
                  <c:v>1.5077</c:v>
                </c:pt>
                <c:pt idx="11574">
                  <c:v>3.17872</c:v>
                </c:pt>
                <c:pt idx="11575">
                  <c:v>1.54487</c:v>
                </c:pt>
                <c:pt idx="11576">
                  <c:v>2.36958</c:v>
                </c:pt>
                <c:pt idx="11577">
                  <c:v>7.23703</c:v>
                </c:pt>
                <c:pt idx="11578">
                  <c:v>1.64218</c:v>
                </c:pt>
                <c:pt idx="11579">
                  <c:v>3.21348</c:v>
                </c:pt>
                <c:pt idx="11580">
                  <c:v>3.61942</c:v>
                </c:pt>
                <c:pt idx="11581">
                  <c:v>3.60339</c:v>
                </c:pt>
                <c:pt idx="11582">
                  <c:v>6.51692</c:v>
                </c:pt>
                <c:pt idx="11583">
                  <c:v>3.55929</c:v>
                </c:pt>
                <c:pt idx="11584">
                  <c:v>5.88806</c:v>
                </c:pt>
                <c:pt idx="11585">
                  <c:v>7.06837</c:v>
                </c:pt>
                <c:pt idx="11586">
                  <c:v>1.19895</c:v>
                </c:pt>
                <c:pt idx="11587">
                  <c:v>15.76725</c:v>
                </c:pt>
                <c:pt idx="11588">
                  <c:v>5.81051</c:v>
                </c:pt>
                <c:pt idx="11589">
                  <c:v>14.67073</c:v>
                </c:pt>
                <c:pt idx="11590">
                  <c:v>8.05322</c:v>
                </c:pt>
                <c:pt idx="11591">
                  <c:v>1.9086</c:v>
                </c:pt>
                <c:pt idx="11592">
                  <c:v>5.38053</c:v>
                </c:pt>
                <c:pt idx="11593">
                  <c:v>5.40633</c:v>
                </c:pt>
                <c:pt idx="11594">
                  <c:v>6.58702</c:v>
                </c:pt>
                <c:pt idx="11595">
                  <c:v>5.37444</c:v>
                </c:pt>
                <c:pt idx="11596">
                  <c:v>3.50105</c:v>
                </c:pt>
                <c:pt idx="11597">
                  <c:v>4.13977</c:v>
                </c:pt>
                <c:pt idx="11598">
                  <c:v>2.356</c:v>
                </c:pt>
                <c:pt idx="11599">
                  <c:v>3.03412</c:v>
                </c:pt>
                <c:pt idx="11600">
                  <c:v>4.67736</c:v>
                </c:pt>
                <c:pt idx="11601">
                  <c:v>1.25336</c:v>
                </c:pt>
                <c:pt idx="11602">
                  <c:v>7.19242</c:v>
                </c:pt>
                <c:pt idx="11603">
                  <c:v>0.9767299999999999</c:v>
                </c:pt>
                <c:pt idx="11604">
                  <c:v>5.10801</c:v>
                </c:pt>
                <c:pt idx="11605">
                  <c:v>6.95707</c:v>
                </c:pt>
                <c:pt idx="11606">
                  <c:v>3.60566</c:v>
                </c:pt>
                <c:pt idx="11607">
                  <c:v>2.96099</c:v>
                </c:pt>
                <c:pt idx="11608">
                  <c:v>6.3819</c:v>
                </c:pt>
                <c:pt idx="11609">
                  <c:v>1.44467</c:v>
                </c:pt>
                <c:pt idx="11610">
                  <c:v>3.22819</c:v>
                </c:pt>
                <c:pt idx="11611">
                  <c:v>3.09408</c:v>
                </c:pt>
                <c:pt idx="11612">
                  <c:v>3.26427</c:v>
                </c:pt>
                <c:pt idx="11613">
                  <c:v>2.12032</c:v>
                </c:pt>
                <c:pt idx="11614">
                  <c:v>2.01459</c:v>
                </c:pt>
                <c:pt idx="11615">
                  <c:v>3.36544</c:v>
                </c:pt>
                <c:pt idx="11616">
                  <c:v>3.33321</c:v>
                </c:pt>
                <c:pt idx="11617">
                  <c:v>8.13395</c:v>
                </c:pt>
                <c:pt idx="11618">
                  <c:v>2.59338</c:v>
                </c:pt>
                <c:pt idx="11619">
                  <c:v>5.86298</c:v>
                </c:pt>
                <c:pt idx="11620">
                  <c:v>6.459</c:v>
                </c:pt>
                <c:pt idx="11621">
                  <c:v>1.93149</c:v>
                </c:pt>
                <c:pt idx="11622">
                  <c:v>5.80308</c:v>
                </c:pt>
                <c:pt idx="11623">
                  <c:v>3.53392</c:v>
                </c:pt>
                <c:pt idx="11624">
                  <c:v>0.0001500000000000945</c:v>
                </c:pt>
                <c:pt idx="11625">
                  <c:v>1.07092</c:v>
                </c:pt>
                <c:pt idx="11626">
                  <c:v>2.21615</c:v>
                </c:pt>
                <c:pt idx="11627">
                  <c:v>4.36873</c:v>
                </c:pt>
                <c:pt idx="11628">
                  <c:v>4.05648</c:v>
                </c:pt>
                <c:pt idx="11629">
                  <c:v>5.43716</c:v>
                </c:pt>
                <c:pt idx="11630">
                  <c:v>5.24695</c:v>
                </c:pt>
                <c:pt idx="11631">
                  <c:v>6.66778</c:v>
                </c:pt>
                <c:pt idx="11632">
                  <c:v>1.32813</c:v>
                </c:pt>
                <c:pt idx="11633">
                  <c:v>0.74918</c:v>
                </c:pt>
                <c:pt idx="11634">
                  <c:v>2.76892</c:v>
                </c:pt>
                <c:pt idx="11635">
                  <c:v>3.76629</c:v>
                </c:pt>
                <c:pt idx="11636">
                  <c:v>1.93576</c:v>
                </c:pt>
                <c:pt idx="11637">
                  <c:v>2.72194</c:v>
                </c:pt>
                <c:pt idx="11638">
                  <c:v>0.6519599999999999</c:v>
                </c:pt>
                <c:pt idx="11639">
                  <c:v>5.27028</c:v>
                </c:pt>
                <c:pt idx="11640">
                  <c:v>2.45891</c:v>
                </c:pt>
                <c:pt idx="11641">
                  <c:v>6.15299</c:v>
                </c:pt>
                <c:pt idx="11642">
                  <c:v>3.48755</c:v>
                </c:pt>
                <c:pt idx="11643">
                  <c:v>2.84734</c:v>
                </c:pt>
                <c:pt idx="11644">
                  <c:v>3.21972</c:v>
                </c:pt>
                <c:pt idx="11645">
                  <c:v>3.54418</c:v>
                </c:pt>
                <c:pt idx="11646">
                  <c:v>1.77301</c:v>
                </c:pt>
                <c:pt idx="11647">
                  <c:v>3.40044</c:v>
                </c:pt>
                <c:pt idx="11648">
                  <c:v>2.62905</c:v>
                </c:pt>
                <c:pt idx="11649">
                  <c:v>5.13847</c:v>
                </c:pt>
                <c:pt idx="11650">
                  <c:v>4.07901</c:v>
                </c:pt>
                <c:pt idx="11651">
                  <c:v>5.6622</c:v>
                </c:pt>
                <c:pt idx="11652">
                  <c:v>2.55758</c:v>
                </c:pt>
                <c:pt idx="11653">
                  <c:v>4.348</c:v>
                </c:pt>
                <c:pt idx="11654">
                  <c:v>5.36735</c:v>
                </c:pt>
                <c:pt idx="11655">
                  <c:v>4.19604</c:v>
                </c:pt>
                <c:pt idx="11656">
                  <c:v>2.32178</c:v>
                </c:pt>
                <c:pt idx="11657">
                  <c:v>6.73048</c:v>
                </c:pt>
                <c:pt idx="11658">
                  <c:v>7.15727</c:v>
                </c:pt>
                <c:pt idx="11659">
                  <c:v>6.26223</c:v>
                </c:pt>
                <c:pt idx="11660">
                  <c:v>2.00186</c:v>
                </c:pt>
                <c:pt idx="11661">
                  <c:v>8.00433</c:v>
                </c:pt>
                <c:pt idx="11662">
                  <c:v>3.2256</c:v>
                </c:pt>
                <c:pt idx="11663">
                  <c:v>6.08868</c:v>
                </c:pt>
                <c:pt idx="11664">
                  <c:v>4.5088</c:v>
                </c:pt>
                <c:pt idx="11665">
                  <c:v>3.39658</c:v>
                </c:pt>
                <c:pt idx="11666">
                  <c:v>4.32068</c:v>
                </c:pt>
                <c:pt idx="11667">
                  <c:v>6.50037</c:v>
                </c:pt>
                <c:pt idx="11668">
                  <c:v>4.94867</c:v>
                </c:pt>
                <c:pt idx="11669">
                  <c:v>1.92959</c:v>
                </c:pt>
                <c:pt idx="11670">
                  <c:v>0.60134</c:v>
                </c:pt>
                <c:pt idx="11671">
                  <c:v>0.6536300000000002</c:v>
                </c:pt>
                <c:pt idx="11672">
                  <c:v>1.93007</c:v>
                </c:pt>
                <c:pt idx="11673">
                  <c:v>3.4841</c:v>
                </c:pt>
                <c:pt idx="11674">
                  <c:v>4.15206</c:v>
                </c:pt>
                <c:pt idx="11675">
                  <c:v>4.58058</c:v>
                </c:pt>
                <c:pt idx="11676">
                  <c:v>2.58998</c:v>
                </c:pt>
                <c:pt idx="11677">
                  <c:v>0.9777399999999998</c:v>
                </c:pt>
                <c:pt idx="11678">
                  <c:v>1.05532</c:v>
                </c:pt>
                <c:pt idx="11679">
                  <c:v>2.58809</c:v>
                </c:pt>
                <c:pt idx="11680">
                  <c:v>1.31441</c:v>
                </c:pt>
                <c:pt idx="11681">
                  <c:v>5.38334</c:v>
                </c:pt>
                <c:pt idx="11682">
                  <c:v>3.75041</c:v>
                </c:pt>
                <c:pt idx="11683">
                  <c:v>2.76309</c:v>
                </c:pt>
                <c:pt idx="11684">
                  <c:v>4.11753</c:v>
                </c:pt>
                <c:pt idx="11685">
                  <c:v>1.62943</c:v>
                </c:pt>
                <c:pt idx="11686">
                  <c:v>2.98745</c:v>
                </c:pt>
                <c:pt idx="11687">
                  <c:v>3.42718</c:v>
                </c:pt>
                <c:pt idx="11688">
                  <c:v>2.39761</c:v>
                </c:pt>
                <c:pt idx="11689">
                  <c:v>2.20566</c:v>
                </c:pt>
                <c:pt idx="11690">
                  <c:v>4.28551</c:v>
                </c:pt>
                <c:pt idx="11691">
                  <c:v>3.00742</c:v>
                </c:pt>
                <c:pt idx="11692">
                  <c:v>0.002019999999999911</c:v>
                </c:pt>
                <c:pt idx="11693">
                  <c:v>7.75416</c:v>
                </c:pt>
                <c:pt idx="11694">
                  <c:v>2.89238</c:v>
                </c:pt>
                <c:pt idx="11695">
                  <c:v>0.07501999999999986</c:v>
                </c:pt>
                <c:pt idx="11696">
                  <c:v>1.83077</c:v>
                </c:pt>
                <c:pt idx="11697">
                  <c:v>1.07588</c:v>
                </c:pt>
                <c:pt idx="11698">
                  <c:v>2.61044</c:v>
                </c:pt>
                <c:pt idx="11699">
                  <c:v>4.94965</c:v>
                </c:pt>
                <c:pt idx="11700">
                  <c:v>4.78537</c:v>
                </c:pt>
                <c:pt idx="11701">
                  <c:v>2.7228</c:v>
                </c:pt>
                <c:pt idx="11702">
                  <c:v>6.24837</c:v>
                </c:pt>
                <c:pt idx="11703">
                  <c:v>4.62919</c:v>
                </c:pt>
                <c:pt idx="11704">
                  <c:v>3.5421</c:v>
                </c:pt>
                <c:pt idx="11705">
                  <c:v>0.3227899999999999</c:v>
                </c:pt>
                <c:pt idx="11706">
                  <c:v>1.92234</c:v>
                </c:pt>
                <c:pt idx="11707">
                  <c:v>4.80329</c:v>
                </c:pt>
                <c:pt idx="11708">
                  <c:v>0.1557300000000001</c:v>
                </c:pt>
                <c:pt idx="11709">
                  <c:v>3.38315</c:v>
                </c:pt>
                <c:pt idx="11710">
                  <c:v>2.46801</c:v>
                </c:pt>
                <c:pt idx="11711">
                  <c:v>6.59607</c:v>
                </c:pt>
                <c:pt idx="11712">
                  <c:v>1.33342</c:v>
                </c:pt>
                <c:pt idx="11713">
                  <c:v>3.06709</c:v>
                </c:pt>
                <c:pt idx="11714">
                  <c:v>0.8675600000000001</c:v>
                </c:pt>
                <c:pt idx="11715">
                  <c:v>2.49649</c:v>
                </c:pt>
                <c:pt idx="11716">
                  <c:v>1.2426</c:v>
                </c:pt>
                <c:pt idx="11717">
                  <c:v>6.47027</c:v>
                </c:pt>
                <c:pt idx="11718">
                  <c:v>3.39571</c:v>
                </c:pt>
                <c:pt idx="11719">
                  <c:v>3.31</c:v>
                </c:pt>
                <c:pt idx="11720">
                  <c:v>5.49337</c:v>
                </c:pt>
                <c:pt idx="11721">
                  <c:v>2.77077</c:v>
                </c:pt>
                <c:pt idx="11722">
                  <c:v>5.49732</c:v>
                </c:pt>
                <c:pt idx="11723">
                  <c:v>4.08202</c:v>
                </c:pt>
                <c:pt idx="11724">
                  <c:v>1.59083</c:v>
                </c:pt>
                <c:pt idx="11725">
                  <c:v>4.54372</c:v>
                </c:pt>
                <c:pt idx="11726">
                  <c:v>5.95712</c:v>
                </c:pt>
                <c:pt idx="11727">
                  <c:v>3.70758</c:v>
                </c:pt>
                <c:pt idx="11728">
                  <c:v>1.42973</c:v>
                </c:pt>
                <c:pt idx="11729">
                  <c:v>4.74367</c:v>
                </c:pt>
                <c:pt idx="11730">
                  <c:v>4.14525</c:v>
                </c:pt>
                <c:pt idx="11731">
                  <c:v>5.95361</c:v>
                </c:pt>
                <c:pt idx="11732">
                  <c:v>3.71288</c:v>
                </c:pt>
                <c:pt idx="11733">
                  <c:v>4.37866</c:v>
                </c:pt>
                <c:pt idx="11734">
                  <c:v>0.9521199999999999</c:v>
                </c:pt>
                <c:pt idx="11735">
                  <c:v>3.20835</c:v>
                </c:pt>
                <c:pt idx="11736">
                  <c:v>0</c:v>
                </c:pt>
                <c:pt idx="11737">
                  <c:v>5.17696</c:v>
                </c:pt>
                <c:pt idx="11738">
                  <c:v>2.76059</c:v>
                </c:pt>
                <c:pt idx="11739">
                  <c:v>3.6914</c:v>
                </c:pt>
                <c:pt idx="11740">
                  <c:v>1.61167</c:v>
                </c:pt>
                <c:pt idx="11741">
                  <c:v>3.18135</c:v>
                </c:pt>
                <c:pt idx="11742">
                  <c:v>4.74459</c:v>
                </c:pt>
                <c:pt idx="11743">
                  <c:v>2.911</c:v>
                </c:pt>
                <c:pt idx="11744">
                  <c:v>2.54801</c:v>
                </c:pt>
                <c:pt idx="11745">
                  <c:v>3.77472</c:v>
                </c:pt>
                <c:pt idx="11746">
                  <c:v>6.49518</c:v>
                </c:pt>
                <c:pt idx="11747">
                  <c:v>1.62681</c:v>
                </c:pt>
                <c:pt idx="11748">
                  <c:v>2.32468</c:v>
                </c:pt>
                <c:pt idx="11749">
                  <c:v>4.25293</c:v>
                </c:pt>
                <c:pt idx="11750">
                  <c:v>5.44831</c:v>
                </c:pt>
                <c:pt idx="11751">
                  <c:v>3.09434</c:v>
                </c:pt>
                <c:pt idx="11752">
                  <c:v>3.49252</c:v>
                </c:pt>
                <c:pt idx="11753">
                  <c:v>6.24647</c:v>
                </c:pt>
                <c:pt idx="11754">
                  <c:v>6.39582</c:v>
                </c:pt>
                <c:pt idx="11755">
                  <c:v>3.00451</c:v>
                </c:pt>
                <c:pt idx="11756">
                  <c:v>1.52787</c:v>
                </c:pt>
                <c:pt idx="11757">
                  <c:v>8.944039999999999</c:v>
                </c:pt>
                <c:pt idx="11758">
                  <c:v>6.69386</c:v>
                </c:pt>
                <c:pt idx="11759">
                  <c:v>1.25931</c:v>
                </c:pt>
                <c:pt idx="11760">
                  <c:v>5.86454</c:v>
                </c:pt>
                <c:pt idx="11761">
                  <c:v>2.14675</c:v>
                </c:pt>
                <c:pt idx="11762">
                  <c:v>7.15456</c:v>
                </c:pt>
                <c:pt idx="11763">
                  <c:v>5.11111</c:v>
                </c:pt>
                <c:pt idx="11764">
                  <c:v>2.06462</c:v>
                </c:pt>
                <c:pt idx="11765">
                  <c:v>0.7290399999999999</c:v>
                </c:pt>
                <c:pt idx="11766">
                  <c:v>2.63342</c:v>
                </c:pt>
                <c:pt idx="11767">
                  <c:v>3.47624</c:v>
                </c:pt>
                <c:pt idx="11768">
                  <c:v>11.25025</c:v>
                </c:pt>
                <c:pt idx="11769">
                  <c:v>3.89559</c:v>
                </c:pt>
                <c:pt idx="11770">
                  <c:v>6.90769</c:v>
                </c:pt>
                <c:pt idx="11771">
                  <c:v>2.74418</c:v>
                </c:pt>
                <c:pt idx="11772">
                  <c:v>1.26445</c:v>
                </c:pt>
                <c:pt idx="11773">
                  <c:v>4.43902</c:v>
                </c:pt>
                <c:pt idx="11774">
                  <c:v>5.90504</c:v>
                </c:pt>
                <c:pt idx="11775">
                  <c:v>3.02675</c:v>
                </c:pt>
                <c:pt idx="11776">
                  <c:v>3.09504</c:v>
                </c:pt>
                <c:pt idx="11777">
                  <c:v>4.34624</c:v>
                </c:pt>
                <c:pt idx="11778">
                  <c:v>0.005310000000000148</c:v>
                </c:pt>
                <c:pt idx="11779">
                  <c:v>2.08343</c:v>
                </c:pt>
                <c:pt idx="11780">
                  <c:v>3.43805</c:v>
                </c:pt>
                <c:pt idx="11781">
                  <c:v>2.49155</c:v>
                </c:pt>
                <c:pt idx="11782">
                  <c:v>2.97576</c:v>
                </c:pt>
                <c:pt idx="11783">
                  <c:v>4.21638</c:v>
                </c:pt>
                <c:pt idx="11784">
                  <c:v>6.2418</c:v>
                </c:pt>
                <c:pt idx="11785">
                  <c:v>2.51729</c:v>
                </c:pt>
                <c:pt idx="11786">
                  <c:v>2.48534</c:v>
                </c:pt>
                <c:pt idx="11787">
                  <c:v>2.48948</c:v>
                </c:pt>
                <c:pt idx="11788">
                  <c:v>2.81537</c:v>
                </c:pt>
                <c:pt idx="11789">
                  <c:v>0.1780900000000001</c:v>
                </c:pt>
                <c:pt idx="11790">
                  <c:v>5.57737</c:v>
                </c:pt>
                <c:pt idx="11791">
                  <c:v>4.69978</c:v>
                </c:pt>
                <c:pt idx="11792">
                  <c:v>5.43061</c:v>
                </c:pt>
                <c:pt idx="11793">
                  <c:v>5.79519</c:v>
                </c:pt>
                <c:pt idx="11794">
                  <c:v>1.03113</c:v>
                </c:pt>
                <c:pt idx="11795">
                  <c:v>2.09562</c:v>
                </c:pt>
                <c:pt idx="11796">
                  <c:v>5.12219</c:v>
                </c:pt>
                <c:pt idx="11797">
                  <c:v>2.50684</c:v>
                </c:pt>
                <c:pt idx="11798">
                  <c:v>2.2589</c:v>
                </c:pt>
                <c:pt idx="11799">
                  <c:v>6.483</c:v>
                </c:pt>
                <c:pt idx="11800">
                  <c:v>2.14553</c:v>
                </c:pt>
                <c:pt idx="11801">
                  <c:v>6.4294</c:v>
                </c:pt>
                <c:pt idx="11802">
                  <c:v>4.46944</c:v>
                </c:pt>
                <c:pt idx="11803">
                  <c:v>3.29309</c:v>
                </c:pt>
                <c:pt idx="11804">
                  <c:v>0.1533699999999998</c:v>
                </c:pt>
                <c:pt idx="11805">
                  <c:v>3.70653</c:v>
                </c:pt>
                <c:pt idx="11806">
                  <c:v>5.90342</c:v>
                </c:pt>
                <c:pt idx="11807">
                  <c:v>4.49584</c:v>
                </c:pt>
                <c:pt idx="11808">
                  <c:v>2.8123</c:v>
                </c:pt>
                <c:pt idx="11809">
                  <c:v>3.43279</c:v>
                </c:pt>
                <c:pt idx="11810">
                  <c:v>4.62639</c:v>
                </c:pt>
                <c:pt idx="11811">
                  <c:v>3.53975</c:v>
                </c:pt>
                <c:pt idx="11812">
                  <c:v>3.70011</c:v>
                </c:pt>
                <c:pt idx="11813">
                  <c:v>8.357010000000001</c:v>
                </c:pt>
                <c:pt idx="11814">
                  <c:v>4.96057</c:v>
                </c:pt>
                <c:pt idx="11815">
                  <c:v>4.8298</c:v>
                </c:pt>
                <c:pt idx="11816">
                  <c:v>3.18271</c:v>
                </c:pt>
                <c:pt idx="11817">
                  <c:v>1.78748</c:v>
                </c:pt>
                <c:pt idx="11818">
                  <c:v>0.3540100000000002</c:v>
                </c:pt>
                <c:pt idx="11819">
                  <c:v>8.34714</c:v>
                </c:pt>
                <c:pt idx="11820">
                  <c:v>6.41943</c:v>
                </c:pt>
                <c:pt idx="11821">
                  <c:v>7.67341</c:v>
                </c:pt>
                <c:pt idx="11822">
                  <c:v>3.15155</c:v>
                </c:pt>
                <c:pt idx="11823">
                  <c:v>4.37898</c:v>
                </c:pt>
                <c:pt idx="11824">
                  <c:v>8.34212</c:v>
                </c:pt>
                <c:pt idx="11825">
                  <c:v>8.84881</c:v>
                </c:pt>
                <c:pt idx="11826">
                  <c:v>0.10284</c:v>
                </c:pt>
                <c:pt idx="11827">
                  <c:v>1.58656</c:v>
                </c:pt>
                <c:pt idx="11828">
                  <c:v>2.77049</c:v>
                </c:pt>
                <c:pt idx="11829">
                  <c:v>2.97863</c:v>
                </c:pt>
                <c:pt idx="11830">
                  <c:v>3.87064</c:v>
                </c:pt>
                <c:pt idx="11831">
                  <c:v>3.00266</c:v>
                </c:pt>
                <c:pt idx="11832">
                  <c:v>1.47248</c:v>
                </c:pt>
                <c:pt idx="11833">
                  <c:v>2.71602</c:v>
                </c:pt>
                <c:pt idx="11834">
                  <c:v>3.80354</c:v>
                </c:pt>
                <c:pt idx="11835">
                  <c:v>4.35164</c:v>
                </c:pt>
                <c:pt idx="11836">
                  <c:v>3.1236</c:v>
                </c:pt>
                <c:pt idx="11837">
                  <c:v>6.82152</c:v>
                </c:pt>
                <c:pt idx="11838">
                  <c:v>3.78533</c:v>
                </c:pt>
                <c:pt idx="11839">
                  <c:v>3.16103</c:v>
                </c:pt>
                <c:pt idx="11840">
                  <c:v>4.73411</c:v>
                </c:pt>
                <c:pt idx="11841">
                  <c:v>4.28319</c:v>
                </c:pt>
                <c:pt idx="11842">
                  <c:v>4.11247</c:v>
                </c:pt>
                <c:pt idx="11843">
                  <c:v>4.12266</c:v>
                </c:pt>
                <c:pt idx="11844">
                  <c:v>2.40695</c:v>
                </c:pt>
                <c:pt idx="11845">
                  <c:v>4.62792</c:v>
                </c:pt>
                <c:pt idx="11846">
                  <c:v>2.69992</c:v>
                </c:pt>
                <c:pt idx="11847">
                  <c:v>2.80882</c:v>
                </c:pt>
                <c:pt idx="11848">
                  <c:v>2.53832</c:v>
                </c:pt>
                <c:pt idx="11849">
                  <c:v>5.93013</c:v>
                </c:pt>
                <c:pt idx="11850">
                  <c:v>5.15751</c:v>
                </c:pt>
                <c:pt idx="11851">
                  <c:v>4.15307</c:v>
                </c:pt>
                <c:pt idx="11852">
                  <c:v>2.23503</c:v>
                </c:pt>
                <c:pt idx="11853">
                  <c:v>3.46386</c:v>
                </c:pt>
                <c:pt idx="11854">
                  <c:v>0.7953700000000001</c:v>
                </c:pt>
                <c:pt idx="11855">
                  <c:v>3.88889</c:v>
                </c:pt>
                <c:pt idx="11856">
                  <c:v>2.28611</c:v>
                </c:pt>
                <c:pt idx="11857">
                  <c:v>5.75547</c:v>
                </c:pt>
                <c:pt idx="11858">
                  <c:v>2.96136</c:v>
                </c:pt>
                <c:pt idx="11859">
                  <c:v>1.94217</c:v>
                </c:pt>
                <c:pt idx="11860">
                  <c:v>4.26783</c:v>
                </c:pt>
                <c:pt idx="11861">
                  <c:v>1.76434</c:v>
                </c:pt>
                <c:pt idx="11862">
                  <c:v>1.08649</c:v>
                </c:pt>
                <c:pt idx="11863">
                  <c:v>3.42121</c:v>
                </c:pt>
                <c:pt idx="11864">
                  <c:v>8.04332</c:v>
                </c:pt>
                <c:pt idx="11865">
                  <c:v>1.35836</c:v>
                </c:pt>
                <c:pt idx="11866">
                  <c:v>3.9611</c:v>
                </c:pt>
                <c:pt idx="11867">
                  <c:v>2.30064</c:v>
                </c:pt>
                <c:pt idx="11868">
                  <c:v>1.71095</c:v>
                </c:pt>
                <c:pt idx="11869">
                  <c:v>6.27241</c:v>
                </c:pt>
                <c:pt idx="11870">
                  <c:v>5.27186</c:v>
                </c:pt>
                <c:pt idx="11871">
                  <c:v>3.08086</c:v>
                </c:pt>
                <c:pt idx="11872">
                  <c:v>3.70954</c:v>
                </c:pt>
                <c:pt idx="11873">
                  <c:v>2.40057</c:v>
                </c:pt>
                <c:pt idx="11874">
                  <c:v>4.63184</c:v>
                </c:pt>
                <c:pt idx="11875">
                  <c:v>3.18191</c:v>
                </c:pt>
                <c:pt idx="11876">
                  <c:v>2.36911</c:v>
                </c:pt>
                <c:pt idx="11877">
                  <c:v>1.55037</c:v>
                </c:pt>
                <c:pt idx="11878">
                  <c:v>3.98254</c:v>
                </c:pt>
                <c:pt idx="11879">
                  <c:v>2.34607</c:v>
                </c:pt>
                <c:pt idx="11880">
                  <c:v>3.37359</c:v>
                </c:pt>
                <c:pt idx="11881">
                  <c:v>1.19037</c:v>
                </c:pt>
                <c:pt idx="11882">
                  <c:v>4.28353</c:v>
                </c:pt>
                <c:pt idx="11883">
                  <c:v>1.32969</c:v>
                </c:pt>
                <c:pt idx="11884">
                  <c:v>4.78465</c:v>
                </c:pt>
                <c:pt idx="11885">
                  <c:v>5.0361</c:v>
                </c:pt>
                <c:pt idx="11886">
                  <c:v>6.77232</c:v>
                </c:pt>
                <c:pt idx="11887">
                  <c:v>3.07635</c:v>
                </c:pt>
                <c:pt idx="11888">
                  <c:v>3.23992</c:v>
                </c:pt>
                <c:pt idx="11889">
                  <c:v>1.84313</c:v>
                </c:pt>
                <c:pt idx="11890">
                  <c:v>2.11408</c:v>
                </c:pt>
                <c:pt idx="11891">
                  <c:v>4.98056</c:v>
                </c:pt>
                <c:pt idx="11892">
                  <c:v>5.21527</c:v>
                </c:pt>
                <c:pt idx="11893">
                  <c:v>6.52534</c:v>
                </c:pt>
                <c:pt idx="11894">
                  <c:v>4.36822</c:v>
                </c:pt>
                <c:pt idx="11895">
                  <c:v>7.41081</c:v>
                </c:pt>
                <c:pt idx="11896">
                  <c:v>4.42143</c:v>
                </c:pt>
                <c:pt idx="11897">
                  <c:v>3.6819</c:v>
                </c:pt>
                <c:pt idx="11898">
                  <c:v>2.07133</c:v>
                </c:pt>
                <c:pt idx="11899">
                  <c:v>1.11728</c:v>
                </c:pt>
                <c:pt idx="11900">
                  <c:v>0.2972899999999998</c:v>
                </c:pt>
                <c:pt idx="11901">
                  <c:v>0.1990699999999999</c:v>
                </c:pt>
                <c:pt idx="11902">
                  <c:v>2.96164</c:v>
                </c:pt>
                <c:pt idx="11903">
                  <c:v>3.88342</c:v>
                </c:pt>
                <c:pt idx="11904">
                  <c:v>4.31369</c:v>
                </c:pt>
                <c:pt idx="11905">
                  <c:v>1.62142</c:v>
                </c:pt>
                <c:pt idx="11906">
                  <c:v>4.9648</c:v>
                </c:pt>
                <c:pt idx="11907">
                  <c:v>1.93528</c:v>
                </c:pt>
                <c:pt idx="11908">
                  <c:v>2.75674</c:v>
                </c:pt>
                <c:pt idx="11909">
                  <c:v>8.486319999999999</c:v>
                </c:pt>
                <c:pt idx="11910">
                  <c:v>3.07506</c:v>
                </c:pt>
                <c:pt idx="11911">
                  <c:v>3.96595</c:v>
                </c:pt>
                <c:pt idx="11912">
                  <c:v>1.87081</c:v>
                </c:pt>
                <c:pt idx="11913">
                  <c:v>4.48811</c:v>
                </c:pt>
                <c:pt idx="11914">
                  <c:v>4.50928</c:v>
                </c:pt>
                <c:pt idx="11915">
                  <c:v>1.91479</c:v>
                </c:pt>
                <c:pt idx="11916">
                  <c:v>3.31288</c:v>
                </c:pt>
                <c:pt idx="11917">
                  <c:v>3.09376</c:v>
                </c:pt>
                <c:pt idx="11918">
                  <c:v>5.48912</c:v>
                </c:pt>
                <c:pt idx="11919">
                  <c:v>2.56527</c:v>
                </c:pt>
                <c:pt idx="11920">
                  <c:v>2.10318</c:v>
                </c:pt>
                <c:pt idx="11921">
                  <c:v>5.80298</c:v>
                </c:pt>
                <c:pt idx="11922">
                  <c:v>3.34577</c:v>
                </c:pt>
                <c:pt idx="11923">
                  <c:v>4.62372</c:v>
                </c:pt>
                <c:pt idx="11924">
                  <c:v>4.89663</c:v>
                </c:pt>
                <c:pt idx="11925">
                  <c:v>6.74998</c:v>
                </c:pt>
                <c:pt idx="11926">
                  <c:v>4.38794</c:v>
                </c:pt>
                <c:pt idx="11927">
                  <c:v>1.73686</c:v>
                </c:pt>
                <c:pt idx="11928">
                  <c:v>1.16764</c:v>
                </c:pt>
                <c:pt idx="11929">
                  <c:v>4.8083</c:v>
                </c:pt>
                <c:pt idx="11930">
                  <c:v>1.66322</c:v>
                </c:pt>
                <c:pt idx="11931">
                  <c:v>1.29437</c:v>
                </c:pt>
                <c:pt idx="11932">
                  <c:v>2.41862</c:v>
                </c:pt>
                <c:pt idx="11933">
                  <c:v>2.65094</c:v>
                </c:pt>
                <c:pt idx="11934">
                  <c:v>3.39014</c:v>
                </c:pt>
                <c:pt idx="11935">
                  <c:v>5.63333</c:v>
                </c:pt>
                <c:pt idx="11936">
                  <c:v>7.77737</c:v>
                </c:pt>
                <c:pt idx="11937">
                  <c:v>1.92353</c:v>
                </c:pt>
                <c:pt idx="11938">
                  <c:v>4.61979</c:v>
                </c:pt>
                <c:pt idx="11939">
                  <c:v>1.3473</c:v>
                </c:pt>
                <c:pt idx="11940">
                  <c:v>2.98135</c:v>
                </c:pt>
                <c:pt idx="11941">
                  <c:v>2.48293</c:v>
                </c:pt>
                <c:pt idx="11942">
                  <c:v>3.5114</c:v>
                </c:pt>
                <c:pt idx="11943">
                  <c:v>4.13772</c:v>
                </c:pt>
                <c:pt idx="11944">
                  <c:v>2.3397</c:v>
                </c:pt>
                <c:pt idx="11945">
                  <c:v>9.378959999999999</c:v>
                </c:pt>
                <c:pt idx="11946">
                  <c:v>7.16425</c:v>
                </c:pt>
                <c:pt idx="11947">
                  <c:v>1.62941</c:v>
                </c:pt>
                <c:pt idx="11948">
                  <c:v>3.05692</c:v>
                </c:pt>
                <c:pt idx="11949">
                  <c:v>4.24174</c:v>
                </c:pt>
                <c:pt idx="11950">
                  <c:v>4.47892</c:v>
                </c:pt>
                <c:pt idx="11951">
                  <c:v>5.70165</c:v>
                </c:pt>
                <c:pt idx="11952">
                  <c:v>5.64003</c:v>
                </c:pt>
                <c:pt idx="11953">
                  <c:v>1.38975</c:v>
                </c:pt>
                <c:pt idx="11954">
                  <c:v>5.47018</c:v>
                </c:pt>
                <c:pt idx="11955">
                  <c:v>1.97201</c:v>
                </c:pt>
                <c:pt idx="11956">
                  <c:v>2.53308</c:v>
                </c:pt>
                <c:pt idx="11957">
                  <c:v>4.61178</c:v>
                </c:pt>
                <c:pt idx="11958">
                  <c:v>6.14718</c:v>
                </c:pt>
                <c:pt idx="11959">
                  <c:v>5.83173</c:v>
                </c:pt>
                <c:pt idx="11960">
                  <c:v>3.96326</c:v>
                </c:pt>
                <c:pt idx="11961">
                  <c:v>3.28107</c:v>
                </c:pt>
                <c:pt idx="11962">
                  <c:v>4.31513</c:v>
                </c:pt>
                <c:pt idx="11963">
                  <c:v>3.40261</c:v>
                </c:pt>
                <c:pt idx="11964">
                  <c:v>3.86911</c:v>
                </c:pt>
                <c:pt idx="11965">
                  <c:v>2.22728</c:v>
                </c:pt>
                <c:pt idx="11966">
                  <c:v>2.18337</c:v>
                </c:pt>
                <c:pt idx="11967">
                  <c:v>3.37027</c:v>
                </c:pt>
                <c:pt idx="11968">
                  <c:v>6.21284</c:v>
                </c:pt>
                <c:pt idx="11969">
                  <c:v>6.35605</c:v>
                </c:pt>
                <c:pt idx="11970">
                  <c:v>6.01133</c:v>
                </c:pt>
                <c:pt idx="11971">
                  <c:v>1.65645</c:v>
                </c:pt>
                <c:pt idx="11972">
                  <c:v>2.78181</c:v>
                </c:pt>
                <c:pt idx="11973">
                  <c:v>0.9651899999999998</c:v>
                </c:pt>
                <c:pt idx="11974">
                  <c:v>3.62811</c:v>
                </c:pt>
                <c:pt idx="11975">
                  <c:v>1.47626</c:v>
                </c:pt>
                <c:pt idx="11976">
                  <c:v>4.41603</c:v>
                </c:pt>
                <c:pt idx="11977">
                  <c:v>1.83719</c:v>
                </c:pt>
                <c:pt idx="11978">
                  <c:v>2.88089</c:v>
                </c:pt>
                <c:pt idx="11979">
                  <c:v>6.55608</c:v>
                </c:pt>
                <c:pt idx="11980">
                  <c:v>3.1336</c:v>
                </c:pt>
                <c:pt idx="11981">
                  <c:v>1.85134</c:v>
                </c:pt>
                <c:pt idx="11982">
                  <c:v>2.18176</c:v>
                </c:pt>
                <c:pt idx="11983">
                  <c:v>0.9062999999999999</c:v>
                </c:pt>
                <c:pt idx="11984">
                  <c:v>2.87581</c:v>
                </c:pt>
                <c:pt idx="11985">
                  <c:v>3.02426</c:v>
                </c:pt>
                <c:pt idx="11986">
                  <c:v>2.89972</c:v>
                </c:pt>
                <c:pt idx="11987">
                  <c:v>2.56372</c:v>
                </c:pt>
                <c:pt idx="11988">
                  <c:v>1.70349</c:v>
                </c:pt>
                <c:pt idx="11989">
                  <c:v>5.33299</c:v>
                </c:pt>
                <c:pt idx="11990">
                  <c:v>0.6670099999999999</c:v>
                </c:pt>
                <c:pt idx="11991">
                  <c:v>1.92347</c:v>
                </c:pt>
                <c:pt idx="11992">
                  <c:v>5.25031</c:v>
                </c:pt>
                <c:pt idx="11993">
                  <c:v>3.05069</c:v>
                </c:pt>
                <c:pt idx="11994">
                  <c:v>1.96523</c:v>
                </c:pt>
                <c:pt idx="11995">
                  <c:v>2.21405</c:v>
                </c:pt>
                <c:pt idx="11996">
                  <c:v>2.72172</c:v>
                </c:pt>
                <c:pt idx="11997">
                  <c:v>3.69042</c:v>
                </c:pt>
                <c:pt idx="11998">
                  <c:v>2.96825</c:v>
                </c:pt>
                <c:pt idx="11999">
                  <c:v>3.20223</c:v>
                </c:pt>
                <c:pt idx="12000">
                  <c:v>1.07685</c:v>
                </c:pt>
                <c:pt idx="12001">
                  <c:v>6.81175</c:v>
                </c:pt>
                <c:pt idx="12002">
                  <c:v>3.44516</c:v>
                </c:pt>
                <c:pt idx="12003">
                  <c:v>6.43258</c:v>
                </c:pt>
                <c:pt idx="12004">
                  <c:v>2.46048</c:v>
                </c:pt>
                <c:pt idx="12005">
                  <c:v>0.000199999999999978</c:v>
                </c:pt>
                <c:pt idx="12006">
                  <c:v>1.78218</c:v>
                </c:pt>
                <c:pt idx="12007">
                  <c:v>2.60962</c:v>
                </c:pt>
                <c:pt idx="12008">
                  <c:v>3.49054</c:v>
                </c:pt>
                <c:pt idx="12009">
                  <c:v>1.12987</c:v>
                </c:pt>
                <c:pt idx="12010">
                  <c:v>9.42693</c:v>
                </c:pt>
                <c:pt idx="12011">
                  <c:v>4.54978</c:v>
                </c:pt>
                <c:pt idx="12012">
                  <c:v>3.42975</c:v>
                </c:pt>
                <c:pt idx="12013">
                  <c:v>3.12679</c:v>
                </c:pt>
                <c:pt idx="12014">
                  <c:v>3.81715</c:v>
                </c:pt>
                <c:pt idx="12015">
                  <c:v>4.87671</c:v>
                </c:pt>
                <c:pt idx="12016">
                  <c:v>3.17656</c:v>
                </c:pt>
                <c:pt idx="12017">
                  <c:v>3.76941</c:v>
                </c:pt>
                <c:pt idx="12018">
                  <c:v>4.32226</c:v>
                </c:pt>
                <c:pt idx="12019">
                  <c:v>3.6352</c:v>
                </c:pt>
                <c:pt idx="12020">
                  <c:v>3.13656</c:v>
                </c:pt>
                <c:pt idx="12021">
                  <c:v>4.01824</c:v>
                </c:pt>
                <c:pt idx="12022">
                  <c:v>2.75065</c:v>
                </c:pt>
                <c:pt idx="12023">
                  <c:v>1.4411</c:v>
                </c:pt>
                <c:pt idx="12024">
                  <c:v>3.22862</c:v>
                </c:pt>
                <c:pt idx="12025">
                  <c:v>3.3346</c:v>
                </c:pt>
                <c:pt idx="12026">
                  <c:v>3.02465</c:v>
                </c:pt>
                <c:pt idx="12027">
                  <c:v>1.07343</c:v>
                </c:pt>
                <c:pt idx="12028">
                  <c:v>4.34714</c:v>
                </c:pt>
                <c:pt idx="12029">
                  <c:v>1.71932</c:v>
                </c:pt>
                <c:pt idx="12030">
                  <c:v>5.04505</c:v>
                </c:pt>
                <c:pt idx="12031">
                  <c:v>5.98952</c:v>
                </c:pt>
                <c:pt idx="12032">
                  <c:v>4.29466</c:v>
                </c:pt>
                <c:pt idx="12033">
                  <c:v>3.56597</c:v>
                </c:pt>
                <c:pt idx="12034">
                  <c:v>1.57165</c:v>
                </c:pt>
                <c:pt idx="12035">
                  <c:v>3.21945</c:v>
                </c:pt>
                <c:pt idx="12036">
                  <c:v>3.78433</c:v>
                </c:pt>
                <c:pt idx="12037">
                  <c:v>4.69248</c:v>
                </c:pt>
                <c:pt idx="12038">
                  <c:v>8.04002</c:v>
                </c:pt>
                <c:pt idx="12039">
                  <c:v>6.52742</c:v>
                </c:pt>
                <c:pt idx="12040">
                  <c:v>2.67914</c:v>
                </c:pt>
                <c:pt idx="12041">
                  <c:v>9.36042</c:v>
                </c:pt>
                <c:pt idx="12042">
                  <c:v>3.071</c:v>
                </c:pt>
                <c:pt idx="12043">
                  <c:v>5.11699</c:v>
                </c:pt>
                <c:pt idx="12044">
                  <c:v>3.82165</c:v>
                </c:pt>
                <c:pt idx="12045">
                  <c:v>2.01856</c:v>
                </c:pt>
                <c:pt idx="12046">
                  <c:v>1.83706</c:v>
                </c:pt>
                <c:pt idx="12047">
                  <c:v>5.49533</c:v>
                </c:pt>
                <c:pt idx="12048">
                  <c:v>1.7671</c:v>
                </c:pt>
                <c:pt idx="12049">
                  <c:v>4.63748</c:v>
                </c:pt>
                <c:pt idx="12050">
                  <c:v>2.08255</c:v>
                </c:pt>
                <c:pt idx="12051">
                  <c:v>2.9219</c:v>
                </c:pt>
                <c:pt idx="12052">
                  <c:v>1.68536</c:v>
                </c:pt>
                <c:pt idx="12053">
                  <c:v>2.28246</c:v>
                </c:pt>
                <c:pt idx="12054">
                  <c:v>4.85866</c:v>
                </c:pt>
                <c:pt idx="12055">
                  <c:v>1.92979</c:v>
                </c:pt>
                <c:pt idx="12056">
                  <c:v>1.6067</c:v>
                </c:pt>
                <c:pt idx="12057">
                  <c:v>3.12711</c:v>
                </c:pt>
                <c:pt idx="12058">
                  <c:v>2.45216</c:v>
                </c:pt>
                <c:pt idx="12059">
                  <c:v>1.77238</c:v>
                </c:pt>
                <c:pt idx="12060">
                  <c:v>4.62755</c:v>
                </c:pt>
                <c:pt idx="12061">
                  <c:v>1.84736</c:v>
                </c:pt>
                <c:pt idx="12062">
                  <c:v>1.07786</c:v>
                </c:pt>
                <c:pt idx="12063">
                  <c:v>9.185700000000001</c:v>
                </c:pt>
                <c:pt idx="12064">
                  <c:v>4.17388</c:v>
                </c:pt>
                <c:pt idx="12065">
                  <c:v>3.4296</c:v>
                </c:pt>
                <c:pt idx="12066">
                  <c:v>4.76861</c:v>
                </c:pt>
                <c:pt idx="12067">
                  <c:v>1.23411</c:v>
                </c:pt>
                <c:pt idx="12068">
                  <c:v>4.25203</c:v>
                </c:pt>
                <c:pt idx="12069">
                  <c:v>1.08901</c:v>
                </c:pt>
                <c:pt idx="12070">
                  <c:v>1.79833</c:v>
                </c:pt>
                <c:pt idx="12071">
                  <c:v>4.69914</c:v>
                </c:pt>
                <c:pt idx="12072">
                  <c:v>3.88028</c:v>
                </c:pt>
                <c:pt idx="12073">
                  <c:v>2.19157</c:v>
                </c:pt>
                <c:pt idx="12074">
                  <c:v>4.26698</c:v>
                </c:pt>
                <c:pt idx="12075">
                  <c:v>3.71609</c:v>
                </c:pt>
                <c:pt idx="12076">
                  <c:v>5.07562</c:v>
                </c:pt>
                <c:pt idx="12077">
                  <c:v>1.9127</c:v>
                </c:pt>
                <c:pt idx="12078">
                  <c:v>2.52604</c:v>
                </c:pt>
                <c:pt idx="12079">
                  <c:v>4.55226</c:v>
                </c:pt>
                <c:pt idx="12080">
                  <c:v>2.79398</c:v>
                </c:pt>
                <c:pt idx="12081">
                  <c:v>5.30032</c:v>
                </c:pt>
                <c:pt idx="12082">
                  <c:v>3.16415</c:v>
                </c:pt>
                <c:pt idx="12083">
                  <c:v>5.64148</c:v>
                </c:pt>
                <c:pt idx="12084">
                  <c:v>1.87233</c:v>
                </c:pt>
                <c:pt idx="12085">
                  <c:v>4.54976</c:v>
                </c:pt>
                <c:pt idx="12086">
                  <c:v>2.71357</c:v>
                </c:pt>
                <c:pt idx="12087">
                  <c:v>4.9719</c:v>
                </c:pt>
                <c:pt idx="12088">
                  <c:v>1.79029</c:v>
                </c:pt>
                <c:pt idx="12089">
                  <c:v>3.74832</c:v>
                </c:pt>
                <c:pt idx="12090">
                  <c:v>4.49658</c:v>
                </c:pt>
                <c:pt idx="12091">
                  <c:v>3.5355</c:v>
                </c:pt>
                <c:pt idx="12092">
                  <c:v>4.35175</c:v>
                </c:pt>
                <c:pt idx="12093">
                  <c:v>6.15464</c:v>
                </c:pt>
                <c:pt idx="12094">
                  <c:v>2.38158</c:v>
                </c:pt>
                <c:pt idx="12095">
                  <c:v>4.29408</c:v>
                </c:pt>
                <c:pt idx="12096">
                  <c:v>4.55679</c:v>
                </c:pt>
                <c:pt idx="12097">
                  <c:v>2.26206</c:v>
                </c:pt>
                <c:pt idx="12098">
                  <c:v>1.03796</c:v>
                </c:pt>
                <c:pt idx="12099">
                  <c:v>3.09596</c:v>
                </c:pt>
                <c:pt idx="12100">
                  <c:v>5.52378</c:v>
                </c:pt>
                <c:pt idx="12101">
                  <c:v>3.6224</c:v>
                </c:pt>
                <c:pt idx="12102">
                  <c:v>5.72453</c:v>
                </c:pt>
                <c:pt idx="12103">
                  <c:v>3.19892</c:v>
                </c:pt>
                <c:pt idx="12104">
                  <c:v>7.97279</c:v>
                </c:pt>
                <c:pt idx="12105">
                  <c:v>0.96759</c:v>
                </c:pt>
                <c:pt idx="12106">
                  <c:v>0.9099599999999999</c:v>
                </c:pt>
                <c:pt idx="12107">
                  <c:v>0.8835699999999997</c:v>
                </c:pt>
                <c:pt idx="12108">
                  <c:v>2.80548</c:v>
                </c:pt>
                <c:pt idx="12109">
                  <c:v>4.44805</c:v>
                </c:pt>
                <c:pt idx="12110">
                  <c:v>2.33317</c:v>
                </c:pt>
                <c:pt idx="12111">
                  <c:v>1.76346</c:v>
                </c:pt>
                <c:pt idx="12112">
                  <c:v>4.05985</c:v>
                </c:pt>
                <c:pt idx="12113">
                  <c:v>3.75851</c:v>
                </c:pt>
                <c:pt idx="12114">
                  <c:v>3.16322</c:v>
                </c:pt>
                <c:pt idx="12115">
                  <c:v>2.64154</c:v>
                </c:pt>
                <c:pt idx="12116">
                  <c:v>4.70402</c:v>
                </c:pt>
                <c:pt idx="12117">
                  <c:v>2.45347</c:v>
                </c:pt>
                <c:pt idx="12118">
                  <c:v>3.999999999981796e-05</c:v>
                </c:pt>
                <c:pt idx="12119">
                  <c:v>1.46236</c:v>
                </c:pt>
                <c:pt idx="12120">
                  <c:v>2.85882</c:v>
                </c:pt>
                <c:pt idx="12121">
                  <c:v>2.78479</c:v>
                </c:pt>
                <c:pt idx="12122">
                  <c:v>1.32615</c:v>
                </c:pt>
                <c:pt idx="12123">
                  <c:v>3.88519</c:v>
                </c:pt>
                <c:pt idx="12124">
                  <c:v>3.17737</c:v>
                </c:pt>
                <c:pt idx="12125">
                  <c:v>3.67605</c:v>
                </c:pt>
                <c:pt idx="12126">
                  <c:v>2.30795</c:v>
                </c:pt>
                <c:pt idx="12127">
                  <c:v>4.41967</c:v>
                </c:pt>
                <c:pt idx="12128">
                  <c:v>8.154350000000001</c:v>
                </c:pt>
                <c:pt idx="12129">
                  <c:v>0.4165900000000002</c:v>
                </c:pt>
                <c:pt idx="12130">
                  <c:v>4.97822</c:v>
                </c:pt>
                <c:pt idx="12131">
                  <c:v>5.26614</c:v>
                </c:pt>
                <c:pt idx="12132">
                  <c:v>1.05542</c:v>
                </c:pt>
                <c:pt idx="12133">
                  <c:v>0.1981099999999998</c:v>
                </c:pt>
                <c:pt idx="12134">
                  <c:v>1.60558</c:v>
                </c:pt>
                <c:pt idx="12135">
                  <c:v>2.15937</c:v>
                </c:pt>
                <c:pt idx="12136">
                  <c:v>2.51622</c:v>
                </c:pt>
                <c:pt idx="12137">
                  <c:v>3.48363</c:v>
                </c:pt>
                <c:pt idx="12138">
                  <c:v>5.46971</c:v>
                </c:pt>
                <c:pt idx="12139">
                  <c:v>3.45262</c:v>
                </c:pt>
                <c:pt idx="12140">
                  <c:v>3.03544</c:v>
                </c:pt>
                <c:pt idx="12141">
                  <c:v>4.04004</c:v>
                </c:pt>
                <c:pt idx="12142">
                  <c:v>5.3614</c:v>
                </c:pt>
                <c:pt idx="12143">
                  <c:v>3.32043</c:v>
                </c:pt>
                <c:pt idx="12144">
                  <c:v>3.82317</c:v>
                </c:pt>
                <c:pt idx="12145">
                  <c:v>6.09228</c:v>
                </c:pt>
                <c:pt idx="12146">
                  <c:v>6.69917</c:v>
                </c:pt>
                <c:pt idx="12147">
                  <c:v>2.61704</c:v>
                </c:pt>
                <c:pt idx="12148">
                  <c:v>1.34822</c:v>
                </c:pt>
                <c:pt idx="12149">
                  <c:v>0.0005500000000000504</c:v>
                </c:pt>
                <c:pt idx="12150">
                  <c:v>2.18309</c:v>
                </c:pt>
                <c:pt idx="12151">
                  <c:v>4.64789</c:v>
                </c:pt>
                <c:pt idx="12152">
                  <c:v>1.77018</c:v>
                </c:pt>
                <c:pt idx="12153">
                  <c:v>2.04626</c:v>
                </c:pt>
                <c:pt idx="12154">
                  <c:v>2.60366</c:v>
                </c:pt>
                <c:pt idx="12155">
                  <c:v>3.56556</c:v>
                </c:pt>
                <c:pt idx="12156">
                  <c:v>2.56488</c:v>
                </c:pt>
                <c:pt idx="12157">
                  <c:v>2.42302</c:v>
                </c:pt>
                <c:pt idx="12158">
                  <c:v>3.74054</c:v>
                </c:pt>
                <c:pt idx="12159">
                  <c:v>1.95794</c:v>
                </c:pt>
                <c:pt idx="12160">
                  <c:v>2.66652</c:v>
                </c:pt>
                <c:pt idx="12161">
                  <c:v>2.55689</c:v>
                </c:pt>
                <c:pt idx="12162">
                  <c:v>4.95667</c:v>
                </c:pt>
                <c:pt idx="12163">
                  <c:v>0.03874999999999984</c:v>
                </c:pt>
                <c:pt idx="12164">
                  <c:v>1.43867</c:v>
                </c:pt>
                <c:pt idx="12165">
                  <c:v>2.59615</c:v>
                </c:pt>
                <c:pt idx="12166">
                  <c:v>0.7908400000000002</c:v>
                </c:pt>
                <c:pt idx="12167">
                  <c:v>3.86006</c:v>
                </c:pt>
                <c:pt idx="12168">
                  <c:v>2.50847</c:v>
                </c:pt>
                <c:pt idx="12169">
                  <c:v>6.013</c:v>
                </c:pt>
                <c:pt idx="12170">
                  <c:v>3.04501</c:v>
                </c:pt>
                <c:pt idx="12171">
                  <c:v>3.71011</c:v>
                </c:pt>
                <c:pt idx="12172">
                  <c:v>4.25082</c:v>
                </c:pt>
                <c:pt idx="12173">
                  <c:v>3.67504</c:v>
                </c:pt>
                <c:pt idx="12174">
                  <c:v>4.4907</c:v>
                </c:pt>
                <c:pt idx="12175">
                  <c:v>2.94055</c:v>
                </c:pt>
                <c:pt idx="12176">
                  <c:v>1.48739</c:v>
                </c:pt>
                <c:pt idx="12177">
                  <c:v>2.18492</c:v>
                </c:pt>
                <c:pt idx="12178">
                  <c:v>7.47945</c:v>
                </c:pt>
                <c:pt idx="12179">
                  <c:v>2.92017</c:v>
                </c:pt>
                <c:pt idx="12180">
                  <c:v>2.67365</c:v>
                </c:pt>
                <c:pt idx="12181">
                  <c:v>8.826890000000001</c:v>
                </c:pt>
                <c:pt idx="12182">
                  <c:v>2.72963</c:v>
                </c:pt>
                <c:pt idx="12183">
                  <c:v>0.08435000000000015</c:v>
                </c:pt>
                <c:pt idx="12184">
                  <c:v>1.91802</c:v>
                </c:pt>
                <c:pt idx="12185">
                  <c:v>5.81039</c:v>
                </c:pt>
                <c:pt idx="12186">
                  <c:v>2.68979</c:v>
                </c:pt>
                <c:pt idx="12187">
                  <c:v>4.25796</c:v>
                </c:pt>
                <c:pt idx="12188">
                  <c:v>6.91848</c:v>
                </c:pt>
                <c:pt idx="12189">
                  <c:v>3.50385</c:v>
                </c:pt>
                <c:pt idx="12190">
                  <c:v>3.29567</c:v>
                </c:pt>
                <c:pt idx="12191">
                  <c:v>1.89683</c:v>
                </c:pt>
                <c:pt idx="12192">
                  <c:v>6.48264</c:v>
                </c:pt>
                <c:pt idx="12193">
                  <c:v>5.13218</c:v>
                </c:pt>
                <c:pt idx="12194">
                  <c:v>3.25703</c:v>
                </c:pt>
                <c:pt idx="12195">
                  <c:v>3.5179</c:v>
                </c:pt>
                <c:pt idx="12196">
                  <c:v>1.95712</c:v>
                </c:pt>
                <c:pt idx="12197">
                  <c:v>12.69556</c:v>
                </c:pt>
                <c:pt idx="12198">
                  <c:v>1.87309</c:v>
                </c:pt>
                <c:pt idx="12199">
                  <c:v>1.56724</c:v>
                </c:pt>
                <c:pt idx="12200">
                  <c:v>5.7462</c:v>
                </c:pt>
                <c:pt idx="12201">
                  <c:v>2.0226</c:v>
                </c:pt>
                <c:pt idx="12202">
                  <c:v>9.942729999999999</c:v>
                </c:pt>
                <c:pt idx="12203">
                  <c:v>2.54892</c:v>
                </c:pt>
                <c:pt idx="12204">
                  <c:v>4.96849</c:v>
                </c:pt>
                <c:pt idx="12205">
                  <c:v>3.50074</c:v>
                </c:pt>
                <c:pt idx="12206">
                  <c:v>2.19343</c:v>
                </c:pt>
                <c:pt idx="12207">
                  <c:v>7.25746</c:v>
                </c:pt>
                <c:pt idx="12208">
                  <c:v>2.95701</c:v>
                </c:pt>
                <c:pt idx="12209">
                  <c:v>7.05135</c:v>
                </c:pt>
                <c:pt idx="12210">
                  <c:v>8.49142</c:v>
                </c:pt>
                <c:pt idx="12211">
                  <c:v>3.0082</c:v>
                </c:pt>
                <c:pt idx="12212">
                  <c:v>3.65897</c:v>
                </c:pt>
                <c:pt idx="12213">
                  <c:v>3.72719</c:v>
                </c:pt>
                <c:pt idx="12214">
                  <c:v>0.8596900000000001</c:v>
                </c:pt>
                <c:pt idx="12215">
                  <c:v>4.61615</c:v>
                </c:pt>
                <c:pt idx="12216">
                  <c:v>3.6365</c:v>
                </c:pt>
                <c:pt idx="12217">
                  <c:v>1.96726</c:v>
                </c:pt>
                <c:pt idx="12218">
                  <c:v>4.79622</c:v>
                </c:pt>
                <c:pt idx="12219">
                  <c:v>1.60186</c:v>
                </c:pt>
                <c:pt idx="12220">
                  <c:v>0.7507600000000001</c:v>
                </c:pt>
                <c:pt idx="12221">
                  <c:v>4.96546</c:v>
                </c:pt>
                <c:pt idx="12222">
                  <c:v>4.44201</c:v>
                </c:pt>
                <c:pt idx="12223">
                  <c:v>1.41945</c:v>
                </c:pt>
                <c:pt idx="12224">
                  <c:v>1.53942</c:v>
                </c:pt>
                <c:pt idx="12225">
                  <c:v>4.32171</c:v>
                </c:pt>
                <c:pt idx="12226">
                  <c:v>2.89435</c:v>
                </c:pt>
                <c:pt idx="12227">
                  <c:v>6.62993</c:v>
                </c:pt>
                <c:pt idx="12228">
                  <c:v>9.445539999999999</c:v>
                </c:pt>
                <c:pt idx="12229">
                  <c:v>2.35263</c:v>
                </c:pt>
                <c:pt idx="12230">
                  <c:v>2.25002</c:v>
                </c:pt>
                <c:pt idx="12231">
                  <c:v>3.20721</c:v>
                </c:pt>
                <c:pt idx="12232">
                  <c:v>3.19596</c:v>
                </c:pt>
                <c:pt idx="12233">
                  <c:v>5.44946</c:v>
                </c:pt>
                <c:pt idx="12234">
                  <c:v>1.57702</c:v>
                </c:pt>
                <c:pt idx="12235">
                  <c:v>3.5803</c:v>
                </c:pt>
                <c:pt idx="12236">
                  <c:v>1.62743</c:v>
                </c:pt>
                <c:pt idx="12237">
                  <c:v>2.11653</c:v>
                </c:pt>
                <c:pt idx="12238">
                  <c:v>3.19908</c:v>
                </c:pt>
                <c:pt idx="12239">
                  <c:v>4.36368</c:v>
                </c:pt>
                <c:pt idx="12240">
                  <c:v>3.58367</c:v>
                </c:pt>
                <c:pt idx="12241">
                  <c:v>3.99176</c:v>
                </c:pt>
                <c:pt idx="12242">
                  <c:v>8.414529999999999</c:v>
                </c:pt>
                <c:pt idx="12243">
                  <c:v>5.01623</c:v>
                </c:pt>
                <c:pt idx="12244">
                  <c:v>5.24294</c:v>
                </c:pt>
                <c:pt idx="12245">
                  <c:v>3.22534</c:v>
                </c:pt>
                <c:pt idx="12246">
                  <c:v>2.78279</c:v>
                </c:pt>
                <c:pt idx="12247">
                  <c:v>3.08745</c:v>
                </c:pt>
                <c:pt idx="12248">
                  <c:v>0.6588799999999999</c:v>
                </c:pt>
                <c:pt idx="12249">
                  <c:v>4.56713</c:v>
                </c:pt>
                <c:pt idx="12250">
                  <c:v>5.76203</c:v>
                </c:pt>
                <c:pt idx="12251">
                  <c:v>2.10353</c:v>
                </c:pt>
                <c:pt idx="12252">
                  <c:v>2.5234</c:v>
                </c:pt>
                <c:pt idx="12253">
                  <c:v>4.25148</c:v>
                </c:pt>
                <c:pt idx="12254">
                  <c:v>1.38483</c:v>
                </c:pt>
                <c:pt idx="12255">
                  <c:v>1.82202</c:v>
                </c:pt>
                <c:pt idx="12256">
                  <c:v>6.4302</c:v>
                </c:pt>
                <c:pt idx="12257">
                  <c:v>1.40454</c:v>
                </c:pt>
                <c:pt idx="12258">
                  <c:v>3.71187</c:v>
                </c:pt>
                <c:pt idx="12259">
                  <c:v>4.92714</c:v>
                </c:pt>
                <c:pt idx="12260">
                  <c:v>1.85274</c:v>
                </c:pt>
                <c:pt idx="12261">
                  <c:v>2.05704</c:v>
                </c:pt>
                <c:pt idx="12262">
                  <c:v>1.93265</c:v>
                </c:pt>
                <c:pt idx="12263">
                  <c:v>2.20675</c:v>
                </c:pt>
                <c:pt idx="12264">
                  <c:v>4.79566</c:v>
                </c:pt>
                <c:pt idx="12265">
                  <c:v>4.35243</c:v>
                </c:pt>
                <c:pt idx="12266">
                  <c:v>4.10554</c:v>
                </c:pt>
                <c:pt idx="12267">
                  <c:v>4.51437</c:v>
                </c:pt>
                <c:pt idx="12268">
                  <c:v>0.3603000000000001</c:v>
                </c:pt>
                <c:pt idx="12269">
                  <c:v>4.38978</c:v>
                </c:pt>
                <c:pt idx="12270">
                  <c:v>2.90355</c:v>
                </c:pt>
                <c:pt idx="12271">
                  <c:v>4.34656</c:v>
                </c:pt>
                <c:pt idx="12272">
                  <c:v>6.41857</c:v>
                </c:pt>
                <c:pt idx="12273">
                  <c:v>3.53353</c:v>
                </c:pt>
                <c:pt idx="12274">
                  <c:v>1.33625</c:v>
                </c:pt>
                <c:pt idx="12275">
                  <c:v>4.22385</c:v>
                </c:pt>
                <c:pt idx="12276">
                  <c:v>1.25928</c:v>
                </c:pt>
                <c:pt idx="12277">
                  <c:v>4.43927</c:v>
                </c:pt>
                <c:pt idx="12278">
                  <c:v>1.06253</c:v>
                </c:pt>
                <c:pt idx="12279">
                  <c:v>3.50657</c:v>
                </c:pt>
                <c:pt idx="12280">
                  <c:v>1.30824</c:v>
                </c:pt>
                <c:pt idx="12281">
                  <c:v>3.17005</c:v>
                </c:pt>
                <c:pt idx="12282">
                  <c:v>4.12081</c:v>
                </c:pt>
                <c:pt idx="12283">
                  <c:v>3.75978</c:v>
                </c:pt>
                <c:pt idx="12284">
                  <c:v>3.01507</c:v>
                </c:pt>
                <c:pt idx="12285">
                  <c:v>1.23708</c:v>
                </c:pt>
                <c:pt idx="12286">
                  <c:v>2.99119</c:v>
                </c:pt>
                <c:pt idx="12287">
                  <c:v>2.62029</c:v>
                </c:pt>
                <c:pt idx="12288">
                  <c:v>7.88187</c:v>
                </c:pt>
                <c:pt idx="12289">
                  <c:v>3.40732</c:v>
                </c:pt>
                <c:pt idx="12290">
                  <c:v>8.733409999999999</c:v>
                </c:pt>
                <c:pt idx="12291">
                  <c:v>6.45211</c:v>
                </c:pt>
                <c:pt idx="12292">
                  <c:v>5.93665</c:v>
                </c:pt>
                <c:pt idx="12293">
                  <c:v>2.39114</c:v>
                </c:pt>
                <c:pt idx="12294">
                  <c:v>5.56189</c:v>
                </c:pt>
                <c:pt idx="12295">
                  <c:v>2.59411</c:v>
                </c:pt>
                <c:pt idx="12296">
                  <c:v>4.17669</c:v>
                </c:pt>
                <c:pt idx="12297">
                  <c:v>3.52735</c:v>
                </c:pt>
                <c:pt idx="12298">
                  <c:v>2.42015</c:v>
                </c:pt>
                <c:pt idx="12299">
                  <c:v>6.50662</c:v>
                </c:pt>
                <c:pt idx="12300">
                  <c:v>2.82019</c:v>
                </c:pt>
                <c:pt idx="12301">
                  <c:v>6.00375</c:v>
                </c:pt>
                <c:pt idx="12302">
                  <c:v>4.65351</c:v>
                </c:pt>
                <c:pt idx="12303">
                  <c:v>7.0239</c:v>
                </c:pt>
                <c:pt idx="12304">
                  <c:v>1.52329</c:v>
                </c:pt>
                <c:pt idx="12305">
                  <c:v>1.76107</c:v>
                </c:pt>
                <c:pt idx="12306">
                  <c:v>6.02342</c:v>
                </c:pt>
                <c:pt idx="12307">
                  <c:v>1.92474</c:v>
                </c:pt>
                <c:pt idx="12308">
                  <c:v>1.11934</c:v>
                </c:pt>
                <c:pt idx="12309">
                  <c:v>1.67819</c:v>
                </c:pt>
                <c:pt idx="12310">
                  <c:v>2.48781</c:v>
                </c:pt>
                <c:pt idx="12311">
                  <c:v>0.6524999999999999</c:v>
                </c:pt>
                <c:pt idx="12312">
                  <c:v>4.01384</c:v>
                </c:pt>
                <c:pt idx="12313">
                  <c:v>1.90188</c:v>
                </c:pt>
                <c:pt idx="12314">
                  <c:v>2.32086</c:v>
                </c:pt>
                <c:pt idx="12315">
                  <c:v>3.78028</c:v>
                </c:pt>
                <c:pt idx="12316">
                  <c:v>5.94317</c:v>
                </c:pt>
                <c:pt idx="12317">
                  <c:v>2.82279</c:v>
                </c:pt>
                <c:pt idx="12318">
                  <c:v>4.13569</c:v>
                </c:pt>
                <c:pt idx="12319">
                  <c:v>6.58864</c:v>
                </c:pt>
                <c:pt idx="12320">
                  <c:v>8.86309</c:v>
                </c:pt>
                <c:pt idx="12321">
                  <c:v>2.3308</c:v>
                </c:pt>
                <c:pt idx="12322">
                  <c:v>1.1962</c:v>
                </c:pt>
                <c:pt idx="12323">
                  <c:v>3.46422</c:v>
                </c:pt>
                <c:pt idx="12324">
                  <c:v>5.706</c:v>
                </c:pt>
                <c:pt idx="12325">
                  <c:v>2.03812</c:v>
                </c:pt>
                <c:pt idx="12326">
                  <c:v>15.08514</c:v>
                </c:pt>
                <c:pt idx="12327">
                  <c:v>3.69608</c:v>
                </c:pt>
                <c:pt idx="12328">
                  <c:v>0.3219500000000002</c:v>
                </c:pt>
                <c:pt idx="12329">
                  <c:v>1.14298</c:v>
                </c:pt>
                <c:pt idx="12330">
                  <c:v>7.35497</c:v>
                </c:pt>
                <c:pt idx="12331">
                  <c:v>4.44639</c:v>
                </c:pt>
                <c:pt idx="12332">
                  <c:v>2.31747</c:v>
                </c:pt>
                <c:pt idx="12333">
                  <c:v>3.95886</c:v>
                </c:pt>
                <c:pt idx="12334">
                  <c:v>6.64956</c:v>
                </c:pt>
                <c:pt idx="12335">
                  <c:v>2.44203</c:v>
                </c:pt>
                <c:pt idx="12336">
                  <c:v>5.75799</c:v>
                </c:pt>
                <c:pt idx="12337">
                  <c:v>3.49927</c:v>
                </c:pt>
                <c:pt idx="12338">
                  <c:v>7.02572</c:v>
                </c:pt>
                <c:pt idx="12339">
                  <c:v>4.90631</c:v>
                </c:pt>
                <c:pt idx="12340">
                  <c:v>2.361</c:v>
                </c:pt>
                <c:pt idx="12341">
                  <c:v>2.00657</c:v>
                </c:pt>
                <c:pt idx="12342">
                  <c:v>4.89377</c:v>
                </c:pt>
                <c:pt idx="12343">
                  <c:v>6.36236</c:v>
                </c:pt>
                <c:pt idx="12344">
                  <c:v>4.93647</c:v>
                </c:pt>
                <c:pt idx="12345">
                  <c:v>2.19381</c:v>
                </c:pt>
                <c:pt idx="12346">
                  <c:v>0.3263099999999999</c:v>
                </c:pt>
                <c:pt idx="12347">
                  <c:v>4.72966</c:v>
                </c:pt>
                <c:pt idx="12348">
                  <c:v>2.70027</c:v>
                </c:pt>
                <c:pt idx="12349">
                  <c:v>1.1079</c:v>
                </c:pt>
                <c:pt idx="12350">
                  <c:v>2.42898</c:v>
                </c:pt>
                <c:pt idx="12351">
                  <c:v>3.03768</c:v>
                </c:pt>
                <c:pt idx="12352">
                  <c:v>3.75927</c:v>
                </c:pt>
                <c:pt idx="12353">
                  <c:v>3.2635</c:v>
                </c:pt>
                <c:pt idx="12354">
                  <c:v>1.28789</c:v>
                </c:pt>
                <c:pt idx="12355">
                  <c:v>4.54169</c:v>
                </c:pt>
                <c:pt idx="12356">
                  <c:v>3.1838</c:v>
                </c:pt>
                <c:pt idx="12357">
                  <c:v>5.29604</c:v>
                </c:pt>
                <c:pt idx="12358">
                  <c:v>0.6541100000000002</c:v>
                </c:pt>
                <c:pt idx="12359">
                  <c:v>7.07442</c:v>
                </c:pt>
                <c:pt idx="12360">
                  <c:v>1.13009</c:v>
                </c:pt>
                <c:pt idx="12361">
                  <c:v>1.78395</c:v>
                </c:pt>
                <c:pt idx="12362">
                  <c:v>1.89446</c:v>
                </c:pt>
                <c:pt idx="12363">
                  <c:v>3.40442</c:v>
                </c:pt>
                <c:pt idx="12364">
                  <c:v>2.98441</c:v>
                </c:pt>
                <c:pt idx="12365">
                  <c:v>3.08624</c:v>
                </c:pt>
                <c:pt idx="12366">
                  <c:v>4.15757</c:v>
                </c:pt>
                <c:pt idx="12367">
                  <c:v>5.67605</c:v>
                </c:pt>
                <c:pt idx="12368">
                  <c:v>3.54647</c:v>
                </c:pt>
                <c:pt idx="12369">
                  <c:v>2.19744</c:v>
                </c:pt>
                <c:pt idx="12370">
                  <c:v>1.73355</c:v>
                </c:pt>
                <c:pt idx="12371">
                  <c:v>1.53894</c:v>
                </c:pt>
                <c:pt idx="12372">
                  <c:v>1.59849</c:v>
                </c:pt>
                <c:pt idx="12373">
                  <c:v>0.8896899999999999</c:v>
                </c:pt>
                <c:pt idx="12374">
                  <c:v>4.45888</c:v>
                </c:pt>
                <c:pt idx="12375">
                  <c:v>1.15834</c:v>
                </c:pt>
                <c:pt idx="12376">
                  <c:v>3.20865</c:v>
                </c:pt>
                <c:pt idx="12377">
                  <c:v>3.40262</c:v>
                </c:pt>
                <c:pt idx="12378">
                  <c:v>2.00672</c:v>
                </c:pt>
                <c:pt idx="12379">
                  <c:v>3.37034</c:v>
                </c:pt>
                <c:pt idx="12380">
                  <c:v>2.22605</c:v>
                </c:pt>
                <c:pt idx="12381">
                  <c:v>3.58608</c:v>
                </c:pt>
                <c:pt idx="12382">
                  <c:v>4.96182</c:v>
                </c:pt>
                <c:pt idx="12383">
                  <c:v>3.38987</c:v>
                </c:pt>
                <c:pt idx="12384">
                  <c:v>5.87255</c:v>
                </c:pt>
                <c:pt idx="12385">
                  <c:v>6.09936</c:v>
                </c:pt>
                <c:pt idx="12386">
                  <c:v>2.83787</c:v>
                </c:pt>
                <c:pt idx="12387">
                  <c:v>7.41982</c:v>
                </c:pt>
                <c:pt idx="12388">
                  <c:v>1.3583</c:v>
                </c:pt>
                <c:pt idx="12389">
                  <c:v>4.8799</c:v>
                </c:pt>
                <c:pt idx="12390">
                  <c:v>1.53419</c:v>
                </c:pt>
                <c:pt idx="12391">
                  <c:v>6.87202</c:v>
                </c:pt>
                <c:pt idx="12392">
                  <c:v>3.09991</c:v>
                </c:pt>
                <c:pt idx="12393">
                  <c:v>6.35075</c:v>
                </c:pt>
                <c:pt idx="12394">
                  <c:v>6.06283</c:v>
                </c:pt>
                <c:pt idx="12395">
                  <c:v>1.08732</c:v>
                </c:pt>
                <c:pt idx="12396">
                  <c:v>0.43649</c:v>
                </c:pt>
                <c:pt idx="12397">
                  <c:v>5.13398</c:v>
                </c:pt>
                <c:pt idx="12398">
                  <c:v>2.9662</c:v>
                </c:pt>
                <c:pt idx="12399">
                  <c:v>3.7939</c:v>
                </c:pt>
                <c:pt idx="12400">
                  <c:v>4.22151</c:v>
                </c:pt>
                <c:pt idx="12401">
                  <c:v>0.9874900000000002</c:v>
                </c:pt>
                <c:pt idx="12402">
                  <c:v>1.90711</c:v>
                </c:pt>
                <c:pt idx="12403">
                  <c:v>1.7891</c:v>
                </c:pt>
                <c:pt idx="12404">
                  <c:v>1.19562</c:v>
                </c:pt>
                <c:pt idx="12405">
                  <c:v>8.03224</c:v>
                </c:pt>
                <c:pt idx="12406">
                  <c:v>2.0436</c:v>
                </c:pt>
                <c:pt idx="12407">
                  <c:v>1.92083</c:v>
                </c:pt>
                <c:pt idx="12408">
                  <c:v>1.12109</c:v>
                </c:pt>
                <c:pt idx="12409">
                  <c:v>4.27233</c:v>
                </c:pt>
                <c:pt idx="12410">
                  <c:v>4.54095</c:v>
                </c:pt>
                <c:pt idx="12411">
                  <c:v>4.0978</c:v>
                </c:pt>
                <c:pt idx="12412">
                  <c:v>3.68553</c:v>
                </c:pt>
                <c:pt idx="12413">
                  <c:v>5.40766</c:v>
                </c:pt>
                <c:pt idx="12414">
                  <c:v>3.17587</c:v>
                </c:pt>
                <c:pt idx="12415">
                  <c:v>4.14857</c:v>
                </c:pt>
                <c:pt idx="12416">
                  <c:v>2.07613</c:v>
                </c:pt>
                <c:pt idx="12417">
                  <c:v>1.23188</c:v>
                </c:pt>
                <c:pt idx="12418">
                  <c:v>3.84239</c:v>
                </c:pt>
                <c:pt idx="12419">
                  <c:v>3.71314</c:v>
                </c:pt>
                <c:pt idx="12420">
                  <c:v>1.41155</c:v>
                </c:pt>
                <c:pt idx="12421">
                  <c:v>5.44443</c:v>
                </c:pt>
                <c:pt idx="12422">
                  <c:v>2.08385</c:v>
                </c:pt>
                <c:pt idx="12423">
                  <c:v>3.26557</c:v>
                </c:pt>
                <c:pt idx="12424">
                  <c:v>5.02798</c:v>
                </c:pt>
                <c:pt idx="12425">
                  <c:v>2.82062</c:v>
                </c:pt>
                <c:pt idx="12426">
                  <c:v>3.59462</c:v>
                </c:pt>
                <c:pt idx="12427">
                  <c:v>2.30358</c:v>
                </c:pt>
                <c:pt idx="12428">
                  <c:v>2.3405</c:v>
                </c:pt>
                <c:pt idx="12429">
                  <c:v>1.91637</c:v>
                </c:pt>
                <c:pt idx="12430">
                  <c:v>6.30839</c:v>
                </c:pt>
                <c:pt idx="12431">
                  <c:v>3.49871</c:v>
                </c:pt>
                <c:pt idx="12432">
                  <c:v>5.88085</c:v>
                </c:pt>
                <c:pt idx="12433">
                  <c:v>3.9873</c:v>
                </c:pt>
                <c:pt idx="12434">
                  <c:v>2.92085</c:v>
                </c:pt>
                <c:pt idx="12435">
                  <c:v>1.62722</c:v>
                </c:pt>
                <c:pt idx="12436">
                  <c:v>3.65753</c:v>
                </c:pt>
                <c:pt idx="12437">
                  <c:v>4.32295</c:v>
                </c:pt>
                <c:pt idx="12438">
                  <c:v>2.44444</c:v>
                </c:pt>
                <c:pt idx="12439">
                  <c:v>7.61667</c:v>
                </c:pt>
                <c:pt idx="12440">
                  <c:v>3.36639</c:v>
                </c:pt>
                <c:pt idx="12441">
                  <c:v>2.06762</c:v>
                </c:pt>
                <c:pt idx="12442">
                  <c:v>4.59801</c:v>
                </c:pt>
                <c:pt idx="12443">
                  <c:v>6.93949</c:v>
                </c:pt>
                <c:pt idx="12444">
                  <c:v>3.41005</c:v>
                </c:pt>
                <c:pt idx="12445">
                  <c:v>2.40692</c:v>
                </c:pt>
                <c:pt idx="12446">
                  <c:v>3.79655</c:v>
                </c:pt>
                <c:pt idx="12447">
                  <c:v>4.54547</c:v>
                </c:pt>
                <c:pt idx="12448">
                  <c:v>1.87</c:v>
                </c:pt>
                <c:pt idx="12449">
                  <c:v>2.56521</c:v>
                </c:pt>
                <c:pt idx="12450">
                  <c:v>2.84905</c:v>
                </c:pt>
                <c:pt idx="12451">
                  <c:v>0.9408300000000001</c:v>
                </c:pt>
                <c:pt idx="12452">
                  <c:v>3.37204</c:v>
                </c:pt>
                <c:pt idx="12453">
                  <c:v>2.07333</c:v>
                </c:pt>
                <c:pt idx="12454">
                  <c:v>1.88936</c:v>
                </c:pt>
                <c:pt idx="12455">
                  <c:v>4.04859</c:v>
                </c:pt>
                <c:pt idx="12456">
                  <c:v>3.54494</c:v>
                </c:pt>
                <c:pt idx="12457">
                  <c:v>5.60955</c:v>
                </c:pt>
                <c:pt idx="12458">
                  <c:v>1.80388</c:v>
                </c:pt>
                <c:pt idx="12459">
                  <c:v>4.4122</c:v>
                </c:pt>
                <c:pt idx="12460">
                  <c:v>6.36282</c:v>
                </c:pt>
                <c:pt idx="12461">
                  <c:v>2.84906</c:v>
                </c:pt>
                <c:pt idx="12462">
                  <c:v>4.63794</c:v>
                </c:pt>
                <c:pt idx="12463">
                  <c:v>2.56041</c:v>
                </c:pt>
                <c:pt idx="12464">
                  <c:v>3.47462</c:v>
                </c:pt>
                <c:pt idx="12465">
                  <c:v>0.56582</c:v>
                </c:pt>
                <c:pt idx="12466">
                  <c:v>2.02663</c:v>
                </c:pt>
                <c:pt idx="12467">
                  <c:v>5.80683</c:v>
                </c:pt>
                <c:pt idx="12468">
                  <c:v>3.07055</c:v>
                </c:pt>
                <c:pt idx="12469">
                  <c:v>4.565</c:v>
                </c:pt>
                <c:pt idx="12470">
                  <c:v>2.71318</c:v>
                </c:pt>
                <c:pt idx="12471">
                  <c:v>3.21731</c:v>
                </c:pt>
                <c:pt idx="12472">
                  <c:v>4.86358</c:v>
                </c:pt>
                <c:pt idx="12473">
                  <c:v>2.10934</c:v>
                </c:pt>
                <c:pt idx="12474">
                  <c:v>5.6577</c:v>
                </c:pt>
                <c:pt idx="12475">
                  <c:v>4.25611</c:v>
                </c:pt>
                <c:pt idx="12476">
                  <c:v>2.44427</c:v>
                </c:pt>
                <c:pt idx="12477">
                  <c:v>2.74599</c:v>
                </c:pt>
                <c:pt idx="12478">
                  <c:v>3.11393</c:v>
                </c:pt>
                <c:pt idx="12479">
                  <c:v>0.004350000000000076</c:v>
                </c:pt>
                <c:pt idx="12480">
                  <c:v>4.82421</c:v>
                </c:pt>
                <c:pt idx="12481">
                  <c:v>1.74073</c:v>
                </c:pt>
                <c:pt idx="12482">
                  <c:v>2.81369</c:v>
                </c:pt>
                <c:pt idx="12483">
                  <c:v>3.66166</c:v>
                </c:pt>
                <c:pt idx="12484">
                  <c:v>3.99444</c:v>
                </c:pt>
                <c:pt idx="12485">
                  <c:v>7.59518</c:v>
                </c:pt>
                <c:pt idx="12486">
                  <c:v>5.23553</c:v>
                </c:pt>
                <c:pt idx="12487">
                  <c:v>4.50386</c:v>
                </c:pt>
                <c:pt idx="12488">
                  <c:v>4.34268</c:v>
                </c:pt>
                <c:pt idx="12489">
                  <c:v>1.0216</c:v>
                </c:pt>
                <c:pt idx="12490">
                  <c:v>4.19836</c:v>
                </c:pt>
                <c:pt idx="12491">
                  <c:v>7.0343</c:v>
                </c:pt>
                <c:pt idx="12492">
                  <c:v>4.37305</c:v>
                </c:pt>
                <c:pt idx="12493">
                  <c:v>6.44733</c:v>
                </c:pt>
                <c:pt idx="12494">
                  <c:v>2.5288</c:v>
                </c:pt>
                <c:pt idx="12495">
                  <c:v>2.67008</c:v>
                </c:pt>
                <c:pt idx="12496">
                  <c:v>6.44092</c:v>
                </c:pt>
                <c:pt idx="12497">
                  <c:v>5.524</c:v>
                </c:pt>
                <c:pt idx="12498">
                  <c:v>4.3237</c:v>
                </c:pt>
                <c:pt idx="12499">
                  <c:v>2.73747</c:v>
                </c:pt>
                <c:pt idx="12500">
                  <c:v>3.21249</c:v>
                </c:pt>
                <c:pt idx="12501">
                  <c:v>3.30575</c:v>
                </c:pt>
                <c:pt idx="12502">
                  <c:v>1.49916</c:v>
                </c:pt>
                <c:pt idx="12503">
                  <c:v>3.93153</c:v>
                </c:pt>
                <c:pt idx="12504">
                  <c:v>2.87456</c:v>
                </c:pt>
                <c:pt idx="12505">
                  <c:v>1.14961</c:v>
                </c:pt>
                <c:pt idx="12506">
                  <c:v>1.0412</c:v>
                </c:pt>
                <c:pt idx="12507">
                  <c:v>6.09494</c:v>
                </c:pt>
                <c:pt idx="12508">
                  <c:v>3.59116</c:v>
                </c:pt>
                <c:pt idx="12509">
                  <c:v>7.12974</c:v>
                </c:pt>
                <c:pt idx="12510">
                  <c:v>6.15393</c:v>
                </c:pt>
                <c:pt idx="12511">
                  <c:v>4.3431</c:v>
                </c:pt>
                <c:pt idx="12512">
                  <c:v>0.3297699999999999</c:v>
                </c:pt>
                <c:pt idx="12513">
                  <c:v>2.96611</c:v>
                </c:pt>
                <c:pt idx="12514">
                  <c:v>4.58697</c:v>
                </c:pt>
                <c:pt idx="12515">
                  <c:v>4.05749</c:v>
                </c:pt>
                <c:pt idx="12516">
                  <c:v>3.95295</c:v>
                </c:pt>
                <c:pt idx="12517">
                  <c:v>8.91549</c:v>
                </c:pt>
                <c:pt idx="12518">
                  <c:v>1.60886</c:v>
                </c:pt>
                <c:pt idx="12519">
                  <c:v>4.15309</c:v>
                </c:pt>
                <c:pt idx="12520">
                  <c:v>4.5106</c:v>
                </c:pt>
                <c:pt idx="12521">
                  <c:v>6.26717</c:v>
                </c:pt>
                <c:pt idx="12522">
                  <c:v>5.5154</c:v>
                </c:pt>
                <c:pt idx="12523">
                  <c:v>1.79619</c:v>
                </c:pt>
                <c:pt idx="12524">
                  <c:v>6.33715</c:v>
                </c:pt>
                <c:pt idx="12525">
                  <c:v>3.08693</c:v>
                </c:pt>
                <c:pt idx="12526">
                  <c:v>3.56223</c:v>
                </c:pt>
                <c:pt idx="12527">
                  <c:v>0.03210999999999986</c:v>
                </c:pt>
                <c:pt idx="12528">
                  <c:v>3.14708</c:v>
                </c:pt>
                <c:pt idx="12529">
                  <c:v>3.69418</c:v>
                </c:pt>
                <c:pt idx="12530">
                  <c:v>2.04735</c:v>
                </c:pt>
                <c:pt idx="12531">
                  <c:v>1.34044</c:v>
                </c:pt>
                <c:pt idx="12532">
                  <c:v>1.4715</c:v>
                </c:pt>
                <c:pt idx="12533">
                  <c:v>7.70708</c:v>
                </c:pt>
                <c:pt idx="12534">
                  <c:v>3.0456</c:v>
                </c:pt>
                <c:pt idx="12535">
                  <c:v>4.02444</c:v>
                </c:pt>
                <c:pt idx="12536">
                  <c:v>4.4774</c:v>
                </c:pt>
                <c:pt idx="12537">
                  <c:v>3.0431</c:v>
                </c:pt>
                <c:pt idx="12538">
                  <c:v>2.21533</c:v>
                </c:pt>
                <c:pt idx="12539">
                  <c:v>2.23331</c:v>
                </c:pt>
                <c:pt idx="12540">
                  <c:v>5.9201</c:v>
                </c:pt>
                <c:pt idx="12541">
                  <c:v>4.43779</c:v>
                </c:pt>
                <c:pt idx="12542">
                  <c:v>4.24063</c:v>
                </c:pt>
                <c:pt idx="12543">
                  <c:v>3.45359</c:v>
                </c:pt>
                <c:pt idx="12544">
                  <c:v>3.25545</c:v>
                </c:pt>
                <c:pt idx="12545">
                  <c:v>4.83714</c:v>
                </c:pt>
                <c:pt idx="12546">
                  <c:v>5.17703</c:v>
                </c:pt>
                <c:pt idx="12547">
                  <c:v>2.372</c:v>
                </c:pt>
                <c:pt idx="12548">
                  <c:v>3.54318</c:v>
                </c:pt>
                <c:pt idx="12549">
                  <c:v>3.2103</c:v>
                </c:pt>
                <c:pt idx="12550">
                  <c:v>3.94799</c:v>
                </c:pt>
                <c:pt idx="12551">
                  <c:v>6.13259</c:v>
                </c:pt>
                <c:pt idx="12552">
                  <c:v>4.85187</c:v>
                </c:pt>
                <c:pt idx="12553">
                  <c:v>1.17741</c:v>
                </c:pt>
                <c:pt idx="12554">
                  <c:v>5.92775</c:v>
                </c:pt>
                <c:pt idx="12555">
                  <c:v>2.44278</c:v>
                </c:pt>
                <c:pt idx="12556">
                  <c:v>4.08572</c:v>
                </c:pt>
                <c:pt idx="12557">
                  <c:v>2.08304</c:v>
                </c:pt>
                <c:pt idx="12558">
                  <c:v>2.29171</c:v>
                </c:pt>
                <c:pt idx="12559">
                  <c:v>6.42413</c:v>
                </c:pt>
                <c:pt idx="12560">
                  <c:v>1.61741</c:v>
                </c:pt>
                <c:pt idx="12561">
                  <c:v>2.82309</c:v>
                </c:pt>
                <c:pt idx="12562">
                  <c:v>2.12345</c:v>
                </c:pt>
                <c:pt idx="12563">
                  <c:v>3.03148</c:v>
                </c:pt>
                <c:pt idx="12564">
                  <c:v>3.52987</c:v>
                </c:pt>
                <c:pt idx="12565">
                  <c:v>6.35655</c:v>
                </c:pt>
                <c:pt idx="12566">
                  <c:v>1.95228</c:v>
                </c:pt>
                <c:pt idx="12567">
                  <c:v>4.14265</c:v>
                </c:pt>
                <c:pt idx="12568">
                  <c:v>1.66595</c:v>
                </c:pt>
                <c:pt idx="12569">
                  <c:v>2.44734</c:v>
                </c:pt>
                <c:pt idx="12570">
                  <c:v>3.16099</c:v>
                </c:pt>
                <c:pt idx="12571">
                  <c:v>5.33696</c:v>
                </c:pt>
                <c:pt idx="12572">
                  <c:v>0.9457100000000001</c:v>
                </c:pt>
                <c:pt idx="12573">
                  <c:v>4.25031</c:v>
                </c:pt>
                <c:pt idx="12574">
                  <c:v>2.29346</c:v>
                </c:pt>
                <c:pt idx="12575">
                  <c:v>4.47076</c:v>
                </c:pt>
                <c:pt idx="12576">
                  <c:v>3.21419</c:v>
                </c:pt>
                <c:pt idx="12577">
                  <c:v>1.18333</c:v>
                </c:pt>
                <c:pt idx="12578">
                  <c:v>1.89395</c:v>
                </c:pt>
                <c:pt idx="12579">
                  <c:v>4.10186</c:v>
                </c:pt>
                <c:pt idx="12580">
                  <c:v>9.76501</c:v>
                </c:pt>
                <c:pt idx="12581">
                  <c:v>5.67535</c:v>
                </c:pt>
                <c:pt idx="12582">
                  <c:v>6.36569</c:v>
                </c:pt>
                <c:pt idx="12583">
                  <c:v>4.32098</c:v>
                </c:pt>
                <c:pt idx="12584">
                  <c:v>5.08255</c:v>
                </c:pt>
                <c:pt idx="12585">
                  <c:v>4.78838</c:v>
                </c:pt>
                <c:pt idx="12586">
                  <c:v>6.84428</c:v>
                </c:pt>
                <c:pt idx="12587">
                  <c:v>2.20125</c:v>
                </c:pt>
                <c:pt idx="12588">
                  <c:v>2.85728</c:v>
                </c:pt>
                <c:pt idx="12589">
                  <c:v>1.98233</c:v>
                </c:pt>
                <c:pt idx="12590">
                  <c:v>2.83889</c:v>
                </c:pt>
                <c:pt idx="12591">
                  <c:v>5.16876</c:v>
                </c:pt>
                <c:pt idx="12592">
                  <c:v>0.12073</c:v>
                </c:pt>
                <c:pt idx="12593">
                  <c:v>5.14793</c:v>
                </c:pt>
                <c:pt idx="12594">
                  <c:v>4.55464</c:v>
                </c:pt>
                <c:pt idx="12595">
                  <c:v>3.57257</c:v>
                </c:pt>
                <c:pt idx="12596">
                  <c:v>7.58502</c:v>
                </c:pt>
                <c:pt idx="12597">
                  <c:v>6.87591</c:v>
                </c:pt>
                <c:pt idx="12598">
                  <c:v>8.833360000000001</c:v>
                </c:pt>
                <c:pt idx="12599">
                  <c:v>3.88222</c:v>
                </c:pt>
                <c:pt idx="12600">
                  <c:v>4.25216</c:v>
                </c:pt>
                <c:pt idx="12601">
                  <c:v>1.16869</c:v>
                </c:pt>
                <c:pt idx="12602">
                  <c:v>3.05477</c:v>
                </c:pt>
                <c:pt idx="12603">
                  <c:v>8.12093</c:v>
                </c:pt>
                <c:pt idx="12604">
                  <c:v>5.26163</c:v>
                </c:pt>
                <c:pt idx="12605">
                  <c:v>1.71922</c:v>
                </c:pt>
                <c:pt idx="12606">
                  <c:v>3.14566</c:v>
                </c:pt>
                <c:pt idx="12607">
                  <c:v>6.86469</c:v>
                </c:pt>
                <c:pt idx="12608">
                  <c:v>6.10327</c:v>
                </c:pt>
                <c:pt idx="12609">
                  <c:v>2.42844</c:v>
                </c:pt>
                <c:pt idx="12610">
                  <c:v>7.01641</c:v>
                </c:pt>
                <c:pt idx="12611">
                  <c:v>2.57379</c:v>
                </c:pt>
                <c:pt idx="12612">
                  <c:v>0.09565000000000001</c:v>
                </c:pt>
                <c:pt idx="12613">
                  <c:v>1.80746</c:v>
                </c:pt>
                <c:pt idx="12614">
                  <c:v>1.77271</c:v>
                </c:pt>
                <c:pt idx="12615">
                  <c:v>2.47461</c:v>
                </c:pt>
                <c:pt idx="12616">
                  <c:v>5.09387</c:v>
                </c:pt>
                <c:pt idx="12617">
                  <c:v>1.41977</c:v>
                </c:pt>
                <c:pt idx="12618">
                  <c:v>5.63048</c:v>
                </c:pt>
                <c:pt idx="12619">
                  <c:v>5.54316</c:v>
                </c:pt>
                <c:pt idx="12620">
                  <c:v>3.29195</c:v>
                </c:pt>
                <c:pt idx="12621">
                  <c:v>6.45584</c:v>
                </c:pt>
                <c:pt idx="12622">
                  <c:v>0.1552699999999998</c:v>
                </c:pt>
                <c:pt idx="12623">
                  <c:v>3.30679</c:v>
                </c:pt>
                <c:pt idx="12624">
                  <c:v>6.63005</c:v>
                </c:pt>
                <c:pt idx="12625">
                  <c:v>3.91157</c:v>
                </c:pt>
                <c:pt idx="12626">
                  <c:v>2.70287</c:v>
                </c:pt>
                <c:pt idx="12627">
                  <c:v>3.28723</c:v>
                </c:pt>
                <c:pt idx="12628">
                  <c:v>0.9071199999999999</c:v>
                </c:pt>
                <c:pt idx="12629">
                  <c:v>4.18087</c:v>
                </c:pt>
                <c:pt idx="12630">
                  <c:v>0.9670800000000002</c:v>
                </c:pt>
                <c:pt idx="12631">
                  <c:v>2.03235</c:v>
                </c:pt>
                <c:pt idx="12632">
                  <c:v>6.50764</c:v>
                </c:pt>
                <c:pt idx="12633">
                  <c:v>0.9580899999999999</c:v>
                </c:pt>
                <c:pt idx="12634">
                  <c:v>3.13648</c:v>
                </c:pt>
                <c:pt idx="12635">
                  <c:v>3.29266</c:v>
                </c:pt>
                <c:pt idx="12636">
                  <c:v>4.24615</c:v>
                </c:pt>
                <c:pt idx="12637">
                  <c:v>4.8015</c:v>
                </c:pt>
                <c:pt idx="12638">
                  <c:v>0.4356599999999999</c:v>
                </c:pt>
                <c:pt idx="12639">
                  <c:v>3.56122</c:v>
                </c:pt>
                <c:pt idx="12640">
                  <c:v>3.27683</c:v>
                </c:pt>
                <c:pt idx="12641">
                  <c:v>5.2773</c:v>
                </c:pt>
                <c:pt idx="12642">
                  <c:v>4.40657</c:v>
                </c:pt>
                <c:pt idx="12643">
                  <c:v>3.57373</c:v>
                </c:pt>
                <c:pt idx="12644">
                  <c:v>4.4289</c:v>
                </c:pt>
                <c:pt idx="12645">
                  <c:v>3.6221</c:v>
                </c:pt>
                <c:pt idx="12646">
                  <c:v>0.32178</c:v>
                </c:pt>
                <c:pt idx="12647">
                  <c:v>3.84273</c:v>
                </c:pt>
                <c:pt idx="12648">
                  <c:v>2.86977</c:v>
                </c:pt>
                <c:pt idx="12649">
                  <c:v>3.41778</c:v>
                </c:pt>
                <c:pt idx="12650">
                  <c:v>6.3205</c:v>
                </c:pt>
                <c:pt idx="12651">
                  <c:v>2.19929</c:v>
                </c:pt>
                <c:pt idx="12652">
                  <c:v>2.39436</c:v>
                </c:pt>
                <c:pt idx="12653">
                  <c:v>4.38377</c:v>
                </c:pt>
                <c:pt idx="12654">
                  <c:v>5.35051</c:v>
                </c:pt>
                <c:pt idx="12655">
                  <c:v>3.72369</c:v>
                </c:pt>
                <c:pt idx="12656">
                  <c:v>4.55496</c:v>
                </c:pt>
                <c:pt idx="12657">
                  <c:v>4.84199</c:v>
                </c:pt>
                <c:pt idx="12658">
                  <c:v>1.34178</c:v>
                </c:pt>
                <c:pt idx="12659">
                  <c:v>1.95215</c:v>
                </c:pt>
                <c:pt idx="12660">
                  <c:v>2.34547</c:v>
                </c:pt>
                <c:pt idx="12661">
                  <c:v>2.88163</c:v>
                </c:pt>
                <c:pt idx="12662">
                  <c:v>4.85525</c:v>
                </c:pt>
                <c:pt idx="12663">
                  <c:v>2.31087</c:v>
                </c:pt>
                <c:pt idx="12664">
                  <c:v>4.18866</c:v>
                </c:pt>
                <c:pt idx="12665">
                  <c:v>2.24684</c:v>
                </c:pt>
                <c:pt idx="12666">
                  <c:v>4.73359</c:v>
                </c:pt>
                <c:pt idx="12667">
                  <c:v>2.82719</c:v>
                </c:pt>
                <c:pt idx="12668">
                  <c:v>3.04259</c:v>
                </c:pt>
                <c:pt idx="12669">
                  <c:v>1.89089</c:v>
                </c:pt>
                <c:pt idx="12670">
                  <c:v>4.77964</c:v>
                </c:pt>
                <c:pt idx="12671">
                  <c:v>2.04434</c:v>
                </c:pt>
                <c:pt idx="12672">
                  <c:v>3.70046</c:v>
                </c:pt>
                <c:pt idx="12673">
                  <c:v>2.74165</c:v>
                </c:pt>
                <c:pt idx="12674">
                  <c:v>3.03853</c:v>
                </c:pt>
                <c:pt idx="12675">
                  <c:v>4.80018</c:v>
                </c:pt>
                <c:pt idx="12676">
                  <c:v>2.96616</c:v>
                </c:pt>
                <c:pt idx="12677">
                  <c:v>1.52541</c:v>
                </c:pt>
                <c:pt idx="12678">
                  <c:v>2.57711</c:v>
                </c:pt>
                <c:pt idx="12679">
                  <c:v>0.2178</c:v>
                </c:pt>
                <c:pt idx="12680">
                  <c:v>3.77871</c:v>
                </c:pt>
                <c:pt idx="12681">
                  <c:v>5.93484</c:v>
                </c:pt>
                <c:pt idx="12682">
                  <c:v>3.96597</c:v>
                </c:pt>
                <c:pt idx="12683">
                  <c:v>4.91169</c:v>
                </c:pt>
                <c:pt idx="12684">
                  <c:v>2.6782</c:v>
                </c:pt>
                <c:pt idx="12685">
                  <c:v>3.0772</c:v>
                </c:pt>
                <c:pt idx="12686">
                  <c:v>4.88767</c:v>
                </c:pt>
                <c:pt idx="12687">
                  <c:v>0.9057900000000001</c:v>
                </c:pt>
                <c:pt idx="12688">
                  <c:v>6.24221</c:v>
                </c:pt>
                <c:pt idx="12689">
                  <c:v>2.70635</c:v>
                </c:pt>
                <c:pt idx="12690">
                  <c:v>2.32327</c:v>
                </c:pt>
                <c:pt idx="12691">
                  <c:v>9.324719999999999</c:v>
                </c:pt>
                <c:pt idx="12692">
                  <c:v>2.41237</c:v>
                </c:pt>
                <c:pt idx="12693">
                  <c:v>4.1882</c:v>
                </c:pt>
                <c:pt idx="12694">
                  <c:v>3.8485</c:v>
                </c:pt>
                <c:pt idx="12695">
                  <c:v>1.79716</c:v>
                </c:pt>
                <c:pt idx="12696">
                  <c:v>5.25403</c:v>
                </c:pt>
                <c:pt idx="12697">
                  <c:v>1.92297</c:v>
                </c:pt>
                <c:pt idx="12698">
                  <c:v>1.02476</c:v>
                </c:pt>
                <c:pt idx="12699">
                  <c:v>7.03023</c:v>
                </c:pt>
                <c:pt idx="12700">
                  <c:v>3.34161</c:v>
                </c:pt>
                <c:pt idx="12701">
                  <c:v>1.74382</c:v>
                </c:pt>
                <c:pt idx="12702">
                  <c:v>3.21528</c:v>
                </c:pt>
                <c:pt idx="12703">
                  <c:v>1.92563</c:v>
                </c:pt>
                <c:pt idx="12704">
                  <c:v>2.10449</c:v>
                </c:pt>
                <c:pt idx="12705">
                  <c:v>5.07796</c:v>
                </c:pt>
                <c:pt idx="12706">
                  <c:v>0.7735699999999999</c:v>
                </c:pt>
                <c:pt idx="12707">
                  <c:v>5.77593</c:v>
                </c:pt>
                <c:pt idx="12708">
                  <c:v>3.47107</c:v>
                </c:pt>
                <c:pt idx="12709">
                  <c:v>7.45973</c:v>
                </c:pt>
                <c:pt idx="12710">
                  <c:v>1.63022</c:v>
                </c:pt>
                <c:pt idx="12711">
                  <c:v>2.84683</c:v>
                </c:pt>
                <c:pt idx="12712">
                  <c:v>5.73354</c:v>
                </c:pt>
                <c:pt idx="12713">
                  <c:v>3.08407</c:v>
                </c:pt>
                <c:pt idx="12714">
                  <c:v>2.99287</c:v>
                </c:pt>
                <c:pt idx="12715">
                  <c:v>9.303710000000001</c:v>
                </c:pt>
                <c:pt idx="12716">
                  <c:v>4.78816</c:v>
                </c:pt>
                <c:pt idx="12717">
                  <c:v>0.9540600000000001</c:v>
                </c:pt>
                <c:pt idx="12718">
                  <c:v>2.71875</c:v>
                </c:pt>
                <c:pt idx="12719">
                  <c:v>6.00086</c:v>
                </c:pt>
                <c:pt idx="12720">
                  <c:v>1.43863</c:v>
                </c:pt>
                <c:pt idx="12721">
                  <c:v>2.82193</c:v>
                </c:pt>
                <c:pt idx="12722">
                  <c:v>6.21663</c:v>
                </c:pt>
                <c:pt idx="12723">
                  <c:v>4.43957</c:v>
                </c:pt>
                <c:pt idx="12724">
                  <c:v>4.59048</c:v>
                </c:pt>
                <c:pt idx="12725">
                  <c:v>6.72038</c:v>
                </c:pt>
                <c:pt idx="12726">
                  <c:v>7.12372</c:v>
                </c:pt>
                <c:pt idx="12727">
                  <c:v>2.43778</c:v>
                </c:pt>
                <c:pt idx="12728">
                  <c:v>4.2644</c:v>
                </c:pt>
                <c:pt idx="12729">
                  <c:v>2.89962</c:v>
                </c:pt>
                <c:pt idx="12730">
                  <c:v>3.64045</c:v>
                </c:pt>
                <c:pt idx="12731">
                  <c:v>2.18476</c:v>
                </c:pt>
                <c:pt idx="12732">
                  <c:v>2.41576</c:v>
                </c:pt>
                <c:pt idx="12733">
                  <c:v>6.49087</c:v>
                </c:pt>
                <c:pt idx="12734">
                  <c:v>2.1196</c:v>
                </c:pt>
                <c:pt idx="12735">
                  <c:v>2.42663</c:v>
                </c:pt>
                <c:pt idx="12736">
                  <c:v>6.01217</c:v>
                </c:pt>
                <c:pt idx="12737">
                  <c:v>4.04256</c:v>
                </c:pt>
                <c:pt idx="12738">
                  <c:v>6.34248</c:v>
                </c:pt>
                <c:pt idx="12739">
                  <c:v>4.96911</c:v>
                </c:pt>
                <c:pt idx="12740">
                  <c:v>5.4658</c:v>
                </c:pt>
                <c:pt idx="12741">
                  <c:v>2.83379</c:v>
                </c:pt>
                <c:pt idx="12742">
                  <c:v>4.83794</c:v>
                </c:pt>
                <c:pt idx="12743">
                  <c:v>1.96892</c:v>
                </c:pt>
                <c:pt idx="12744">
                  <c:v>4.42127</c:v>
                </c:pt>
                <c:pt idx="12745">
                  <c:v>5.79197</c:v>
                </c:pt>
                <c:pt idx="12746">
                  <c:v>2.72445</c:v>
                </c:pt>
                <c:pt idx="12747">
                  <c:v>2.41676</c:v>
                </c:pt>
                <c:pt idx="12748">
                  <c:v>1.17957</c:v>
                </c:pt>
                <c:pt idx="12749">
                  <c:v>0.7446899999999999</c:v>
                </c:pt>
                <c:pt idx="12750">
                  <c:v>3.70316</c:v>
                </c:pt>
                <c:pt idx="12751">
                  <c:v>1.22867</c:v>
                </c:pt>
                <c:pt idx="12752">
                  <c:v>1.16129</c:v>
                </c:pt>
                <c:pt idx="12753">
                  <c:v>9.580819999999999</c:v>
                </c:pt>
                <c:pt idx="12754">
                  <c:v>4.30309</c:v>
                </c:pt>
                <c:pt idx="12755">
                  <c:v>1.71009</c:v>
                </c:pt>
                <c:pt idx="12756">
                  <c:v>2.82142</c:v>
                </c:pt>
                <c:pt idx="12757">
                  <c:v>1.40697</c:v>
                </c:pt>
                <c:pt idx="12758">
                  <c:v>4.71606</c:v>
                </c:pt>
                <c:pt idx="12759">
                  <c:v>3.69836</c:v>
                </c:pt>
                <c:pt idx="12760">
                  <c:v>1.73662</c:v>
                </c:pt>
                <c:pt idx="12761">
                  <c:v>3.15781</c:v>
                </c:pt>
                <c:pt idx="12762">
                  <c:v>4.0808</c:v>
                </c:pt>
                <c:pt idx="12763">
                  <c:v>7.88339</c:v>
                </c:pt>
                <c:pt idx="12764">
                  <c:v>4.13411</c:v>
                </c:pt>
                <c:pt idx="12765">
                  <c:v>3.16239</c:v>
                </c:pt>
                <c:pt idx="12766">
                  <c:v>3.08572</c:v>
                </c:pt>
                <c:pt idx="12767">
                  <c:v>5.33801</c:v>
                </c:pt>
                <c:pt idx="12768">
                  <c:v>6.12637</c:v>
                </c:pt>
                <c:pt idx="12769">
                  <c:v>3.59803</c:v>
                </c:pt>
                <c:pt idx="12770">
                  <c:v>6.10283</c:v>
                </c:pt>
                <c:pt idx="12771">
                  <c:v>2.97281</c:v>
                </c:pt>
                <c:pt idx="12772">
                  <c:v>3.51484</c:v>
                </c:pt>
                <c:pt idx="12773">
                  <c:v>2.55624</c:v>
                </c:pt>
                <c:pt idx="12774">
                  <c:v>1.45566</c:v>
                </c:pt>
                <c:pt idx="12775">
                  <c:v>1.61667</c:v>
                </c:pt>
                <c:pt idx="12776">
                  <c:v>7.32778</c:v>
                </c:pt>
                <c:pt idx="12777">
                  <c:v>3.50834</c:v>
                </c:pt>
                <c:pt idx="12778">
                  <c:v>0.76959</c:v>
                </c:pt>
                <c:pt idx="12779">
                  <c:v>7.02197</c:v>
                </c:pt>
                <c:pt idx="12780">
                  <c:v>2.54368</c:v>
                </c:pt>
                <c:pt idx="12781">
                  <c:v>0.6982499999999998</c:v>
                </c:pt>
                <c:pt idx="12782">
                  <c:v>3.02515</c:v>
                </c:pt>
                <c:pt idx="12783">
                  <c:v>2.17192</c:v>
                </c:pt>
                <c:pt idx="12784">
                  <c:v>3.34547</c:v>
                </c:pt>
                <c:pt idx="12785">
                  <c:v>2.3793</c:v>
                </c:pt>
                <c:pt idx="12786">
                  <c:v>1.95673</c:v>
                </c:pt>
                <c:pt idx="12787">
                  <c:v>1.43152</c:v>
                </c:pt>
                <c:pt idx="12788">
                  <c:v>2.73369</c:v>
                </c:pt>
                <c:pt idx="12789">
                  <c:v>1.41112</c:v>
                </c:pt>
                <c:pt idx="12790">
                  <c:v>7.90896</c:v>
                </c:pt>
                <c:pt idx="12791">
                  <c:v>4.05655</c:v>
                </c:pt>
                <c:pt idx="12792">
                  <c:v>5.54119</c:v>
                </c:pt>
                <c:pt idx="12793">
                  <c:v>3.91036</c:v>
                </c:pt>
                <c:pt idx="12794">
                  <c:v>5.65753</c:v>
                </c:pt>
                <c:pt idx="12795">
                  <c:v>3.64806</c:v>
                </c:pt>
                <c:pt idx="12796">
                  <c:v>5.64616</c:v>
                </c:pt>
                <c:pt idx="12797">
                  <c:v>3.1536</c:v>
                </c:pt>
                <c:pt idx="12798">
                  <c:v>3.91854</c:v>
                </c:pt>
                <c:pt idx="12799">
                  <c:v>5.02297</c:v>
                </c:pt>
                <c:pt idx="12800">
                  <c:v>1.69194</c:v>
                </c:pt>
                <c:pt idx="12801">
                  <c:v>4.33722</c:v>
                </c:pt>
                <c:pt idx="12802">
                  <c:v>4.47878</c:v>
                </c:pt>
                <c:pt idx="12803">
                  <c:v>5.43796</c:v>
                </c:pt>
                <c:pt idx="12804">
                  <c:v>6.77805</c:v>
                </c:pt>
                <c:pt idx="12805">
                  <c:v>0.4744199999999998</c:v>
                </c:pt>
                <c:pt idx="12806">
                  <c:v>6.29952</c:v>
                </c:pt>
                <c:pt idx="12807">
                  <c:v>2.91101</c:v>
                </c:pt>
                <c:pt idx="12808">
                  <c:v>1.99144</c:v>
                </c:pt>
                <c:pt idx="12809">
                  <c:v>2.85934</c:v>
                </c:pt>
                <c:pt idx="12810">
                  <c:v>4.97226</c:v>
                </c:pt>
                <c:pt idx="12811">
                  <c:v>1.36415</c:v>
                </c:pt>
                <c:pt idx="12812">
                  <c:v>3.46402</c:v>
                </c:pt>
                <c:pt idx="12813">
                  <c:v>1.7217</c:v>
                </c:pt>
                <c:pt idx="12814">
                  <c:v>9.036770000000001</c:v>
                </c:pt>
                <c:pt idx="12815">
                  <c:v>3.32628</c:v>
                </c:pt>
                <c:pt idx="12816">
                  <c:v>3.94506</c:v>
                </c:pt>
                <c:pt idx="12817">
                  <c:v>2.7333</c:v>
                </c:pt>
                <c:pt idx="12818">
                  <c:v>4.98016</c:v>
                </c:pt>
                <c:pt idx="12819">
                  <c:v>2.09347</c:v>
                </c:pt>
                <c:pt idx="12820">
                  <c:v>0.4881600000000001</c:v>
                </c:pt>
                <c:pt idx="12821">
                  <c:v>0.59931</c:v>
                </c:pt>
                <c:pt idx="12822">
                  <c:v>3.82315</c:v>
                </c:pt>
                <c:pt idx="12823">
                  <c:v>6.1584</c:v>
                </c:pt>
                <c:pt idx="12824">
                  <c:v>2.40388</c:v>
                </c:pt>
                <c:pt idx="12825">
                  <c:v>7.14127</c:v>
                </c:pt>
                <c:pt idx="12826">
                  <c:v>4.4304</c:v>
                </c:pt>
                <c:pt idx="12827">
                  <c:v>4.84927</c:v>
                </c:pt>
                <c:pt idx="12828">
                  <c:v>5.06119</c:v>
                </c:pt>
                <c:pt idx="12829">
                  <c:v>0.2196600000000002</c:v>
                </c:pt>
                <c:pt idx="12830">
                  <c:v>0.8139699999999999</c:v>
                </c:pt>
                <c:pt idx="12831">
                  <c:v>3.73774</c:v>
                </c:pt>
                <c:pt idx="12832">
                  <c:v>1.43397</c:v>
                </c:pt>
                <c:pt idx="12833">
                  <c:v>0.9447700000000001</c:v>
                </c:pt>
                <c:pt idx="12834">
                  <c:v>8.79982</c:v>
                </c:pt>
                <c:pt idx="12835">
                  <c:v>1.44937</c:v>
                </c:pt>
                <c:pt idx="12836">
                  <c:v>1.47638</c:v>
                </c:pt>
                <c:pt idx="12837">
                  <c:v>3.39307</c:v>
                </c:pt>
                <c:pt idx="12838">
                  <c:v>2.79027</c:v>
                </c:pt>
                <c:pt idx="12839">
                  <c:v>4.14032</c:v>
                </c:pt>
                <c:pt idx="12840">
                  <c:v>1.75528</c:v>
                </c:pt>
                <c:pt idx="12841">
                  <c:v>3.09457</c:v>
                </c:pt>
                <c:pt idx="12842">
                  <c:v>2.44474</c:v>
                </c:pt>
                <c:pt idx="12843">
                  <c:v>3.89612</c:v>
                </c:pt>
                <c:pt idx="12844">
                  <c:v>3.53223</c:v>
                </c:pt>
                <c:pt idx="12845">
                  <c:v>3.61355</c:v>
                </c:pt>
                <c:pt idx="12846">
                  <c:v>1.92375</c:v>
                </c:pt>
                <c:pt idx="12847">
                  <c:v>1.63728</c:v>
                </c:pt>
                <c:pt idx="12848">
                  <c:v>2.05856</c:v>
                </c:pt>
                <c:pt idx="12849">
                  <c:v>3.50138</c:v>
                </c:pt>
                <c:pt idx="12850">
                  <c:v>2.20363</c:v>
                </c:pt>
                <c:pt idx="12851">
                  <c:v>6.03676</c:v>
                </c:pt>
                <c:pt idx="12852">
                  <c:v>3.18443</c:v>
                </c:pt>
                <c:pt idx="12853">
                  <c:v>6.12674</c:v>
                </c:pt>
                <c:pt idx="12854">
                  <c:v>1.96663</c:v>
                </c:pt>
                <c:pt idx="12855">
                  <c:v>3.32449</c:v>
                </c:pt>
                <c:pt idx="12856">
                  <c:v>1.6746</c:v>
                </c:pt>
                <c:pt idx="12857">
                  <c:v>6.61853</c:v>
                </c:pt>
                <c:pt idx="12858">
                  <c:v>5.78236</c:v>
                </c:pt>
                <c:pt idx="12859">
                  <c:v>6.23447</c:v>
                </c:pt>
                <c:pt idx="12860">
                  <c:v>5.13069</c:v>
                </c:pt>
                <c:pt idx="12861">
                  <c:v>3.06971</c:v>
                </c:pt>
                <c:pt idx="12862">
                  <c:v>2.41031</c:v>
                </c:pt>
                <c:pt idx="12863">
                  <c:v>2.03493</c:v>
                </c:pt>
                <c:pt idx="12864">
                  <c:v>0.3425199999999999</c:v>
                </c:pt>
                <c:pt idx="12865">
                  <c:v>2.79281</c:v>
                </c:pt>
                <c:pt idx="12866">
                  <c:v>4.18043</c:v>
                </c:pt>
                <c:pt idx="12867">
                  <c:v>3.0838</c:v>
                </c:pt>
                <c:pt idx="12868">
                  <c:v>1.83998</c:v>
                </c:pt>
                <c:pt idx="12869">
                  <c:v>3.19612</c:v>
                </c:pt>
                <c:pt idx="12870">
                  <c:v>0.9064800000000002</c:v>
                </c:pt>
                <c:pt idx="12871">
                  <c:v>6.48924</c:v>
                </c:pt>
                <c:pt idx="12872">
                  <c:v>2.73768</c:v>
                </c:pt>
                <c:pt idx="12873">
                  <c:v>2.6493</c:v>
                </c:pt>
                <c:pt idx="12874">
                  <c:v>6.73484</c:v>
                </c:pt>
                <c:pt idx="12875">
                  <c:v>4.09032</c:v>
                </c:pt>
                <c:pt idx="12876">
                  <c:v>1.44258</c:v>
                </c:pt>
                <c:pt idx="12877">
                  <c:v>2.68139</c:v>
                </c:pt>
                <c:pt idx="12878">
                  <c:v>2.96972</c:v>
                </c:pt>
                <c:pt idx="12879">
                  <c:v>1.39281</c:v>
                </c:pt>
                <c:pt idx="12880">
                  <c:v>0.4846900000000001</c:v>
                </c:pt>
                <c:pt idx="12881">
                  <c:v>2.39429</c:v>
                </c:pt>
                <c:pt idx="12882">
                  <c:v>3.20157</c:v>
                </c:pt>
                <c:pt idx="12883">
                  <c:v>1.59293</c:v>
                </c:pt>
                <c:pt idx="12884">
                  <c:v>7.07047</c:v>
                </c:pt>
                <c:pt idx="12885">
                  <c:v>5.24154</c:v>
                </c:pt>
                <c:pt idx="12886">
                  <c:v>2.08397</c:v>
                </c:pt>
                <c:pt idx="12887">
                  <c:v>2.88429</c:v>
                </c:pt>
                <c:pt idx="12888">
                  <c:v>3.6288</c:v>
                </c:pt>
                <c:pt idx="12889">
                  <c:v>4.13432</c:v>
                </c:pt>
                <c:pt idx="12890">
                  <c:v>3.33823</c:v>
                </c:pt>
                <c:pt idx="12891">
                  <c:v>2.14277</c:v>
                </c:pt>
                <c:pt idx="12892">
                  <c:v>5.0083</c:v>
                </c:pt>
                <c:pt idx="12893">
                  <c:v>3.6807</c:v>
                </c:pt>
                <c:pt idx="12894">
                  <c:v>2.27031</c:v>
                </c:pt>
                <c:pt idx="12895">
                  <c:v>1.69575</c:v>
                </c:pt>
                <c:pt idx="12896">
                  <c:v>3.56225</c:v>
                </c:pt>
                <c:pt idx="12897">
                  <c:v>5.81432</c:v>
                </c:pt>
                <c:pt idx="12898">
                  <c:v>1.96369</c:v>
                </c:pt>
                <c:pt idx="12899">
                  <c:v>2.13928</c:v>
                </c:pt>
                <c:pt idx="12900">
                  <c:v>2.27381</c:v>
                </c:pt>
                <c:pt idx="12901">
                  <c:v>2.54131</c:v>
                </c:pt>
                <c:pt idx="12902">
                  <c:v>3.77522</c:v>
                </c:pt>
                <c:pt idx="12903">
                  <c:v>4.49952</c:v>
                </c:pt>
                <c:pt idx="12904">
                  <c:v>2.20419</c:v>
                </c:pt>
                <c:pt idx="12905">
                  <c:v>1.04742</c:v>
                </c:pt>
                <c:pt idx="12906">
                  <c:v>6.1278</c:v>
                </c:pt>
                <c:pt idx="12907">
                  <c:v>3.6486</c:v>
                </c:pt>
                <c:pt idx="12908">
                  <c:v>2.41747</c:v>
                </c:pt>
                <c:pt idx="12909">
                  <c:v>2.05806</c:v>
                </c:pt>
                <c:pt idx="12910">
                  <c:v>3.34476</c:v>
                </c:pt>
                <c:pt idx="12911">
                  <c:v>4.58454</c:v>
                </c:pt>
                <c:pt idx="12912">
                  <c:v>7.93584</c:v>
                </c:pt>
                <c:pt idx="12913">
                  <c:v>12.98172</c:v>
                </c:pt>
                <c:pt idx="12914">
                  <c:v>7.84836</c:v>
                </c:pt>
                <c:pt idx="12915">
                  <c:v>1.68381</c:v>
                </c:pt>
                <c:pt idx="12916">
                  <c:v>7.91417</c:v>
                </c:pt>
                <c:pt idx="12917">
                  <c:v>4.11688</c:v>
                </c:pt>
                <c:pt idx="12918">
                  <c:v>4.7917</c:v>
                </c:pt>
                <c:pt idx="12919">
                  <c:v>1.96982</c:v>
                </c:pt>
                <c:pt idx="12920">
                  <c:v>4.60733</c:v>
                </c:pt>
                <c:pt idx="12921">
                  <c:v>4.98616</c:v>
                </c:pt>
                <c:pt idx="12922">
                  <c:v>5.83888</c:v>
                </c:pt>
                <c:pt idx="12923">
                  <c:v>2.78308</c:v>
                </c:pt>
                <c:pt idx="12924">
                  <c:v>1.3812</c:v>
                </c:pt>
                <c:pt idx="12925">
                  <c:v>3.59342</c:v>
                </c:pt>
                <c:pt idx="12926">
                  <c:v>1.93993</c:v>
                </c:pt>
                <c:pt idx="12927">
                  <c:v>2.38153</c:v>
                </c:pt>
                <c:pt idx="12928">
                  <c:v>4.81119</c:v>
                </c:pt>
                <c:pt idx="12929">
                  <c:v>0.2974800000000002</c:v>
                </c:pt>
                <c:pt idx="12930">
                  <c:v>0.3991500000000001</c:v>
                </c:pt>
                <c:pt idx="12931">
                  <c:v>3.91494</c:v>
                </c:pt>
                <c:pt idx="12932">
                  <c:v>7.71555</c:v>
                </c:pt>
                <c:pt idx="12933">
                  <c:v>2.15954</c:v>
                </c:pt>
                <c:pt idx="12934">
                  <c:v>2.08172</c:v>
                </c:pt>
                <c:pt idx="12935">
                  <c:v>1.79941</c:v>
                </c:pt>
                <c:pt idx="12936">
                  <c:v>1.94454</c:v>
                </c:pt>
                <c:pt idx="12937">
                  <c:v>2.5881</c:v>
                </c:pt>
                <c:pt idx="12938">
                  <c:v>3.13989</c:v>
                </c:pt>
                <c:pt idx="12939">
                  <c:v>3.64488</c:v>
                </c:pt>
                <c:pt idx="12940">
                  <c:v>12.24432</c:v>
                </c:pt>
                <c:pt idx="12941">
                  <c:v>5.14372</c:v>
                </c:pt>
                <c:pt idx="12942">
                  <c:v>1.16005</c:v>
                </c:pt>
                <c:pt idx="12943">
                  <c:v>0.57239</c:v>
                </c:pt>
                <c:pt idx="12944">
                  <c:v>2.61202</c:v>
                </c:pt>
                <c:pt idx="12945">
                  <c:v>4.52941</c:v>
                </c:pt>
                <c:pt idx="12946">
                  <c:v>2.30794</c:v>
                </c:pt>
                <c:pt idx="12947">
                  <c:v>1.11586</c:v>
                </c:pt>
                <c:pt idx="12948">
                  <c:v>3.82064</c:v>
                </c:pt>
                <c:pt idx="12949">
                  <c:v>2.92183</c:v>
                </c:pt>
                <c:pt idx="12950">
                  <c:v>5.14603</c:v>
                </c:pt>
                <c:pt idx="12951">
                  <c:v>0.70322</c:v>
                </c:pt>
                <c:pt idx="12952">
                  <c:v>8.125249999999999</c:v>
                </c:pt>
                <c:pt idx="12953">
                  <c:v>0.8307000000000002</c:v>
                </c:pt>
                <c:pt idx="12954">
                  <c:v>2.07449</c:v>
                </c:pt>
                <c:pt idx="12955">
                  <c:v>4.24555</c:v>
                </c:pt>
                <c:pt idx="12956">
                  <c:v>6.5983</c:v>
                </c:pt>
                <c:pt idx="12957">
                  <c:v>3.74104</c:v>
                </c:pt>
                <c:pt idx="12958">
                  <c:v>4.37582</c:v>
                </c:pt>
                <c:pt idx="12959">
                  <c:v>3.39757</c:v>
                </c:pt>
                <c:pt idx="12960">
                  <c:v>3.33173</c:v>
                </c:pt>
                <c:pt idx="12961">
                  <c:v>3.73292</c:v>
                </c:pt>
                <c:pt idx="12962">
                  <c:v>5.06276</c:v>
                </c:pt>
                <c:pt idx="12963">
                  <c:v>2.92961</c:v>
                </c:pt>
                <c:pt idx="12964">
                  <c:v>0.97376</c:v>
                </c:pt>
                <c:pt idx="12965">
                  <c:v>3.79232</c:v>
                </c:pt>
                <c:pt idx="12966">
                  <c:v>1.32863</c:v>
                </c:pt>
                <c:pt idx="12967">
                  <c:v>3.42004</c:v>
                </c:pt>
                <c:pt idx="12968">
                  <c:v>2.2517</c:v>
                </c:pt>
                <c:pt idx="12969">
                  <c:v>3.15981</c:v>
                </c:pt>
                <c:pt idx="12970">
                  <c:v>3.6462</c:v>
                </c:pt>
                <c:pt idx="12971">
                  <c:v>4.46056</c:v>
                </c:pt>
                <c:pt idx="12972">
                  <c:v>3.28583</c:v>
                </c:pt>
                <c:pt idx="12973">
                  <c:v>2.20145</c:v>
                </c:pt>
                <c:pt idx="12974">
                  <c:v>6.06542</c:v>
                </c:pt>
                <c:pt idx="12975">
                  <c:v>6.32469</c:v>
                </c:pt>
                <c:pt idx="12976">
                  <c:v>5.23177</c:v>
                </c:pt>
                <c:pt idx="12977">
                  <c:v>3.42557</c:v>
                </c:pt>
                <c:pt idx="12978">
                  <c:v>8.56704</c:v>
                </c:pt>
                <c:pt idx="12979">
                  <c:v>5.76345</c:v>
                </c:pt>
                <c:pt idx="12980">
                  <c:v>1.48358</c:v>
                </c:pt>
                <c:pt idx="12981">
                  <c:v>2.35636</c:v>
                </c:pt>
                <c:pt idx="12982">
                  <c:v>3.18834</c:v>
                </c:pt>
                <c:pt idx="12983">
                  <c:v>2.7039</c:v>
                </c:pt>
                <c:pt idx="12984">
                  <c:v>2.64525</c:v>
                </c:pt>
                <c:pt idx="12985">
                  <c:v>3.99998</c:v>
                </c:pt>
                <c:pt idx="12986">
                  <c:v>5.60893</c:v>
                </c:pt>
                <c:pt idx="12987">
                  <c:v>4.38941</c:v>
                </c:pt>
                <c:pt idx="12988">
                  <c:v>1.99667</c:v>
                </c:pt>
                <c:pt idx="12989">
                  <c:v>2.65869</c:v>
                </c:pt>
                <c:pt idx="12990">
                  <c:v>7.07926</c:v>
                </c:pt>
                <c:pt idx="12991">
                  <c:v>4.7449</c:v>
                </c:pt>
                <c:pt idx="12992">
                  <c:v>1.46361</c:v>
                </c:pt>
                <c:pt idx="12993">
                  <c:v>1.12359</c:v>
                </c:pt>
                <c:pt idx="12994">
                  <c:v>1.44076</c:v>
                </c:pt>
                <c:pt idx="12995">
                  <c:v>2.58984</c:v>
                </c:pt>
                <c:pt idx="12996">
                  <c:v>4.23346</c:v>
                </c:pt>
                <c:pt idx="12997">
                  <c:v>2.31288</c:v>
                </c:pt>
                <c:pt idx="12998">
                  <c:v>8.62954</c:v>
                </c:pt>
                <c:pt idx="12999">
                  <c:v>2.20955</c:v>
                </c:pt>
                <c:pt idx="13000">
                  <c:v>2.08168</c:v>
                </c:pt>
                <c:pt idx="13001">
                  <c:v>3.54961</c:v>
                </c:pt>
                <c:pt idx="13002">
                  <c:v>0.16832</c:v>
                </c:pt>
                <c:pt idx="13003">
                  <c:v>1.46543</c:v>
                </c:pt>
                <c:pt idx="13004">
                  <c:v>4.94805</c:v>
                </c:pt>
                <c:pt idx="13005">
                  <c:v>2.92637</c:v>
                </c:pt>
                <c:pt idx="13006">
                  <c:v>4.50902</c:v>
                </c:pt>
                <c:pt idx="13007">
                  <c:v>3.37176</c:v>
                </c:pt>
                <c:pt idx="13008">
                  <c:v>0.6858399999999998</c:v>
                </c:pt>
                <c:pt idx="13009">
                  <c:v>2.32291</c:v>
                </c:pt>
                <c:pt idx="13010">
                  <c:v>7.81745</c:v>
                </c:pt>
                <c:pt idx="13011">
                  <c:v>3.55184</c:v>
                </c:pt>
                <c:pt idx="13012">
                  <c:v>2.46548</c:v>
                </c:pt>
                <c:pt idx="13013">
                  <c:v>2.12935</c:v>
                </c:pt>
                <c:pt idx="13014">
                  <c:v>0.8511299999999999</c:v>
                </c:pt>
                <c:pt idx="13015">
                  <c:v>3.98328</c:v>
                </c:pt>
                <c:pt idx="13016">
                  <c:v>5.04045</c:v>
                </c:pt>
                <c:pt idx="13017">
                  <c:v>6.90044</c:v>
                </c:pt>
                <c:pt idx="13018">
                  <c:v>3.19207</c:v>
                </c:pt>
                <c:pt idx="13019">
                  <c:v>0.9892599999999998</c:v>
                </c:pt>
                <c:pt idx="13020">
                  <c:v>3.13803</c:v>
                </c:pt>
                <c:pt idx="13021">
                  <c:v>2.03904</c:v>
                </c:pt>
                <c:pt idx="13022">
                  <c:v>5.24318</c:v>
                </c:pt>
                <c:pt idx="13023">
                  <c:v>2.39963</c:v>
                </c:pt>
                <c:pt idx="13024">
                  <c:v>3.46239</c:v>
                </c:pt>
                <c:pt idx="13025">
                  <c:v>3.39673</c:v>
                </c:pt>
                <c:pt idx="13026">
                  <c:v>1.82183</c:v>
                </c:pt>
                <c:pt idx="13027">
                  <c:v>5.14105</c:v>
                </c:pt>
                <c:pt idx="13028">
                  <c:v>2.83518</c:v>
                </c:pt>
                <c:pt idx="13029">
                  <c:v>2.93242</c:v>
                </c:pt>
                <c:pt idx="13030">
                  <c:v>3.10148</c:v>
                </c:pt>
                <c:pt idx="13031">
                  <c:v>1.74975</c:v>
                </c:pt>
                <c:pt idx="13032">
                  <c:v>3.37144</c:v>
                </c:pt>
                <c:pt idx="13033">
                  <c:v>3.38379</c:v>
                </c:pt>
                <c:pt idx="13034">
                  <c:v>4.28202</c:v>
                </c:pt>
                <c:pt idx="13035">
                  <c:v>2.46085</c:v>
                </c:pt>
                <c:pt idx="13036">
                  <c:v>7.37295</c:v>
                </c:pt>
                <c:pt idx="13037">
                  <c:v>2.66418</c:v>
                </c:pt>
                <c:pt idx="13038">
                  <c:v>1.28954</c:v>
                </c:pt>
                <c:pt idx="13039">
                  <c:v>1.77657</c:v>
                </c:pt>
                <c:pt idx="13040">
                  <c:v>5.88328</c:v>
                </c:pt>
                <c:pt idx="13041">
                  <c:v>5.36232</c:v>
                </c:pt>
                <c:pt idx="13042">
                  <c:v>2.34374</c:v>
                </c:pt>
                <c:pt idx="13043">
                  <c:v>4.40379</c:v>
                </c:pt>
                <c:pt idx="13044">
                  <c:v>4.02225</c:v>
                </c:pt>
                <c:pt idx="13045">
                  <c:v>4.01066</c:v>
                </c:pt>
                <c:pt idx="13046">
                  <c:v>7.12387</c:v>
                </c:pt>
                <c:pt idx="13047">
                  <c:v>4.23359</c:v>
                </c:pt>
                <c:pt idx="13048">
                  <c:v>2.83969</c:v>
                </c:pt>
                <c:pt idx="13049">
                  <c:v>3.55594</c:v>
                </c:pt>
                <c:pt idx="13050">
                  <c:v>1.57552</c:v>
                </c:pt>
                <c:pt idx="13051">
                  <c:v>6.66598</c:v>
                </c:pt>
                <c:pt idx="13052">
                  <c:v>0.7570100000000002</c:v>
                </c:pt>
                <c:pt idx="13053">
                  <c:v>3.999999999981796e-05</c:v>
                </c:pt>
                <c:pt idx="13054">
                  <c:v>0.5493600000000001</c:v>
                </c:pt>
                <c:pt idx="13055">
                  <c:v>1.92757</c:v>
                </c:pt>
                <c:pt idx="13056">
                  <c:v>1.2742</c:v>
                </c:pt>
                <c:pt idx="13057">
                  <c:v>1.31638</c:v>
                </c:pt>
                <c:pt idx="13058">
                  <c:v>0.01052000000000008</c:v>
                </c:pt>
                <c:pt idx="13059">
                  <c:v>3.63452</c:v>
                </c:pt>
                <c:pt idx="13060">
                  <c:v>7.27578</c:v>
                </c:pt>
                <c:pt idx="13061">
                  <c:v>2.25633</c:v>
                </c:pt>
                <c:pt idx="13062">
                  <c:v>5.62831</c:v>
                </c:pt>
                <c:pt idx="13063">
                  <c:v>4.16216</c:v>
                </c:pt>
                <c:pt idx="13064">
                  <c:v>2.08327</c:v>
                </c:pt>
                <c:pt idx="13065">
                  <c:v>2.59682</c:v>
                </c:pt>
                <c:pt idx="13066">
                  <c:v>2.96665</c:v>
                </c:pt>
                <c:pt idx="13067">
                  <c:v>3.75769</c:v>
                </c:pt>
                <c:pt idx="13068">
                  <c:v>2.64495</c:v>
                </c:pt>
                <c:pt idx="13069">
                  <c:v>3.37757</c:v>
                </c:pt>
                <c:pt idx="13070">
                  <c:v>2.52856</c:v>
                </c:pt>
                <c:pt idx="13071">
                  <c:v>2.8658</c:v>
                </c:pt>
                <c:pt idx="13072">
                  <c:v>5.23158</c:v>
                </c:pt>
                <c:pt idx="13073">
                  <c:v>2.56444</c:v>
                </c:pt>
                <c:pt idx="13074">
                  <c:v>1.9343</c:v>
                </c:pt>
                <c:pt idx="13075">
                  <c:v>3.12193</c:v>
                </c:pt>
                <c:pt idx="13076">
                  <c:v>4.61931</c:v>
                </c:pt>
                <c:pt idx="13077">
                  <c:v>0</c:v>
                </c:pt>
                <c:pt idx="13078">
                  <c:v>3.28367</c:v>
                </c:pt>
                <c:pt idx="13079">
                  <c:v>4.73677</c:v>
                </c:pt>
                <c:pt idx="13080">
                  <c:v>5.01845</c:v>
                </c:pt>
                <c:pt idx="13081">
                  <c:v>1.65966</c:v>
                </c:pt>
                <c:pt idx="13082">
                  <c:v>4.76751</c:v>
                </c:pt>
                <c:pt idx="13083">
                  <c:v>5.43757</c:v>
                </c:pt>
                <c:pt idx="13084">
                  <c:v>1.41829</c:v>
                </c:pt>
                <c:pt idx="13085">
                  <c:v>7.03469</c:v>
                </c:pt>
                <c:pt idx="13086">
                  <c:v>1.45491</c:v>
                </c:pt>
                <c:pt idx="13087">
                  <c:v>2.27601</c:v>
                </c:pt>
                <c:pt idx="13088">
                  <c:v>6.0371</c:v>
                </c:pt>
                <c:pt idx="13089">
                  <c:v>4.4355</c:v>
                </c:pt>
                <c:pt idx="13090">
                  <c:v>5.39176</c:v>
                </c:pt>
                <c:pt idx="13091">
                  <c:v>6.42314</c:v>
                </c:pt>
                <c:pt idx="13092">
                  <c:v>1.84292</c:v>
                </c:pt>
                <c:pt idx="13093">
                  <c:v>1.10211</c:v>
                </c:pt>
                <c:pt idx="13094">
                  <c:v>2.44147</c:v>
                </c:pt>
                <c:pt idx="13095">
                  <c:v>3.0059</c:v>
                </c:pt>
                <c:pt idx="13096">
                  <c:v>1.72417</c:v>
                </c:pt>
                <c:pt idx="13097">
                  <c:v>1.2212</c:v>
                </c:pt>
                <c:pt idx="13098">
                  <c:v>5.19308</c:v>
                </c:pt>
                <c:pt idx="13099">
                  <c:v>5.0661</c:v>
                </c:pt>
                <c:pt idx="13100">
                  <c:v>2.27325</c:v>
                </c:pt>
                <c:pt idx="13101">
                  <c:v>2.63859</c:v>
                </c:pt>
                <c:pt idx="13102">
                  <c:v>5.51516</c:v>
                </c:pt>
                <c:pt idx="13103">
                  <c:v>2.39317</c:v>
                </c:pt>
                <c:pt idx="13104">
                  <c:v>7.51086</c:v>
                </c:pt>
                <c:pt idx="13105">
                  <c:v>3.34637</c:v>
                </c:pt>
                <c:pt idx="13106">
                  <c:v>3.20797</c:v>
                </c:pt>
                <c:pt idx="13107">
                  <c:v>1.76344</c:v>
                </c:pt>
                <c:pt idx="13108">
                  <c:v>4.79657</c:v>
                </c:pt>
                <c:pt idx="13109">
                  <c:v>4.86445</c:v>
                </c:pt>
                <c:pt idx="13110">
                  <c:v>5.04311</c:v>
                </c:pt>
                <c:pt idx="13111">
                  <c:v>3.53207</c:v>
                </c:pt>
                <c:pt idx="13112">
                  <c:v>4.40777</c:v>
                </c:pt>
                <c:pt idx="13113">
                  <c:v>3.5094</c:v>
                </c:pt>
                <c:pt idx="13114">
                  <c:v>2.65552</c:v>
                </c:pt>
                <c:pt idx="13115">
                  <c:v>2.32048</c:v>
                </c:pt>
                <c:pt idx="13116">
                  <c:v>3.36227</c:v>
                </c:pt>
                <c:pt idx="13117">
                  <c:v>5.45659</c:v>
                </c:pt>
                <c:pt idx="13118">
                  <c:v>5.01707</c:v>
                </c:pt>
                <c:pt idx="13119">
                  <c:v>2.74449</c:v>
                </c:pt>
                <c:pt idx="13120">
                  <c:v>2.26521</c:v>
                </c:pt>
                <c:pt idx="13121">
                  <c:v>1.000000000006551e-05</c:v>
                </c:pt>
                <c:pt idx="13122">
                  <c:v>3.55167</c:v>
                </c:pt>
                <c:pt idx="13123">
                  <c:v>7.55273</c:v>
                </c:pt>
                <c:pt idx="13124">
                  <c:v>1.43764</c:v>
                </c:pt>
                <c:pt idx="13125">
                  <c:v>5.74974</c:v>
                </c:pt>
                <c:pt idx="13126">
                  <c:v>4.58336</c:v>
                </c:pt>
                <c:pt idx="13127">
                  <c:v>2.11908</c:v>
                </c:pt>
                <c:pt idx="13128">
                  <c:v>4.25547</c:v>
                </c:pt>
                <c:pt idx="13129">
                  <c:v>4.6195</c:v>
                </c:pt>
                <c:pt idx="13130">
                  <c:v>6.47917</c:v>
                </c:pt>
                <c:pt idx="13131">
                  <c:v>0.2646000000000002</c:v>
                </c:pt>
                <c:pt idx="13132">
                  <c:v>6.49077</c:v>
                </c:pt>
                <c:pt idx="13133">
                  <c:v>3.21369</c:v>
                </c:pt>
                <c:pt idx="13134">
                  <c:v>3.74508</c:v>
                </c:pt>
                <c:pt idx="13135">
                  <c:v>8.70477</c:v>
                </c:pt>
                <c:pt idx="13136">
                  <c:v>4.23557</c:v>
                </c:pt>
                <c:pt idx="13137">
                  <c:v>2.87979</c:v>
                </c:pt>
                <c:pt idx="13138">
                  <c:v>5.6026</c:v>
                </c:pt>
                <c:pt idx="13139">
                  <c:v>0.8909199999999999</c:v>
                </c:pt>
                <c:pt idx="13140">
                  <c:v>4.95861</c:v>
                </c:pt>
                <c:pt idx="13141">
                  <c:v>2.26536</c:v>
                </c:pt>
                <c:pt idx="13142">
                  <c:v>1.27895</c:v>
                </c:pt>
                <c:pt idx="13143">
                  <c:v>1.28242</c:v>
                </c:pt>
                <c:pt idx="13144">
                  <c:v>3.22665</c:v>
                </c:pt>
                <c:pt idx="13145">
                  <c:v>7.24418</c:v>
                </c:pt>
                <c:pt idx="13146">
                  <c:v>4.04621</c:v>
                </c:pt>
                <c:pt idx="13147">
                  <c:v>2.14655</c:v>
                </c:pt>
                <c:pt idx="13148">
                  <c:v>7.04761</c:v>
                </c:pt>
                <c:pt idx="13149">
                  <c:v>1.8767</c:v>
                </c:pt>
                <c:pt idx="13150">
                  <c:v>3.07365</c:v>
                </c:pt>
                <c:pt idx="13151">
                  <c:v>6.03397</c:v>
                </c:pt>
                <c:pt idx="13152">
                  <c:v>3.04018</c:v>
                </c:pt>
                <c:pt idx="13153">
                  <c:v>1.71556</c:v>
                </c:pt>
                <c:pt idx="13154">
                  <c:v>2.2758</c:v>
                </c:pt>
                <c:pt idx="13155">
                  <c:v>4.04997</c:v>
                </c:pt>
                <c:pt idx="13156">
                  <c:v>3.63852</c:v>
                </c:pt>
                <c:pt idx="13157">
                  <c:v>4.45213</c:v>
                </c:pt>
                <c:pt idx="13158">
                  <c:v>2.69684</c:v>
                </c:pt>
                <c:pt idx="13159">
                  <c:v>5.03129</c:v>
                </c:pt>
                <c:pt idx="13160">
                  <c:v>3.10668</c:v>
                </c:pt>
                <c:pt idx="13161">
                  <c:v>3.52582</c:v>
                </c:pt>
                <c:pt idx="13162">
                  <c:v>0.9306799999999997</c:v>
                </c:pt>
                <c:pt idx="13163">
                  <c:v>1.75703</c:v>
                </c:pt>
                <c:pt idx="13164">
                  <c:v>5.20372</c:v>
                </c:pt>
                <c:pt idx="13165">
                  <c:v>4.67378</c:v>
                </c:pt>
                <c:pt idx="13166">
                  <c:v>3.01786</c:v>
                </c:pt>
                <c:pt idx="13167">
                  <c:v>4.61094</c:v>
                </c:pt>
                <c:pt idx="13168">
                  <c:v>6.83572</c:v>
                </c:pt>
                <c:pt idx="13169">
                  <c:v>4.52264</c:v>
                </c:pt>
                <c:pt idx="13170">
                  <c:v>3.17332</c:v>
                </c:pt>
                <c:pt idx="13171">
                  <c:v>4.8327</c:v>
                </c:pt>
                <c:pt idx="13172">
                  <c:v>4.24247</c:v>
                </c:pt>
                <c:pt idx="13173">
                  <c:v>6.08641</c:v>
                </c:pt>
                <c:pt idx="13174">
                  <c:v>2.7876</c:v>
                </c:pt>
                <c:pt idx="13175">
                  <c:v>1.88489</c:v>
                </c:pt>
                <c:pt idx="13176">
                  <c:v>4.87025</c:v>
                </c:pt>
                <c:pt idx="13177">
                  <c:v>6.02165</c:v>
                </c:pt>
                <c:pt idx="13178">
                  <c:v>6.14411</c:v>
                </c:pt>
                <c:pt idx="13179">
                  <c:v>3.61523</c:v>
                </c:pt>
                <c:pt idx="13180">
                  <c:v>3.45766</c:v>
                </c:pt>
                <c:pt idx="13181">
                  <c:v>3.17837</c:v>
                </c:pt>
                <c:pt idx="13182">
                  <c:v>2.44691</c:v>
                </c:pt>
                <c:pt idx="13183">
                  <c:v>0.8119100000000001</c:v>
                </c:pt>
                <c:pt idx="13184">
                  <c:v>4.3028</c:v>
                </c:pt>
                <c:pt idx="13185">
                  <c:v>2.46604</c:v>
                </c:pt>
                <c:pt idx="13186">
                  <c:v>2.29063</c:v>
                </c:pt>
                <c:pt idx="13187">
                  <c:v>2.20834</c:v>
                </c:pt>
                <c:pt idx="13188">
                  <c:v>4.12406</c:v>
                </c:pt>
                <c:pt idx="13189">
                  <c:v>2.09683</c:v>
                </c:pt>
                <c:pt idx="13190">
                  <c:v>6.33086</c:v>
                </c:pt>
                <c:pt idx="13191">
                  <c:v>6.38481</c:v>
                </c:pt>
                <c:pt idx="13192">
                  <c:v>2.60532</c:v>
                </c:pt>
                <c:pt idx="13193">
                  <c:v>0.5128399999999997</c:v>
                </c:pt>
                <c:pt idx="13194">
                  <c:v>2.2497</c:v>
                </c:pt>
                <c:pt idx="13195">
                  <c:v>0.7031000000000001</c:v>
                </c:pt>
                <c:pt idx="13196">
                  <c:v>4.17628</c:v>
                </c:pt>
                <c:pt idx="13197">
                  <c:v>2.20069</c:v>
                </c:pt>
                <c:pt idx="13198">
                  <c:v>1.84497</c:v>
                </c:pt>
                <c:pt idx="13199">
                  <c:v>2.82962</c:v>
                </c:pt>
                <c:pt idx="13200">
                  <c:v>6.77632</c:v>
                </c:pt>
                <c:pt idx="13201">
                  <c:v>2.74217</c:v>
                </c:pt>
                <c:pt idx="13202">
                  <c:v>3.11398</c:v>
                </c:pt>
                <c:pt idx="13203">
                  <c:v>1.98017</c:v>
                </c:pt>
                <c:pt idx="13204">
                  <c:v>2.07151</c:v>
                </c:pt>
                <c:pt idx="13205">
                  <c:v>2.15495</c:v>
                </c:pt>
                <c:pt idx="13206">
                  <c:v>3.23498</c:v>
                </c:pt>
                <c:pt idx="13207">
                  <c:v>0.7855300000000001</c:v>
                </c:pt>
                <c:pt idx="13208">
                  <c:v>2.22482</c:v>
                </c:pt>
                <c:pt idx="13209">
                  <c:v>2.72457</c:v>
                </c:pt>
                <c:pt idx="13210">
                  <c:v>2.62278</c:v>
                </c:pt>
                <c:pt idx="13211">
                  <c:v>5.79338</c:v>
                </c:pt>
                <c:pt idx="13212">
                  <c:v>4.18699</c:v>
                </c:pt>
                <c:pt idx="13213">
                  <c:v>1.9309</c:v>
                </c:pt>
                <c:pt idx="13214">
                  <c:v>3.16165</c:v>
                </c:pt>
                <c:pt idx="13215">
                  <c:v>3.56702</c:v>
                </c:pt>
                <c:pt idx="13216">
                  <c:v>6.15157</c:v>
                </c:pt>
                <c:pt idx="13217">
                  <c:v>0.9139699999999999</c:v>
                </c:pt>
                <c:pt idx="13218">
                  <c:v>4.67119</c:v>
                </c:pt>
                <c:pt idx="13219">
                  <c:v>5.16047</c:v>
                </c:pt>
                <c:pt idx="13220">
                  <c:v>5.75366</c:v>
                </c:pt>
                <c:pt idx="13221">
                  <c:v>0.2078600000000002</c:v>
                </c:pt>
                <c:pt idx="13222">
                  <c:v>4.54945</c:v>
                </c:pt>
                <c:pt idx="13223">
                  <c:v>1.25797</c:v>
                </c:pt>
                <c:pt idx="13224">
                  <c:v>2.81244</c:v>
                </c:pt>
                <c:pt idx="13225">
                  <c:v>1.91284</c:v>
                </c:pt>
                <c:pt idx="13226">
                  <c:v>5.22798</c:v>
                </c:pt>
                <c:pt idx="13227">
                  <c:v>3.60545</c:v>
                </c:pt>
                <c:pt idx="13228">
                  <c:v>4.27762</c:v>
                </c:pt>
                <c:pt idx="13229">
                  <c:v>6.26281</c:v>
                </c:pt>
                <c:pt idx="13230">
                  <c:v>2.24063</c:v>
                </c:pt>
                <c:pt idx="13231">
                  <c:v>2.28425</c:v>
                </c:pt>
                <c:pt idx="13232">
                  <c:v>3.22516</c:v>
                </c:pt>
                <c:pt idx="13233">
                  <c:v>3.66435</c:v>
                </c:pt>
                <c:pt idx="13234">
                  <c:v>1.76959</c:v>
                </c:pt>
                <c:pt idx="13235">
                  <c:v>7.18145</c:v>
                </c:pt>
                <c:pt idx="13236">
                  <c:v>1.21813</c:v>
                </c:pt>
                <c:pt idx="13237">
                  <c:v>5.76964</c:v>
                </c:pt>
                <c:pt idx="13238">
                  <c:v>4.54233</c:v>
                </c:pt>
                <c:pt idx="13239">
                  <c:v>0.005619999999999958</c:v>
                </c:pt>
                <c:pt idx="13240">
                  <c:v>2.09129</c:v>
                </c:pt>
                <c:pt idx="13241">
                  <c:v>0.73516</c:v>
                </c:pt>
                <c:pt idx="13242">
                  <c:v>4.42636</c:v>
                </c:pt>
                <c:pt idx="13243">
                  <c:v>4.50287</c:v>
                </c:pt>
                <c:pt idx="13244">
                  <c:v>0.6374900000000001</c:v>
                </c:pt>
                <c:pt idx="13245">
                  <c:v>1.24243</c:v>
                </c:pt>
                <c:pt idx="13246">
                  <c:v>7.03071</c:v>
                </c:pt>
                <c:pt idx="13247">
                  <c:v>3.39395</c:v>
                </c:pt>
                <c:pt idx="13248">
                  <c:v>7.48748</c:v>
                </c:pt>
                <c:pt idx="13249">
                  <c:v>3.3658</c:v>
                </c:pt>
                <c:pt idx="13250">
                  <c:v>4.71779</c:v>
                </c:pt>
                <c:pt idx="13251">
                  <c:v>3.43127</c:v>
                </c:pt>
                <c:pt idx="13252">
                  <c:v>2.85369</c:v>
                </c:pt>
                <c:pt idx="13253">
                  <c:v>1.45786</c:v>
                </c:pt>
                <c:pt idx="13254">
                  <c:v>3.8181</c:v>
                </c:pt>
                <c:pt idx="13255">
                  <c:v>2.36845</c:v>
                </c:pt>
                <c:pt idx="13256">
                  <c:v>4.624</c:v>
                </c:pt>
                <c:pt idx="13257">
                  <c:v>4.18253</c:v>
                </c:pt>
                <c:pt idx="13258">
                  <c:v>3.51108</c:v>
                </c:pt>
                <c:pt idx="13259">
                  <c:v>5.19774</c:v>
                </c:pt>
                <c:pt idx="13260">
                  <c:v>3.23586</c:v>
                </c:pt>
                <c:pt idx="13261">
                  <c:v>4.25293</c:v>
                </c:pt>
                <c:pt idx="13262">
                  <c:v>7.31133</c:v>
                </c:pt>
                <c:pt idx="13263">
                  <c:v>3.29398</c:v>
                </c:pt>
                <c:pt idx="13264">
                  <c:v>3.5972</c:v>
                </c:pt>
                <c:pt idx="13265">
                  <c:v>3.80818</c:v>
                </c:pt>
                <c:pt idx="13266">
                  <c:v>2.20748</c:v>
                </c:pt>
                <c:pt idx="13267">
                  <c:v>3.05079</c:v>
                </c:pt>
                <c:pt idx="13268">
                  <c:v>3.91701</c:v>
                </c:pt>
                <c:pt idx="13269">
                  <c:v>5.31859</c:v>
                </c:pt>
                <c:pt idx="13270">
                  <c:v>1.70817</c:v>
                </c:pt>
                <c:pt idx="13271">
                  <c:v>3.39237</c:v>
                </c:pt>
                <c:pt idx="13272">
                  <c:v>1.48248</c:v>
                </c:pt>
                <c:pt idx="13273">
                  <c:v>2.93072</c:v>
                </c:pt>
                <c:pt idx="13274">
                  <c:v>3.63409</c:v>
                </c:pt>
                <c:pt idx="13275">
                  <c:v>3.29826</c:v>
                </c:pt>
                <c:pt idx="13276">
                  <c:v>5.58723</c:v>
                </c:pt>
                <c:pt idx="13277">
                  <c:v>0.01140000000000008</c:v>
                </c:pt>
                <c:pt idx="13278">
                  <c:v>6.76329</c:v>
                </c:pt>
                <c:pt idx="13279">
                  <c:v>2.57481</c:v>
                </c:pt>
                <c:pt idx="13280">
                  <c:v>3.73864</c:v>
                </c:pt>
                <c:pt idx="13281">
                  <c:v>0.19428</c:v>
                </c:pt>
                <c:pt idx="13282">
                  <c:v>4.13485</c:v>
                </c:pt>
                <c:pt idx="13283">
                  <c:v>2.74743</c:v>
                </c:pt>
                <c:pt idx="13284">
                  <c:v>4.21996</c:v>
                </c:pt>
                <c:pt idx="13285">
                  <c:v>7.90978</c:v>
                </c:pt>
                <c:pt idx="13286">
                  <c:v>4.92088</c:v>
                </c:pt>
                <c:pt idx="13287">
                  <c:v>3.25466</c:v>
                </c:pt>
                <c:pt idx="13288">
                  <c:v>7.95131</c:v>
                </c:pt>
                <c:pt idx="13289">
                  <c:v>6.83542</c:v>
                </c:pt>
                <c:pt idx="13290">
                  <c:v>3.23295</c:v>
                </c:pt>
                <c:pt idx="13291">
                  <c:v>1.84953</c:v>
                </c:pt>
                <c:pt idx="13292">
                  <c:v>2.52444</c:v>
                </c:pt>
                <c:pt idx="13293">
                  <c:v>1.7307</c:v>
                </c:pt>
                <c:pt idx="13294">
                  <c:v>9.60229</c:v>
                </c:pt>
                <c:pt idx="13295">
                  <c:v>5.97753</c:v>
                </c:pt>
                <c:pt idx="13296">
                  <c:v>3.34903</c:v>
                </c:pt>
                <c:pt idx="13297">
                  <c:v>5.53486</c:v>
                </c:pt>
                <c:pt idx="13298">
                  <c:v>2.94469</c:v>
                </c:pt>
                <c:pt idx="13299">
                  <c:v>2.35216</c:v>
                </c:pt>
                <c:pt idx="13300">
                  <c:v>5.37427</c:v>
                </c:pt>
                <c:pt idx="13301">
                  <c:v>3.88529</c:v>
                </c:pt>
                <c:pt idx="13302">
                  <c:v>1.33462</c:v>
                </c:pt>
                <c:pt idx="13303">
                  <c:v>3.14565</c:v>
                </c:pt>
                <c:pt idx="13304">
                  <c:v>0.9264299999999999</c:v>
                </c:pt>
                <c:pt idx="13305">
                  <c:v>5.86852</c:v>
                </c:pt>
                <c:pt idx="13306">
                  <c:v>2.87986</c:v>
                </c:pt>
                <c:pt idx="13307">
                  <c:v>2.06611</c:v>
                </c:pt>
                <c:pt idx="13308">
                  <c:v>5.62103</c:v>
                </c:pt>
                <c:pt idx="13309">
                  <c:v>3.14078</c:v>
                </c:pt>
                <c:pt idx="13310">
                  <c:v>2.45178</c:v>
                </c:pt>
                <c:pt idx="13311">
                  <c:v>2.67633</c:v>
                </c:pt>
                <c:pt idx="13312">
                  <c:v>5.60397</c:v>
                </c:pt>
                <c:pt idx="13313">
                  <c:v>3.12851</c:v>
                </c:pt>
                <c:pt idx="13314">
                  <c:v>3.16156</c:v>
                </c:pt>
                <c:pt idx="13315">
                  <c:v>0.6229200000000001</c:v>
                </c:pt>
                <c:pt idx="13316">
                  <c:v>4.11904</c:v>
                </c:pt>
                <c:pt idx="13317">
                  <c:v>6.1261</c:v>
                </c:pt>
                <c:pt idx="13318">
                  <c:v>3.03227</c:v>
                </c:pt>
                <c:pt idx="13319">
                  <c:v>2.00505</c:v>
                </c:pt>
                <c:pt idx="13320">
                  <c:v>6.22202</c:v>
                </c:pt>
                <c:pt idx="13321">
                  <c:v>2.3897</c:v>
                </c:pt>
                <c:pt idx="13322">
                  <c:v>2.11505</c:v>
                </c:pt>
                <c:pt idx="13323">
                  <c:v>5.77814</c:v>
                </c:pt>
                <c:pt idx="13324">
                  <c:v>1.15811</c:v>
                </c:pt>
                <c:pt idx="13325">
                  <c:v>8.46149</c:v>
                </c:pt>
                <c:pt idx="13326">
                  <c:v>3.00357</c:v>
                </c:pt>
                <c:pt idx="13327">
                  <c:v>7.20176</c:v>
                </c:pt>
                <c:pt idx="13328">
                  <c:v>7.52624</c:v>
                </c:pt>
                <c:pt idx="13329">
                  <c:v>2.57864</c:v>
                </c:pt>
                <c:pt idx="13330">
                  <c:v>0.6122000000000001</c:v>
                </c:pt>
                <c:pt idx="13331">
                  <c:v>9.4193</c:v>
                </c:pt>
                <c:pt idx="13332">
                  <c:v>4.43503</c:v>
                </c:pt>
                <c:pt idx="13333">
                  <c:v>3.24681</c:v>
                </c:pt>
                <c:pt idx="13334">
                  <c:v>1.68542</c:v>
                </c:pt>
                <c:pt idx="13335">
                  <c:v>2.73525</c:v>
                </c:pt>
                <c:pt idx="13336">
                  <c:v>1.48004</c:v>
                </c:pt>
                <c:pt idx="13337">
                  <c:v>1.46079</c:v>
                </c:pt>
                <c:pt idx="13338">
                  <c:v>9.52224</c:v>
                </c:pt>
                <c:pt idx="13339">
                  <c:v>5.75523</c:v>
                </c:pt>
                <c:pt idx="13340">
                  <c:v>7.42258</c:v>
                </c:pt>
                <c:pt idx="13341">
                  <c:v>2.50226</c:v>
                </c:pt>
                <c:pt idx="13342">
                  <c:v>3.62611</c:v>
                </c:pt>
                <c:pt idx="13343">
                  <c:v>0.17245</c:v>
                </c:pt>
                <c:pt idx="13344">
                  <c:v>3.97807</c:v>
                </c:pt>
                <c:pt idx="13345">
                  <c:v>1.94992</c:v>
                </c:pt>
                <c:pt idx="13346">
                  <c:v>2.01018</c:v>
                </c:pt>
                <c:pt idx="13347">
                  <c:v>7.45365</c:v>
                </c:pt>
                <c:pt idx="13348">
                  <c:v>0.1082800000000002</c:v>
                </c:pt>
                <c:pt idx="13349">
                  <c:v>2.74142</c:v>
                </c:pt>
                <c:pt idx="13350">
                  <c:v>4.5992</c:v>
                </c:pt>
                <c:pt idx="13351">
                  <c:v>8.18923</c:v>
                </c:pt>
                <c:pt idx="13352">
                  <c:v>2.51831</c:v>
                </c:pt>
                <c:pt idx="13353">
                  <c:v>6.65952</c:v>
                </c:pt>
                <c:pt idx="13354">
                  <c:v>5.10553</c:v>
                </c:pt>
                <c:pt idx="13355">
                  <c:v>1.88455</c:v>
                </c:pt>
                <c:pt idx="13356">
                  <c:v>3.65844</c:v>
                </c:pt>
                <c:pt idx="13357">
                  <c:v>1.71703</c:v>
                </c:pt>
                <c:pt idx="13358">
                  <c:v>1.31899</c:v>
                </c:pt>
                <c:pt idx="13359">
                  <c:v>4.45448</c:v>
                </c:pt>
                <c:pt idx="13360">
                  <c:v>4.47337</c:v>
                </c:pt>
                <c:pt idx="13361">
                  <c:v>3.80506</c:v>
                </c:pt>
                <c:pt idx="13362">
                  <c:v>1.83678</c:v>
                </c:pt>
                <c:pt idx="13363">
                  <c:v>4.45317</c:v>
                </c:pt>
                <c:pt idx="13364">
                  <c:v>4.47386</c:v>
                </c:pt>
                <c:pt idx="13365">
                  <c:v>7.08908</c:v>
                </c:pt>
                <c:pt idx="13366">
                  <c:v>3.42409</c:v>
                </c:pt>
                <c:pt idx="13367">
                  <c:v>4.56871</c:v>
                </c:pt>
                <c:pt idx="13368">
                  <c:v>2.21496</c:v>
                </c:pt>
                <c:pt idx="13369">
                  <c:v>2.42898</c:v>
                </c:pt>
                <c:pt idx="13370">
                  <c:v>4.18374</c:v>
                </c:pt>
                <c:pt idx="13371">
                  <c:v>1.78592</c:v>
                </c:pt>
                <c:pt idx="13372">
                  <c:v>0.1837599999999999</c:v>
                </c:pt>
                <c:pt idx="13373">
                  <c:v>5.53859</c:v>
                </c:pt>
                <c:pt idx="13374">
                  <c:v>1.85268</c:v>
                </c:pt>
                <c:pt idx="13375">
                  <c:v>4.28485</c:v>
                </c:pt>
                <c:pt idx="13376">
                  <c:v>4.84314</c:v>
                </c:pt>
                <c:pt idx="13377">
                  <c:v>4.83694</c:v>
                </c:pt>
                <c:pt idx="13378">
                  <c:v>6.98623</c:v>
                </c:pt>
                <c:pt idx="13379">
                  <c:v>0.4826000000000001</c:v>
                </c:pt>
                <c:pt idx="13380">
                  <c:v>2.1087</c:v>
                </c:pt>
                <c:pt idx="13381">
                  <c:v>3.33201</c:v>
                </c:pt>
                <c:pt idx="13382">
                  <c:v>2.08765</c:v>
                </c:pt>
                <c:pt idx="13383">
                  <c:v>4.3757</c:v>
                </c:pt>
                <c:pt idx="13384">
                  <c:v>1.55419</c:v>
                </c:pt>
                <c:pt idx="13385">
                  <c:v>2.14545</c:v>
                </c:pt>
                <c:pt idx="13386">
                  <c:v>3.3936</c:v>
                </c:pt>
                <c:pt idx="13387">
                  <c:v>1.42374</c:v>
                </c:pt>
                <c:pt idx="13388">
                  <c:v>3.12846</c:v>
                </c:pt>
                <c:pt idx="13389">
                  <c:v>2.68994</c:v>
                </c:pt>
                <c:pt idx="13390">
                  <c:v>2.65601</c:v>
                </c:pt>
                <c:pt idx="13391">
                  <c:v>5.00407</c:v>
                </c:pt>
                <c:pt idx="13392">
                  <c:v>6.25794</c:v>
                </c:pt>
                <c:pt idx="13393">
                  <c:v>3.58117</c:v>
                </c:pt>
                <c:pt idx="13394">
                  <c:v>1.13118</c:v>
                </c:pt>
                <c:pt idx="13395">
                  <c:v>0.6396600000000001</c:v>
                </c:pt>
                <c:pt idx="13396">
                  <c:v>1.70656</c:v>
                </c:pt>
                <c:pt idx="13397">
                  <c:v>7.00385</c:v>
                </c:pt>
                <c:pt idx="13398">
                  <c:v>3.41129</c:v>
                </c:pt>
                <c:pt idx="13399">
                  <c:v>2.07148</c:v>
                </c:pt>
                <c:pt idx="13400">
                  <c:v>5.39741</c:v>
                </c:pt>
                <c:pt idx="13401">
                  <c:v>3.79751</c:v>
                </c:pt>
                <c:pt idx="13402">
                  <c:v>3.19</c:v>
                </c:pt>
                <c:pt idx="13403">
                  <c:v>2.7728</c:v>
                </c:pt>
                <c:pt idx="13404">
                  <c:v>7.24707</c:v>
                </c:pt>
                <c:pt idx="13405">
                  <c:v>2.03048</c:v>
                </c:pt>
                <c:pt idx="13406">
                  <c:v>2.11633</c:v>
                </c:pt>
                <c:pt idx="13407">
                  <c:v>3.96364</c:v>
                </c:pt>
                <c:pt idx="13408">
                  <c:v>1.57215</c:v>
                </c:pt>
                <c:pt idx="13409">
                  <c:v>3.68193</c:v>
                </c:pt>
                <c:pt idx="13410">
                  <c:v>6.18988</c:v>
                </c:pt>
                <c:pt idx="13411">
                  <c:v>5.21823</c:v>
                </c:pt>
                <c:pt idx="13412">
                  <c:v>4.03519</c:v>
                </c:pt>
                <c:pt idx="13413">
                  <c:v>3.1155</c:v>
                </c:pt>
                <c:pt idx="13414">
                  <c:v>0.85623</c:v>
                </c:pt>
                <c:pt idx="13415">
                  <c:v>2.0885</c:v>
                </c:pt>
                <c:pt idx="13416">
                  <c:v>8.47193</c:v>
                </c:pt>
                <c:pt idx="13417">
                  <c:v>4.14564</c:v>
                </c:pt>
                <c:pt idx="13418">
                  <c:v>4.98426</c:v>
                </c:pt>
                <c:pt idx="13419">
                  <c:v>3.42625</c:v>
                </c:pt>
                <c:pt idx="13420">
                  <c:v>0.9009299999999998</c:v>
                </c:pt>
                <c:pt idx="13421">
                  <c:v>2.73988</c:v>
                </c:pt>
                <c:pt idx="13422">
                  <c:v>3.81784</c:v>
                </c:pt>
                <c:pt idx="13423">
                  <c:v>5.64551</c:v>
                </c:pt>
                <c:pt idx="13424">
                  <c:v>3.75868</c:v>
                </c:pt>
                <c:pt idx="13425">
                  <c:v>5.57735</c:v>
                </c:pt>
                <c:pt idx="13426">
                  <c:v>3.63616</c:v>
                </c:pt>
                <c:pt idx="13427">
                  <c:v>2.21758</c:v>
                </c:pt>
                <c:pt idx="13428">
                  <c:v>5.03528</c:v>
                </c:pt>
                <c:pt idx="13429">
                  <c:v>5.58903</c:v>
                </c:pt>
                <c:pt idx="13430">
                  <c:v>3.26108</c:v>
                </c:pt>
                <c:pt idx="13431">
                  <c:v>6.90175</c:v>
                </c:pt>
                <c:pt idx="13432">
                  <c:v>3.96783</c:v>
                </c:pt>
                <c:pt idx="13433">
                  <c:v>3.36266</c:v>
                </c:pt>
                <c:pt idx="13434">
                  <c:v>1.77841</c:v>
                </c:pt>
                <c:pt idx="13435">
                  <c:v>3.56773</c:v>
                </c:pt>
                <c:pt idx="13436">
                  <c:v>4.61852</c:v>
                </c:pt>
                <c:pt idx="13437">
                  <c:v>3.85448</c:v>
                </c:pt>
                <c:pt idx="13438">
                  <c:v>0.67788</c:v>
                </c:pt>
                <c:pt idx="13439">
                  <c:v>5.06057</c:v>
                </c:pt>
                <c:pt idx="13440">
                  <c:v>1.91202</c:v>
                </c:pt>
                <c:pt idx="13441">
                  <c:v>2.92846</c:v>
                </c:pt>
                <c:pt idx="13442">
                  <c:v>3.98465</c:v>
                </c:pt>
                <c:pt idx="13443">
                  <c:v>4.86542</c:v>
                </c:pt>
                <c:pt idx="13444">
                  <c:v>5.17051</c:v>
                </c:pt>
                <c:pt idx="13445">
                  <c:v>4.59018</c:v>
                </c:pt>
                <c:pt idx="13446">
                  <c:v>2.0733</c:v>
                </c:pt>
                <c:pt idx="13447">
                  <c:v>4.34595</c:v>
                </c:pt>
                <c:pt idx="13448">
                  <c:v>4.4745</c:v>
                </c:pt>
                <c:pt idx="13449">
                  <c:v>0.1796600000000002</c:v>
                </c:pt>
                <c:pt idx="13450">
                  <c:v>3.92488</c:v>
                </c:pt>
                <c:pt idx="13451">
                  <c:v>6.89946</c:v>
                </c:pt>
                <c:pt idx="13452">
                  <c:v>3.05974</c:v>
                </c:pt>
                <c:pt idx="13453">
                  <c:v>1.65621</c:v>
                </c:pt>
                <c:pt idx="13454">
                  <c:v>2.83389</c:v>
                </c:pt>
                <c:pt idx="13455">
                  <c:v>3.93747</c:v>
                </c:pt>
                <c:pt idx="13456">
                  <c:v>1.8257</c:v>
                </c:pt>
                <c:pt idx="13457">
                  <c:v>2.07076</c:v>
                </c:pt>
                <c:pt idx="13458">
                  <c:v>3.11542</c:v>
                </c:pt>
                <c:pt idx="13459">
                  <c:v>1.94309</c:v>
                </c:pt>
                <c:pt idx="13460">
                  <c:v>1.65042</c:v>
                </c:pt>
                <c:pt idx="13461">
                  <c:v>4.49031</c:v>
                </c:pt>
                <c:pt idx="13462">
                  <c:v>6.35639</c:v>
                </c:pt>
                <c:pt idx="13463">
                  <c:v>2.4429</c:v>
                </c:pt>
                <c:pt idx="13464">
                  <c:v>6.57329</c:v>
                </c:pt>
                <c:pt idx="13465">
                  <c:v>6.49558</c:v>
                </c:pt>
                <c:pt idx="13466">
                  <c:v>2.51201</c:v>
                </c:pt>
                <c:pt idx="13467">
                  <c:v>5.69833</c:v>
                </c:pt>
                <c:pt idx="13468">
                  <c:v>3.81747</c:v>
                </c:pt>
                <c:pt idx="13469">
                  <c:v>5.56335</c:v>
                </c:pt>
                <c:pt idx="13470">
                  <c:v>0.98224</c:v>
                </c:pt>
                <c:pt idx="13471">
                  <c:v>3.82213</c:v>
                </c:pt>
                <c:pt idx="13472">
                  <c:v>5.46526</c:v>
                </c:pt>
                <c:pt idx="13473">
                  <c:v>0.2215099999999999</c:v>
                </c:pt>
                <c:pt idx="13474">
                  <c:v>5.97728</c:v>
                </c:pt>
                <c:pt idx="13475">
                  <c:v>1.90692</c:v>
                </c:pt>
                <c:pt idx="13476">
                  <c:v>3.6014</c:v>
                </c:pt>
                <c:pt idx="13477">
                  <c:v>4.37509</c:v>
                </c:pt>
                <c:pt idx="13478">
                  <c:v>3.5616</c:v>
                </c:pt>
                <c:pt idx="13479">
                  <c:v>1.16259</c:v>
                </c:pt>
                <c:pt idx="13480">
                  <c:v>3.04212</c:v>
                </c:pt>
                <c:pt idx="13481">
                  <c:v>5.00265</c:v>
                </c:pt>
                <c:pt idx="13482">
                  <c:v>5.21464</c:v>
                </c:pt>
                <c:pt idx="13483">
                  <c:v>6.15527</c:v>
                </c:pt>
                <c:pt idx="13484">
                  <c:v>3.88038</c:v>
                </c:pt>
                <c:pt idx="13485">
                  <c:v>5.69872</c:v>
                </c:pt>
                <c:pt idx="13486">
                  <c:v>1.61382</c:v>
                </c:pt>
                <c:pt idx="13487">
                  <c:v>4.56694</c:v>
                </c:pt>
                <c:pt idx="13488">
                  <c:v>5.48839</c:v>
                </c:pt>
                <c:pt idx="13489">
                  <c:v>4.96888</c:v>
                </c:pt>
                <c:pt idx="13490">
                  <c:v>5.40987</c:v>
                </c:pt>
                <c:pt idx="13491">
                  <c:v>1.95131</c:v>
                </c:pt>
                <c:pt idx="13492">
                  <c:v>3.60566</c:v>
                </c:pt>
                <c:pt idx="13493">
                  <c:v>6.0023</c:v>
                </c:pt>
                <c:pt idx="13494">
                  <c:v>2.38125</c:v>
                </c:pt>
                <c:pt idx="13495">
                  <c:v>3.46245</c:v>
                </c:pt>
                <c:pt idx="13496">
                  <c:v>1.56429</c:v>
                </c:pt>
                <c:pt idx="13497">
                  <c:v>6.8993</c:v>
                </c:pt>
                <c:pt idx="13498">
                  <c:v>2.57962</c:v>
                </c:pt>
                <c:pt idx="13499">
                  <c:v>4.94954</c:v>
                </c:pt>
                <c:pt idx="13500">
                  <c:v>1.97999</c:v>
                </c:pt>
                <c:pt idx="13501">
                  <c:v>0.9815700000000001</c:v>
                </c:pt>
                <c:pt idx="13502">
                  <c:v>7.30299</c:v>
                </c:pt>
                <c:pt idx="13503">
                  <c:v>4.9299</c:v>
                </c:pt>
                <c:pt idx="13504">
                  <c:v>1.03396</c:v>
                </c:pt>
                <c:pt idx="13505">
                  <c:v>7.75479</c:v>
                </c:pt>
                <c:pt idx="13506">
                  <c:v>3.31179</c:v>
                </c:pt>
                <c:pt idx="13507">
                  <c:v>5.28822</c:v>
                </c:pt>
                <c:pt idx="13508">
                  <c:v>5.82958</c:v>
                </c:pt>
                <c:pt idx="13509">
                  <c:v>2.17439</c:v>
                </c:pt>
                <c:pt idx="13510">
                  <c:v>3.0006</c:v>
                </c:pt>
                <c:pt idx="13511">
                  <c:v>5.59248</c:v>
                </c:pt>
                <c:pt idx="13512">
                  <c:v>3.35604</c:v>
                </c:pt>
                <c:pt idx="13513">
                  <c:v>3.44342</c:v>
                </c:pt>
                <c:pt idx="13514">
                  <c:v>5.10267</c:v>
                </c:pt>
                <c:pt idx="13515">
                  <c:v>5.86789</c:v>
                </c:pt>
                <c:pt idx="13516">
                  <c:v>3.15083</c:v>
                </c:pt>
                <c:pt idx="13517">
                  <c:v>4.29172</c:v>
                </c:pt>
                <c:pt idx="13518">
                  <c:v>3.04424</c:v>
                </c:pt>
                <c:pt idx="13519">
                  <c:v>4.87597</c:v>
                </c:pt>
                <c:pt idx="13520">
                  <c:v>2.68973</c:v>
                </c:pt>
                <c:pt idx="13521">
                  <c:v>2.24951</c:v>
                </c:pt>
                <c:pt idx="13522">
                  <c:v>1.59337</c:v>
                </c:pt>
                <c:pt idx="13523">
                  <c:v>2.12075</c:v>
                </c:pt>
                <c:pt idx="13524">
                  <c:v>3.92899</c:v>
                </c:pt>
                <c:pt idx="13525">
                  <c:v>1.45985</c:v>
                </c:pt>
                <c:pt idx="13526">
                  <c:v>1.73479</c:v>
                </c:pt>
                <c:pt idx="13527">
                  <c:v>1.31392</c:v>
                </c:pt>
                <c:pt idx="13528">
                  <c:v>5.49395</c:v>
                </c:pt>
                <c:pt idx="13529">
                  <c:v>4.23903</c:v>
                </c:pt>
                <c:pt idx="13530">
                  <c:v>3.59262</c:v>
                </c:pt>
                <c:pt idx="13531">
                  <c:v>7.78712</c:v>
                </c:pt>
                <c:pt idx="13532">
                  <c:v>7.05544</c:v>
                </c:pt>
                <c:pt idx="13533">
                  <c:v>4.15853</c:v>
                </c:pt>
                <c:pt idx="13534">
                  <c:v>5.86942</c:v>
                </c:pt>
                <c:pt idx="13535">
                  <c:v>2.37631</c:v>
                </c:pt>
                <c:pt idx="13536">
                  <c:v>3.32248</c:v>
                </c:pt>
                <c:pt idx="13537">
                  <c:v>4.63298</c:v>
                </c:pt>
                <c:pt idx="13538">
                  <c:v>3.69218</c:v>
                </c:pt>
                <c:pt idx="13539">
                  <c:v>3.85735</c:v>
                </c:pt>
                <c:pt idx="13540">
                  <c:v>2.79787</c:v>
                </c:pt>
                <c:pt idx="13541">
                  <c:v>2.38314</c:v>
                </c:pt>
                <c:pt idx="13542">
                  <c:v>4.13862</c:v>
                </c:pt>
                <c:pt idx="13543">
                  <c:v>2.42751</c:v>
                </c:pt>
                <c:pt idx="13544">
                  <c:v>4.40278</c:v>
                </c:pt>
                <c:pt idx="13545">
                  <c:v>3.97956</c:v>
                </c:pt>
                <c:pt idx="13546">
                  <c:v>4.88568</c:v>
                </c:pt>
                <c:pt idx="13547">
                  <c:v>2.95153</c:v>
                </c:pt>
                <c:pt idx="13548">
                  <c:v>0.1740599999999999</c:v>
                </c:pt>
                <c:pt idx="13549">
                  <c:v>3.68949</c:v>
                </c:pt>
                <c:pt idx="13550">
                  <c:v>1.50442</c:v>
                </c:pt>
                <c:pt idx="13551">
                  <c:v>2.30088</c:v>
                </c:pt>
                <c:pt idx="13552">
                  <c:v>3.58884</c:v>
                </c:pt>
                <c:pt idx="13553">
                  <c:v>5.38676</c:v>
                </c:pt>
                <c:pt idx="13554">
                  <c:v>5.1037</c:v>
                </c:pt>
                <c:pt idx="13555">
                  <c:v>1.0804</c:v>
                </c:pt>
                <c:pt idx="13556">
                  <c:v>5.79063</c:v>
                </c:pt>
                <c:pt idx="13557">
                  <c:v>2.37355</c:v>
                </c:pt>
                <c:pt idx="13558">
                  <c:v>3.04857</c:v>
                </c:pt>
                <c:pt idx="13559">
                  <c:v>3.30914</c:v>
                </c:pt>
                <c:pt idx="13560">
                  <c:v>5.93584</c:v>
                </c:pt>
                <c:pt idx="13561">
                  <c:v>1.77304</c:v>
                </c:pt>
                <c:pt idx="13562">
                  <c:v>6.22724</c:v>
                </c:pt>
                <c:pt idx="13563">
                  <c:v>4.88813</c:v>
                </c:pt>
                <c:pt idx="13564">
                  <c:v>5.07553</c:v>
                </c:pt>
                <c:pt idx="13565">
                  <c:v>5.05372</c:v>
                </c:pt>
                <c:pt idx="13566">
                  <c:v>3.15293</c:v>
                </c:pt>
                <c:pt idx="13567">
                  <c:v>5.55399</c:v>
                </c:pt>
                <c:pt idx="13568">
                  <c:v>3.96588</c:v>
                </c:pt>
                <c:pt idx="13569">
                  <c:v>1.66109</c:v>
                </c:pt>
                <c:pt idx="13570">
                  <c:v>4.07248</c:v>
                </c:pt>
                <c:pt idx="13571">
                  <c:v>1.51396</c:v>
                </c:pt>
                <c:pt idx="13572">
                  <c:v>0.5519699999999998</c:v>
                </c:pt>
                <c:pt idx="13573">
                  <c:v>8.73579</c:v>
                </c:pt>
                <c:pt idx="13574">
                  <c:v>4.45971</c:v>
                </c:pt>
                <c:pt idx="13575">
                  <c:v>6.50842</c:v>
                </c:pt>
                <c:pt idx="13576">
                  <c:v>4.06068</c:v>
                </c:pt>
                <c:pt idx="13577">
                  <c:v>5.48398</c:v>
                </c:pt>
                <c:pt idx="13578">
                  <c:v>2.19185</c:v>
                </c:pt>
                <c:pt idx="13579">
                  <c:v>6.51148</c:v>
                </c:pt>
                <c:pt idx="13580">
                  <c:v>4.18111</c:v>
                </c:pt>
                <c:pt idx="13581">
                  <c:v>2.72624</c:v>
                </c:pt>
                <c:pt idx="13582">
                  <c:v>3.31443</c:v>
                </c:pt>
                <c:pt idx="13583">
                  <c:v>2.70538</c:v>
                </c:pt>
                <c:pt idx="13584">
                  <c:v>1.63437</c:v>
                </c:pt>
                <c:pt idx="13585">
                  <c:v>7.36864</c:v>
                </c:pt>
                <c:pt idx="13586">
                  <c:v>1.67487</c:v>
                </c:pt>
                <c:pt idx="13587">
                  <c:v>5.14831</c:v>
                </c:pt>
                <c:pt idx="13588">
                  <c:v>4.52877</c:v>
                </c:pt>
                <c:pt idx="13589">
                  <c:v>6.21142</c:v>
                </c:pt>
                <c:pt idx="13590">
                  <c:v>3.85894</c:v>
                </c:pt>
                <c:pt idx="13591">
                  <c:v>0.8473000000000002</c:v>
                </c:pt>
                <c:pt idx="13592">
                  <c:v>4.71703</c:v>
                </c:pt>
                <c:pt idx="13593">
                  <c:v>5.0465</c:v>
                </c:pt>
                <c:pt idx="13594">
                  <c:v>1.69798</c:v>
                </c:pt>
                <c:pt idx="13595">
                  <c:v>2.90714</c:v>
                </c:pt>
                <c:pt idx="13596">
                  <c:v>0.36694</c:v>
                </c:pt>
                <c:pt idx="13597">
                  <c:v>4.88417</c:v>
                </c:pt>
                <c:pt idx="13598">
                  <c:v>4.5087</c:v>
                </c:pt>
                <c:pt idx="13599">
                  <c:v>3.89665</c:v>
                </c:pt>
                <c:pt idx="13600">
                  <c:v>9.50639</c:v>
                </c:pt>
                <c:pt idx="13601">
                  <c:v>2.39404</c:v>
                </c:pt>
                <c:pt idx="13602">
                  <c:v>2.33107</c:v>
                </c:pt>
                <c:pt idx="13603">
                  <c:v>5.66808</c:v>
                </c:pt>
                <c:pt idx="13604">
                  <c:v>7.93602</c:v>
                </c:pt>
                <c:pt idx="13605">
                  <c:v>2.24105</c:v>
                </c:pt>
                <c:pt idx="13606">
                  <c:v>3.63</c:v>
                </c:pt>
                <c:pt idx="13607">
                  <c:v>2.33485</c:v>
                </c:pt>
                <c:pt idx="13608">
                  <c:v>4.71757</c:v>
                </c:pt>
                <c:pt idx="13609">
                  <c:v>6.5173</c:v>
                </c:pt>
                <c:pt idx="13610">
                  <c:v>6.41873</c:v>
                </c:pt>
                <c:pt idx="13611">
                  <c:v>2.96266</c:v>
                </c:pt>
                <c:pt idx="13612">
                  <c:v>1.48984</c:v>
                </c:pt>
                <c:pt idx="13613">
                  <c:v>2.18704</c:v>
                </c:pt>
                <c:pt idx="13614">
                  <c:v>1.69709</c:v>
                </c:pt>
                <c:pt idx="13615">
                  <c:v>2.82086</c:v>
                </c:pt>
                <c:pt idx="13616">
                  <c:v>3.40304</c:v>
                </c:pt>
                <c:pt idx="13617">
                  <c:v>3.22139</c:v>
                </c:pt>
                <c:pt idx="13618">
                  <c:v>2.238</c:v>
                </c:pt>
                <c:pt idx="13619">
                  <c:v>4.04443</c:v>
                </c:pt>
                <c:pt idx="13620">
                  <c:v>2.34516</c:v>
                </c:pt>
                <c:pt idx="13621">
                  <c:v>2.5054</c:v>
                </c:pt>
                <c:pt idx="13622">
                  <c:v>3.78669</c:v>
                </c:pt>
                <c:pt idx="13623">
                  <c:v>5.90809</c:v>
                </c:pt>
                <c:pt idx="13624">
                  <c:v>2.10055</c:v>
                </c:pt>
                <c:pt idx="13625">
                  <c:v>9.6645</c:v>
                </c:pt>
                <c:pt idx="13626">
                  <c:v>0.7328700000000001</c:v>
                </c:pt>
                <c:pt idx="13627">
                  <c:v>2.76454</c:v>
                </c:pt>
                <c:pt idx="13628">
                  <c:v>0.6389</c:v>
                </c:pt>
                <c:pt idx="13629">
                  <c:v>4.45535</c:v>
                </c:pt>
                <c:pt idx="13630">
                  <c:v>3.61532</c:v>
                </c:pt>
                <c:pt idx="13631">
                  <c:v>0.9076499999999998</c:v>
                </c:pt>
                <c:pt idx="13632">
                  <c:v>2.98442</c:v>
                </c:pt>
                <c:pt idx="13633">
                  <c:v>5.74384</c:v>
                </c:pt>
                <c:pt idx="13634">
                  <c:v>3.05777</c:v>
                </c:pt>
                <c:pt idx="13635">
                  <c:v>3.82446</c:v>
                </c:pt>
                <c:pt idx="13636">
                  <c:v>7.42921</c:v>
                </c:pt>
                <c:pt idx="13637">
                  <c:v>7.49321</c:v>
                </c:pt>
                <c:pt idx="13638">
                  <c:v>7.13605</c:v>
                </c:pt>
                <c:pt idx="13639">
                  <c:v>5.19629</c:v>
                </c:pt>
                <c:pt idx="13640">
                  <c:v>0.93973</c:v>
                </c:pt>
                <c:pt idx="13641">
                  <c:v>4.91519</c:v>
                </c:pt>
                <c:pt idx="13642">
                  <c:v>4.56739</c:v>
                </c:pt>
                <c:pt idx="13643">
                  <c:v>2.79633</c:v>
                </c:pt>
                <c:pt idx="13644">
                  <c:v>3.21796</c:v>
                </c:pt>
                <c:pt idx="13645">
                  <c:v>3.4017</c:v>
                </c:pt>
                <c:pt idx="13646">
                  <c:v>2.10609</c:v>
                </c:pt>
                <c:pt idx="13647">
                  <c:v>10.40526</c:v>
                </c:pt>
                <c:pt idx="13648">
                  <c:v>3.46079</c:v>
                </c:pt>
                <c:pt idx="13649">
                  <c:v>2.20662</c:v>
                </c:pt>
                <c:pt idx="13650">
                  <c:v>4.11192</c:v>
                </c:pt>
                <c:pt idx="13651">
                  <c:v>1.53346</c:v>
                </c:pt>
                <c:pt idx="13652">
                  <c:v>4.51753</c:v>
                </c:pt>
                <c:pt idx="13653">
                  <c:v>2.21331</c:v>
                </c:pt>
                <c:pt idx="13654">
                  <c:v>4.45144</c:v>
                </c:pt>
                <c:pt idx="13655">
                  <c:v>2.87451</c:v>
                </c:pt>
                <c:pt idx="13656">
                  <c:v>0.2334800000000001</c:v>
                </c:pt>
                <c:pt idx="13657">
                  <c:v>4.33018</c:v>
                </c:pt>
                <c:pt idx="13658">
                  <c:v>1.61026</c:v>
                </c:pt>
                <c:pt idx="13659">
                  <c:v>1.37734</c:v>
                </c:pt>
                <c:pt idx="13660">
                  <c:v>3.42006</c:v>
                </c:pt>
                <c:pt idx="13661">
                  <c:v>4.58972</c:v>
                </c:pt>
                <c:pt idx="13662">
                  <c:v>3.43518</c:v>
                </c:pt>
                <c:pt idx="13663">
                  <c:v>5.00648</c:v>
                </c:pt>
                <c:pt idx="13664">
                  <c:v>3.17111</c:v>
                </c:pt>
                <c:pt idx="13665">
                  <c:v>3.65903</c:v>
                </c:pt>
                <c:pt idx="13666">
                  <c:v>5.5439</c:v>
                </c:pt>
                <c:pt idx="13667">
                  <c:v>1.96706</c:v>
                </c:pt>
                <c:pt idx="13668">
                  <c:v>2.9835</c:v>
                </c:pt>
                <c:pt idx="13669">
                  <c:v>3.8796</c:v>
                </c:pt>
                <c:pt idx="13670">
                  <c:v>8.311450000000001</c:v>
                </c:pt>
                <c:pt idx="13671">
                  <c:v>1.61516</c:v>
                </c:pt>
                <c:pt idx="13672">
                  <c:v>3.02538</c:v>
                </c:pt>
                <c:pt idx="13673">
                  <c:v>3.43653</c:v>
                </c:pt>
                <c:pt idx="13674">
                  <c:v>3.15194</c:v>
                </c:pt>
                <c:pt idx="13675">
                  <c:v>4.3885</c:v>
                </c:pt>
                <c:pt idx="13676">
                  <c:v>0.7168299999999999</c:v>
                </c:pt>
                <c:pt idx="13677">
                  <c:v>1.83798</c:v>
                </c:pt>
                <c:pt idx="13678">
                  <c:v>4.74156</c:v>
                </c:pt>
                <c:pt idx="13679">
                  <c:v>2.62688</c:v>
                </c:pt>
                <c:pt idx="13680">
                  <c:v>3.8541</c:v>
                </c:pt>
                <c:pt idx="13681">
                  <c:v>5.30193</c:v>
                </c:pt>
                <c:pt idx="13682">
                  <c:v>3.17814</c:v>
                </c:pt>
                <c:pt idx="13683">
                  <c:v>4.92139</c:v>
                </c:pt>
                <c:pt idx="13684">
                  <c:v>3.34821</c:v>
                </c:pt>
                <c:pt idx="13685">
                  <c:v>0.07820999999999989</c:v>
                </c:pt>
                <c:pt idx="13686">
                  <c:v>2.55011</c:v>
                </c:pt>
                <c:pt idx="13687">
                  <c:v>4.63682</c:v>
                </c:pt>
                <c:pt idx="13688">
                  <c:v>3.394</c:v>
                </c:pt>
                <c:pt idx="13689">
                  <c:v>1.94135</c:v>
                </c:pt>
                <c:pt idx="13690">
                  <c:v>1.79635</c:v>
                </c:pt>
                <c:pt idx="13691">
                  <c:v>1.36397</c:v>
                </c:pt>
                <c:pt idx="13692">
                  <c:v>4.29403</c:v>
                </c:pt>
                <c:pt idx="13693">
                  <c:v>3.61699</c:v>
                </c:pt>
                <c:pt idx="13694">
                  <c:v>5.25477</c:v>
                </c:pt>
                <c:pt idx="13695">
                  <c:v>3.49306</c:v>
                </c:pt>
                <c:pt idx="13696">
                  <c:v>4.99516</c:v>
                </c:pt>
                <c:pt idx="13697">
                  <c:v>1.98785</c:v>
                </c:pt>
                <c:pt idx="13698">
                  <c:v>3.77719</c:v>
                </c:pt>
                <c:pt idx="13699">
                  <c:v>1.65782</c:v>
                </c:pt>
                <c:pt idx="13700">
                  <c:v>2.36535</c:v>
                </c:pt>
                <c:pt idx="13701">
                  <c:v>8.48785</c:v>
                </c:pt>
                <c:pt idx="13702">
                  <c:v>5.11277</c:v>
                </c:pt>
                <c:pt idx="13703">
                  <c:v>1.89542</c:v>
                </c:pt>
                <c:pt idx="13704">
                  <c:v>4.98542</c:v>
                </c:pt>
                <c:pt idx="13705">
                  <c:v>2.84722</c:v>
                </c:pt>
                <c:pt idx="13706">
                  <c:v>3.29742</c:v>
                </c:pt>
                <c:pt idx="13707">
                  <c:v>5.14056</c:v>
                </c:pt>
                <c:pt idx="13708">
                  <c:v>1.59424</c:v>
                </c:pt>
                <c:pt idx="13709">
                  <c:v>5.3747</c:v>
                </c:pt>
                <c:pt idx="13710">
                  <c:v>6.22709</c:v>
                </c:pt>
                <c:pt idx="13711">
                  <c:v>3.22066</c:v>
                </c:pt>
                <c:pt idx="13712">
                  <c:v>1.45883</c:v>
                </c:pt>
                <c:pt idx="13713">
                  <c:v>3.5924</c:v>
                </c:pt>
                <c:pt idx="13714">
                  <c:v>3.42303</c:v>
                </c:pt>
                <c:pt idx="13715">
                  <c:v>3.99943</c:v>
                </c:pt>
                <c:pt idx="13716">
                  <c:v>1.66174</c:v>
                </c:pt>
                <c:pt idx="13717">
                  <c:v>2.76601</c:v>
                </c:pt>
                <c:pt idx="13718">
                  <c:v>2.000000000013102e-05</c:v>
                </c:pt>
                <c:pt idx="13719">
                  <c:v>1.40945</c:v>
                </c:pt>
                <c:pt idx="13720">
                  <c:v>1.18371</c:v>
                </c:pt>
                <c:pt idx="13721">
                  <c:v>2.57752</c:v>
                </c:pt>
                <c:pt idx="13722">
                  <c:v>3.42798</c:v>
                </c:pt>
                <c:pt idx="13723">
                  <c:v>3.08003</c:v>
                </c:pt>
                <c:pt idx="13724">
                  <c:v>0.74959</c:v>
                </c:pt>
                <c:pt idx="13725">
                  <c:v>2.04811</c:v>
                </c:pt>
                <c:pt idx="13726">
                  <c:v>6.37249</c:v>
                </c:pt>
                <c:pt idx="13727">
                  <c:v>0.02294000000000018</c:v>
                </c:pt>
                <c:pt idx="13728">
                  <c:v>4.08285</c:v>
                </c:pt>
                <c:pt idx="13729">
                  <c:v>1.34788</c:v>
                </c:pt>
                <c:pt idx="13730">
                  <c:v>5.41457</c:v>
                </c:pt>
                <c:pt idx="13731">
                  <c:v>2.15956</c:v>
                </c:pt>
                <c:pt idx="13732">
                  <c:v>4.70591</c:v>
                </c:pt>
                <c:pt idx="13733">
                  <c:v>2.81011</c:v>
                </c:pt>
                <c:pt idx="13734">
                  <c:v>3.45644</c:v>
                </c:pt>
                <c:pt idx="13735">
                  <c:v>2.82757</c:v>
                </c:pt>
                <c:pt idx="13736">
                  <c:v>0.75691</c:v>
                </c:pt>
                <c:pt idx="13737">
                  <c:v>1.68698</c:v>
                </c:pt>
                <c:pt idx="13738">
                  <c:v>3.37563</c:v>
                </c:pt>
                <c:pt idx="13739">
                  <c:v>4.0369</c:v>
                </c:pt>
                <c:pt idx="13740">
                  <c:v>2.26748</c:v>
                </c:pt>
                <c:pt idx="13741">
                  <c:v>4.99682</c:v>
                </c:pt>
                <c:pt idx="13742">
                  <c:v>4.52226</c:v>
                </c:pt>
                <c:pt idx="13743">
                  <c:v>4.6691</c:v>
                </c:pt>
                <c:pt idx="13744">
                  <c:v>2.65006</c:v>
                </c:pt>
                <c:pt idx="13745">
                  <c:v>3.09245</c:v>
                </c:pt>
                <c:pt idx="13746">
                  <c:v>2.12677</c:v>
                </c:pt>
                <c:pt idx="13747">
                  <c:v>2.15133</c:v>
                </c:pt>
                <c:pt idx="13748">
                  <c:v>2.3143</c:v>
                </c:pt>
                <c:pt idx="13749">
                  <c:v>1.43047</c:v>
                </c:pt>
                <c:pt idx="13750">
                  <c:v>4.22697</c:v>
                </c:pt>
                <c:pt idx="13751">
                  <c:v>1.55968</c:v>
                </c:pt>
                <c:pt idx="13752">
                  <c:v>3.5514</c:v>
                </c:pt>
                <c:pt idx="13753">
                  <c:v>6.08806</c:v>
                </c:pt>
                <c:pt idx="13754">
                  <c:v>0.16479</c:v>
                </c:pt>
                <c:pt idx="13755">
                  <c:v>4.57817</c:v>
                </c:pt>
                <c:pt idx="13756">
                  <c:v>3.62912</c:v>
                </c:pt>
                <c:pt idx="13757">
                  <c:v>5.85916</c:v>
                </c:pt>
                <c:pt idx="13758">
                  <c:v>1.20954</c:v>
                </c:pt>
                <c:pt idx="13759">
                  <c:v>3.35491</c:v>
                </c:pt>
                <c:pt idx="13760">
                  <c:v>2.44979</c:v>
                </c:pt>
                <c:pt idx="13761">
                  <c:v>2.69228</c:v>
                </c:pt>
                <c:pt idx="13762">
                  <c:v>2.84627</c:v>
                </c:pt>
                <c:pt idx="13763">
                  <c:v>1.29852</c:v>
                </c:pt>
                <c:pt idx="13764">
                  <c:v>3.25322</c:v>
                </c:pt>
                <c:pt idx="13765">
                  <c:v>2.53549</c:v>
                </c:pt>
                <c:pt idx="13766">
                  <c:v>7.41861</c:v>
                </c:pt>
                <c:pt idx="13767">
                  <c:v>5.92951</c:v>
                </c:pt>
                <c:pt idx="13768">
                  <c:v>4.43227</c:v>
                </c:pt>
                <c:pt idx="13769">
                  <c:v>5.15503</c:v>
                </c:pt>
                <c:pt idx="13770">
                  <c:v>3.54485</c:v>
                </c:pt>
                <c:pt idx="13771">
                  <c:v>2.50084</c:v>
                </c:pt>
                <c:pt idx="13772">
                  <c:v>1.99455</c:v>
                </c:pt>
                <c:pt idx="13773">
                  <c:v>2.78312</c:v>
                </c:pt>
                <c:pt idx="13774">
                  <c:v>3.35706</c:v>
                </c:pt>
                <c:pt idx="13775">
                  <c:v>4.43741</c:v>
                </c:pt>
                <c:pt idx="13776">
                  <c:v>3.65662</c:v>
                </c:pt>
                <c:pt idx="13777">
                  <c:v>1.729</c:v>
                </c:pt>
                <c:pt idx="13778">
                  <c:v>2.09927</c:v>
                </c:pt>
                <c:pt idx="13779">
                  <c:v>0.4390999999999998</c:v>
                </c:pt>
                <c:pt idx="13780">
                  <c:v>2.59229</c:v>
                </c:pt>
                <c:pt idx="13781">
                  <c:v>2.29824</c:v>
                </c:pt>
                <c:pt idx="13782">
                  <c:v>8.56593</c:v>
                </c:pt>
                <c:pt idx="13783">
                  <c:v>3.65898</c:v>
                </c:pt>
                <c:pt idx="13784">
                  <c:v>0.8867099999999999</c:v>
                </c:pt>
                <c:pt idx="13785">
                  <c:v>2.8956</c:v>
                </c:pt>
                <c:pt idx="13786">
                  <c:v>3.72346</c:v>
                </c:pt>
                <c:pt idx="13787">
                  <c:v>1.26347</c:v>
                </c:pt>
                <c:pt idx="13788">
                  <c:v>4.05926</c:v>
                </c:pt>
                <c:pt idx="13789">
                  <c:v>3.04235</c:v>
                </c:pt>
                <c:pt idx="13790">
                  <c:v>3.12343</c:v>
                </c:pt>
                <c:pt idx="13791">
                  <c:v>2.99935</c:v>
                </c:pt>
                <c:pt idx="13792">
                  <c:v>4.29968</c:v>
                </c:pt>
                <c:pt idx="13793">
                  <c:v>6.05462</c:v>
                </c:pt>
                <c:pt idx="13794">
                  <c:v>6.25345</c:v>
                </c:pt>
                <c:pt idx="13795">
                  <c:v>6.81572</c:v>
                </c:pt>
                <c:pt idx="13796">
                  <c:v>5.62106</c:v>
                </c:pt>
                <c:pt idx="13797">
                  <c:v>4.80762</c:v>
                </c:pt>
                <c:pt idx="13798">
                  <c:v>2.4957</c:v>
                </c:pt>
                <c:pt idx="13799">
                  <c:v>2.02196</c:v>
                </c:pt>
                <c:pt idx="13800">
                  <c:v>3.41675</c:v>
                </c:pt>
                <c:pt idx="13801">
                  <c:v>7.81737</c:v>
                </c:pt>
                <c:pt idx="13802">
                  <c:v>2.29075</c:v>
                </c:pt>
                <c:pt idx="13803">
                  <c:v>3.04492</c:v>
                </c:pt>
                <c:pt idx="13804">
                  <c:v>3.9412</c:v>
                </c:pt>
                <c:pt idx="13805">
                  <c:v>4.0366</c:v>
                </c:pt>
                <c:pt idx="13806">
                  <c:v>5.24534</c:v>
                </c:pt>
                <c:pt idx="13807">
                  <c:v>1.3194</c:v>
                </c:pt>
                <c:pt idx="13808">
                  <c:v>2.73854</c:v>
                </c:pt>
                <c:pt idx="13809">
                  <c:v>6.21791</c:v>
                </c:pt>
                <c:pt idx="13810">
                  <c:v>3.67075</c:v>
                </c:pt>
                <c:pt idx="13811">
                  <c:v>2.19672</c:v>
                </c:pt>
                <c:pt idx="13812">
                  <c:v>4.38449</c:v>
                </c:pt>
                <c:pt idx="13813">
                  <c:v>3.58846</c:v>
                </c:pt>
                <c:pt idx="13814">
                  <c:v>2.41546</c:v>
                </c:pt>
                <c:pt idx="13815">
                  <c:v>0.81595</c:v>
                </c:pt>
                <c:pt idx="13816">
                  <c:v>3.52202</c:v>
                </c:pt>
                <c:pt idx="13817">
                  <c:v>3.98835</c:v>
                </c:pt>
                <c:pt idx="13818">
                  <c:v>3.7947</c:v>
                </c:pt>
                <c:pt idx="13819">
                  <c:v>1.68455</c:v>
                </c:pt>
                <c:pt idx="13820">
                  <c:v>1.71254</c:v>
                </c:pt>
                <c:pt idx="13821">
                  <c:v>4.1219</c:v>
                </c:pt>
                <c:pt idx="13822">
                  <c:v>3.33714</c:v>
                </c:pt>
                <c:pt idx="13823">
                  <c:v>3.34178</c:v>
                </c:pt>
                <c:pt idx="13824">
                  <c:v>1.08085</c:v>
                </c:pt>
                <c:pt idx="13825">
                  <c:v>4.04217</c:v>
                </c:pt>
                <c:pt idx="13826">
                  <c:v>4.7036</c:v>
                </c:pt>
                <c:pt idx="13827">
                  <c:v>1.98265</c:v>
                </c:pt>
                <c:pt idx="13828">
                  <c:v>3.15008</c:v>
                </c:pt>
                <c:pt idx="13829">
                  <c:v>4.81078</c:v>
                </c:pt>
                <c:pt idx="13830">
                  <c:v>1.4387</c:v>
                </c:pt>
                <c:pt idx="13831">
                  <c:v>7.93249</c:v>
                </c:pt>
                <c:pt idx="13832">
                  <c:v>1.88469</c:v>
                </c:pt>
                <c:pt idx="13833">
                  <c:v>2.57447</c:v>
                </c:pt>
                <c:pt idx="13834">
                  <c:v>8.988060000000001</c:v>
                </c:pt>
                <c:pt idx="13835">
                  <c:v>5.52345</c:v>
                </c:pt>
                <c:pt idx="13836">
                  <c:v>7.39314</c:v>
                </c:pt>
                <c:pt idx="13837">
                  <c:v>0</c:v>
                </c:pt>
                <c:pt idx="13838">
                  <c:v>5.34288</c:v>
                </c:pt>
                <c:pt idx="13839">
                  <c:v>9.08494</c:v>
                </c:pt>
                <c:pt idx="13840">
                  <c:v>5.03581</c:v>
                </c:pt>
                <c:pt idx="13841">
                  <c:v>2.52694</c:v>
                </c:pt>
                <c:pt idx="13842">
                  <c:v>7.60951</c:v>
                </c:pt>
                <c:pt idx="13843">
                  <c:v>3.4612</c:v>
                </c:pt>
                <c:pt idx="13844">
                  <c:v>4.40676</c:v>
                </c:pt>
                <c:pt idx="13845">
                  <c:v>3.49395</c:v>
                </c:pt>
                <c:pt idx="13846">
                  <c:v>2.49798</c:v>
                </c:pt>
                <c:pt idx="13847">
                  <c:v>2.27677</c:v>
                </c:pt>
                <c:pt idx="13848">
                  <c:v>1.34102</c:v>
                </c:pt>
                <c:pt idx="13849">
                  <c:v>8.443049999999999</c:v>
                </c:pt>
                <c:pt idx="13850">
                  <c:v>2.46861</c:v>
                </c:pt>
                <c:pt idx="13851">
                  <c:v>2.08767</c:v>
                </c:pt>
                <c:pt idx="13852">
                  <c:v>4.42071</c:v>
                </c:pt>
                <c:pt idx="13853">
                  <c:v>0.5671300000000001</c:v>
                </c:pt>
                <c:pt idx="13854">
                  <c:v>3.28166</c:v>
                </c:pt>
                <c:pt idx="13855">
                  <c:v>3.43601</c:v>
                </c:pt>
                <c:pt idx="13856">
                  <c:v>4.25079</c:v>
                </c:pt>
                <c:pt idx="13857">
                  <c:v>4.7244</c:v>
                </c:pt>
                <c:pt idx="13858">
                  <c:v>4.34989</c:v>
                </c:pt>
                <c:pt idx="13859">
                  <c:v>2.31882</c:v>
                </c:pt>
                <c:pt idx="13860">
                  <c:v>0.5529000000000002</c:v>
                </c:pt>
                <c:pt idx="13861">
                  <c:v>4.78266</c:v>
                </c:pt>
                <c:pt idx="13862">
                  <c:v>4.4532</c:v>
                </c:pt>
                <c:pt idx="13863">
                  <c:v>2.56576</c:v>
                </c:pt>
                <c:pt idx="13864">
                  <c:v>2.24992</c:v>
                </c:pt>
                <c:pt idx="13865">
                  <c:v>1.97673</c:v>
                </c:pt>
                <c:pt idx="13866">
                  <c:v>4.94451</c:v>
                </c:pt>
                <c:pt idx="13867">
                  <c:v>3.57372</c:v>
                </c:pt>
                <c:pt idx="13868">
                  <c:v>2.4211</c:v>
                </c:pt>
                <c:pt idx="13869">
                  <c:v>2.90223</c:v>
                </c:pt>
                <c:pt idx="13870">
                  <c:v>4.28729</c:v>
                </c:pt>
                <c:pt idx="13871">
                  <c:v>1.80433</c:v>
                </c:pt>
                <c:pt idx="13872">
                  <c:v>4.10251</c:v>
                </c:pt>
                <c:pt idx="13873">
                  <c:v>2.57795</c:v>
                </c:pt>
                <c:pt idx="13874">
                  <c:v>4.25614</c:v>
                </c:pt>
                <c:pt idx="13875">
                  <c:v>4.7173</c:v>
                </c:pt>
                <c:pt idx="13876">
                  <c:v>0.5145599999999999</c:v>
                </c:pt>
                <c:pt idx="13877">
                  <c:v>5.9502</c:v>
                </c:pt>
                <c:pt idx="13878">
                  <c:v>2.84585</c:v>
                </c:pt>
                <c:pt idx="13879">
                  <c:v>0.90869</c:v>
                </c:pt>
                <c:pt idx="13880">
                  <c:v>5.34408</c:v>
                </c:pt>
                <c:pt idx="13881">
                  <c:v>2.83198</c:v>
                </c:pt>
                <c:pt idx="13882">
                  <c:v>4.83934</c:v>
                </c:pt>
                <c:pt idx="13883">
                  <c:v>3.83204</c:v>
                </c:pt>
                <c:pt idx="13884">
                  <c:v>1.5497</c:v>
                </c:pt>
                <c:pt idx="13885">
                  <c:v>1.84916</c:v>
                </c:pt>
                <c:pt idx="13886">
                  <c:v>4.24793</c:v>
                </c:pt>
                <c:pt idx="13887">
                  <c:v>2.57477</c:v>
                </c:pt>
                <c:pt idx="13888">
                  <c:v>1.20737</c:v>
                </c:pt>
                <c:pt idx="13889">
                  <c:v>7.37825</c:v>
                </c:pt>
                <c:pt idx="13890">
                  <c:v>2.33713</c:v>
                </c:pt>
                <c:pt idx="13891">
                  <c:v>0.8874</c:v>
                </c:pt>
                <c:pt idx="13892">
                  <c:v>3.50534</c:v>
                </c:pt>
                <c:pt idx="13893">
                  <c:v>1.30988</c:v>
                </c:pt>
                <c:pt idx="13894">
                  <c:v>1.67835</c:v>
                </c:pt>
                <c:pt idx="13895">
                  <c:v>6.5635</c:v>
                </c:pt>
                <c:pt idx="13896">
                  <c:v>3.45998</c:v>
                </c:pt>
                <c:pt idx="13897">
                  <c:v>5.61105</c:v>
                </c:pt>
                <c:pt idx="13898">
                  <c:v>7.57051</c:v>
                </c:pt>
                <c:pt idx="13899">
                  <c:v>1.79371</c:v>
                </c:pt>
                <c:pt idx="13900">
                  <c:v>4.16661</c:v>
                </c:pt>
                <c:pt idx="13901">
                  <c:v>2.26428</c:v>
                </c:pt>
                <c:pt idx="13902">
                  <c:v>0.07872000000000012</c:v>
                </c:pt>
                <c:pt idx="13903">
                  <c:v>4.4211</c:v>
                </c:pt>
                <c:pt idx="13904">
                  <c:v>3.54901</c:v>
                </c:pt>
                <c:pt idx="13905">
                  <c:v>4.92548</c:v>
                </c:pt>
                <c:pt idx="13906">
                  <c:v>2.74378</c:v>
                </c:pt>
                <c:pt idx="13907">
                  <c:v>1.44735</c:v>
                </c:pt>
                <c:pt idx="13908">
                  <c:v>4.67675</c:v>
                </c:pt>
                <c:pt idx="13909">
                  <c:v>6.11753</c:v>
                </c:pt>
                <c:pt idx="13910">
                  <c:v>2.76148</c:v>
                </c:pt>
                <c:pt idx="13911">
                  <c:v>2.35196</c:v>
                </c:pt>
                <c:pt idx="13912">
                  <c:v>3.63782</c:v>
                </c:pt>
                <c:pt idx="13913">
                  <c:v>1.74267</c:v>
                </c:pt>
                <c:pt idx="13914">
                  <c:v>4.71205</c:v>
                </c:pt>
                <c:pt idx="13915">
                  <c:v>4.45387</c:v>
                </c:pt>
                <c:pt idx="13916">
                  <c:v>4.6509</c:v>
                </c:pt>
                <c:pt idx="13917">
                  <c:v>4.21608</c:v>
                </c:pt>
                <c:pt idx="13918">
                  <c:v>0.8775500000000003</c:v>
                </c:pt>
                <c:pt idx="13919">
                  <c:v>2.25726</c:v>
                </c:pt>
                <c:pt idx="13920">
                  <c:v>3.93847</c:v>
                </c:pt>
                <c:pt idx="13921">
                  <c:v>4.09273</c:v>
                </c:pt>
                <c:pt idx="13922">
                  <c:v>0.87391</c:v>
                </c:pt>
                <c:pt idx="13923">
                  <c:v>7.52211</c:v>
                </c:pt>
                <c:pt idx="13924">
                  <c:v>6.77543</c:v>
                </c:pt>
                <c:pt idx="13925">
                  <c:v>6.95508</c:v>
                </c:pt>
                <c:pt idx="13926">
                  <c:v>2.61289</c:v>
                </c:pt>
                <c:pt idx="13927">
                  <c:v>3.89973</c:v>
                </c:pt>
                <c:pt idx="13928">
                  <c:v>3.13621</c:v>
                </c:pt>
                <c:pt idx="13929">
                  <c:v>3.72815</c:v>
                </c:pt>
                <c:pt idx="13930">
                  <c:v>0.01158999999999999</c:v>
                </c:pt>
                <c:pt idx="13931">
                  <c:v>4.62261</c:v>
                </c:pt>
                <c:pt idx="13932">
                  <c:v>4.80796</c:v>
                </c:pt>
                <c:pt idx="13933">
                  <c:v>4.19078</c:v>
                </c:pt>
                <c:pt idx="13934">
                  <c:v>1.86002</c:v>
                </c:pt>
                <c:pt idx="13935">
                  <c:v>4.1342</c:v>
                </c:pt>
                <c:pt idx="13936">
                  <c:v>1.47925</c:v>
                </c:pt>
                <c:pt idx="13937">
                  <c:v>8.48743</c:v>
                </c:pt>
                <c:pt idx="13938">
                  <c:v>4.95746</c:v>
                </c:pt>
                <c:pt idx="13939">
                  <c:v>5.40783</c:v>
                </c:pt>
                <c:pt idx="13940">
                  <c:v>2.53498</c:v>
                </c:pt>
                <c:pt idx="13941">
                  <c:v>5.03893</c:v>
                </c:pt>
                <c:pt idx="13942">
                  <c:v>2.39456</c:v>
                </c:pt>
                <c:pt idx="13943">
                  <c:v>4.48653</c:v>
                </c:pt>
                <c:pt idx="13944">
                  <c:v>2.59726</c:v>
                </c:pt>
                <c:pt idx="13945">
                  <c:v>0.0007100000000002105</c:v>
                </c:pt>
                <c:pt idx="13946">
                  <c:v>4.14629</c:v>
                </c:pt>
                <c:pt idx="13947">
                  <c:v>1.56933</c:v>
                </c:pt>
                <c:pt idx="13948">
                  <c:v>2.53695</c:v>
                </c:pt>
                <c:pt idx="13949">
                  <c:v>2.63149</c:v>
                </c:pt>
                <c:pt idx="13950">
                  <c:v>6.40033</c:v>
                </c:pt>
                <c:pt idx="13951">
                  <c:v>3.963</c:v>
                </c:pt>
                <c:pt idx="13952">
                  <c:v>2.56832</c:v>
                </c:pt>
                <c:pt idx="13953">
                  <c:v>4.39362</c:v>
                </c:pt>
                <c:pt idx="13954">
                  <c:v>4.19502</c:v>
                </c:pt>
                <c:pt idx="13955">
                  <c:v>2.89979</c:v>
                </c:pt>
                <c:pt idx="13956">
                  <c:v>3.94462</c:v>
                </c:pt>
                <c:pt idx="13957">
                  <c:v>8.17388</c:v>
                </c:pt>
                <c:pt idx="13958">
                  <c:v>2.75742</c:v>
                </c:pt>
                <c:pt idx="13959">
                  <c:v>4.82064</c:v>
                </c:pt>
                <c:pt idx="13960">
                  <c:v>4.47242</c:v>
                </c:pt>
                <c:pt idx="13961">
                  <c:v>5.6888</c:v>
                </c:pt>
                <c:pt idx="13962">
                  <c:v>3.45869</c:v>
                </c:pt>
                <c:pt idx="13963">
                  <c:v>2.59125</c:v>
                </c:pt>
                <c:pt idx="13964">
                  <c:v>6.00208</c:v>
                </c:pt>
                <c:pt idx="13965">
                  <c:v>0.4882400000000002</c:v>
                </c:pt>
                <c:pt idx="13966">
                  <c:v>3.47079</c:v>
                </c:pt>
                <c:pt idx="13967">
                  <c:v>5.43174</c:v>
                </c:pt>
                <c:pt idx="13968">
                  <c:v>3.43124</c:v>
                </c:pt>
                <c:pt idx="13969">
                  <c:v>4.84013</c:v>
                </c:pt>
                <c:pt idx="13970">
                  <c:v>5.3803</c:v>
                </c:pt>
                <c:pt idx="13971">
                  <c:v>8.36007</c:v>
                </c:pt>
                <c:pt idx="13972">
                  <c:v>2.40628</c:v>
                </c:pt>
                <c:pt idx="13973">
                  <c:v>2.88918</c:v>
                </c:pt>
                <c:pt idx="13974">
                  <c:v>5.39502</c:v>
                </c:pt>
                <c:pt idx="13975">
                  <c:v>5.08205</c:v>
                </c:pt>
                <c:pt idx="13976">
                  <c:v>2.6693</c:v>
                </c:pt>
                <c:pt idx="13977">
                  <c:v>0.5047999999999999</c:v>
                </c:pt>
                <c:pt idx="13978">
                  <c:v>2.97792</c:v>
                </c:pt>
                <c:pt idx="13979">
                  <c:v>10.33754</c:v>
                </c:pt>
                <c:pt idx="13980">
                  <c:v>1.55779</c:v>
                </c:pt>
                <c:pt idx="13981">
                  <c:v>4.3586</c:v>
                </c:pt>
                <c:pt idx="13982">
                  <c:v>2.44696</c:v>
                </c:pt>
                <c:pt idx="13983">
                  <c:v>0.8160500000000002</c:v>
                </c:pt>
                <c:pt idx="13984">
                  <c:v>6.95228</c:v>
                </c:pt>
                <c:pt idx="13985">
                  <c:v>6.75685</c:v>
                </c:pt>
                <c:pt idx="13986">
                  <c:v>5.25254</c:v>
                </c:pt>
                <c:pt idx="13987">
                  <c:v>4.95011</c:v>
                </c:pt>
                <c:pt idx="13988">
                  <c:v>2.92277</c:v>
                </c:pt>
                <c:pt idx="13989">
                  <c:v>5.83418</c:v>
                </c:pt>
                <c:pt idx="13990">
                  <c:v>0.7022599999999999</c:v>
                </c:pt>
                <c:pt idx="13991">
                  <c:v>3.61664</c:v>
                </c:pt>
                <c:pt idx="13992">
                  <c:v>2.97968</c:v>
                </c:pt>
                <c:pt idx="13993">
                  <c:v>2.4416</c:v>
                </c:pt>
                <c:pt idx="13994">
                  <c:v>5.12601</c:v>
                </c:pt>
                <c:pt idx="13995">
                  <c:v>3.14612</c:v>
                </c:pt>
                <c:pt idx="13996">
                  <c:v>1.0731</c:v>
                </c:pt>
                <c:pt idx="13997">
                  <c:v>4.27752</c:v>
                </c:pt>
                <c:pt idx="13998">
                  <c:v>7.00144</c:v>
                </c:pt>
                <c:pt idx="13999">
                  <c:v>1.89926</c:v>
                </c:pt>
                <c:pt idx="14000">
                  <c:v>7.23743</c:v>
                </c:pt>
                <c:pt idx="14001">
                  <c:v>2.38424</c:v>
                </c:pt>
                <c:pt idx="14002">
                  <c:v>2.50851</c:v>
                </c:pt>
                <c:pt idx="14003">
                  <c:v>3.16257</c:v>
                </c:pt>
                <c:pt idx="14004">
                  <c:v>5.69246</c:v>
                </c:pt>
                <c:pt idx="14005">
                  <c:v>3.39951</c:v>
                </c:pt>
                <c:pt idx="14006">
                  <c:v>8.378</c:v>
                </c:pt>
                <c:pt idx="14007">
                  <c:v>6.29511</c:v>
                </c:pt>
                <c:pt idx="14008">
                  <c:v>4.15105</c:v>
                </c:pt>
                <c:pt idx="14009">
                  <c:v>0.1514600000000002</c:v>
                </c:pt>
                <c:pt idx="14010">
                  <c:v>0.90984</c:v>
                </c:pt>
                <c:pt idx="14011">
                  <c:v>1.58101</c:v>
                </c:pt>
                <c:pt idx="14012">
                  <c:v>2.35988</c:v>
                </c:pt>
                <c:pt idx="14013">
                  <c:v>2.35566</c:v>
                </c:pt>
                <c:pt idx="14014">
                  <c:v>0.99505</c:v>
                </c:pt>
                <c:pt idx="14015">
                  <c:v>1.75936</c:v>
                </c:pt>
                <c:pt idx="14016">
                  <c:v>5.58451</c:v>
                </c:pt>
                <c:pt idx="14017">
                  <c:v>4.07179</c:v>
                </c:pt>
                <c:pt idx="14018">
                  <c:v>3.15037</c:v>
                </c:pt>
                <c:pt idx="14019">
                  <c:v>3.78922</c:v>
                </c:pt>
                <c:pt idx="14020">
                  <c:v>6.92006</c:v>
                </c:pt>
                <c:pt idx="14021">
                  <c:v>3.35119</c:v>
                </c:pt>
                <c:pt idx="14022">
                  <c:v>5.20146</c:v>
                </c:pt>
                <c:pt idx="14023">
                  <c:v>2.62771</c:v>
                </c:pt>
                <c:pt idx="14024">
                  <c:v>4.57513</c:v>
                </c:pt>
                <c:pt idx="14025">
                  <c:v>3.94211</c:v>
                </c:pt>
                <c:pt idx="14026">
                  <c:v>4.63317</c:v>
                </c:pt>
                <c:pt idx="14027">
                  <c:v>2.28121</c:v>
                </c:pt>
                <c:pt idx="14028">
                  <c:v>5.71497</c:v>
                </c:pt>
                <c:pt idx="14029">
                  <c:v>4.27235</c:v>
                </c:pt>
                <c:pt idx="14030">
                  <c:v>7.44269</c:v>
                </c:pt>
                <c:pt idx="14031">
                  <c:v>3.27463</c:v>
                </c:pt>
                <c:pt idx="14032">
                  <c:v>4.36807</c:v>
                </c:pt>
                <c:pt idx="14033">
                  <c:v>0.6154799999999998</c:v>
                </c:pt>
                <c:pt idx="14034">
                  <c:v>1.95172</c:v>
                </c:pt>
                <c:pt idx="14035">
                  <c:v>2.54568</c:v>
                </c:pt>
                <c:pt idx="14036">
                  <c:v>1.46475</c:v>
                </c:pt>
                <c:pt idx="14037">
                  <c:v>7.16235</c:v>
                </c:pt>
                <c:pt idx="14038">
                  <c:v>3.46957</c:v>
                </c:pt>
                <c:pt idx="14039">
                  <c:v>2.44229</c:v>
                </c:pt>
                <c:pt idx="14040">
                  <c:v>3.7659</c:v>
                </c:pt>
                <c:pt idx="14041">
                  <c:v>3.81865</c:v>
                </c:pt>
                <c:pt idx="14042">
                  <c:v>3.32985</c:v>
                </c:pt>
                <c:pt idx="14043">
                  <c:v>4.73999</c:v>
                </c:pt>
                <c:pt idx="14044">
                  <c:v>1.25826</c:v>
                </c:pt>
                <c:pt idx="14045">
                  <c:v>5.44452</c:v>
                </c:pt>
                <c:pt idx="14046">
                  <c:v>0.4291499999999999</c:v>
                </c:pt>
                <c:pt idx="14047">
                  <c:v>5.35865</c:v>
                </c:pt>
                <c:pt idx="14048">
                  <c:v>0.000440000000000218</c:v>
                </c:pt>
                <c:pt idx="14049">
                  <c:v>1.59455</c:v>
                </c:pt>
                <c:pt idx="14050">
                  <c:v>2.14967</c:v>
                </c:pt>
                <c:pt idx="14051">
                  <c:v>3.78987</c:v>
                </c:pt>
                <c:pt idx="14052">
                  <c:v>0.76085</c:v>
                </c:pt>
                <c:pt idx="14053">
                  <c:v>5.54763</c:v>
                </c:pt>
                <c:pt idx="14054">
                  <c:v>5.23055</c:v>
                </c:pt>
                <c:pt idx="14055">
                  <c:v>1.38114</c:v>
                </c:pt>
                <c:pt idx="14056">
                  <c:v>3.58994</c:v>
                </c:pt>
                <c:pt idx="14057">
                  <c:v>5.75923</c:v>
                </c:pt>
                <c:pt idx="14058">
                  <c:v>0.6721599999999999</c:v>
                </c:pt>
                <c:pt idx="14059">
                  <c:v>2.21649</c:v>
                </c:pt>
                <c:pt idx="14060">
                  <c:v>1.92356</c:v>
                </c:pt>
                <c:pt idx="14061">
                  <c:v>3.87432</c:v>
                </c:pt>
                <c:pt idx="14062">
                  <c:v>1.69556</c:v>
                </c:pt>
                <c:pt idx="14063">
                  <c:v>3.78793</c:v>
                </c:pt>
                <c:pt idx="14064">
                  <c:v>1.7737</c:v>
                </c:pt>
                <c:pt idx="14065">
                  <c:v>1.07805</c:v>
                </c:pt>
                <c:pt idx="14066">
                  <c:v>2.26734</c:v>
                </c:pt>
                <c:pt idx="14067">
                  <c:v>1.52053</c:v>
                </c:pt>
                <c:pt idx="14068">
                  <c:v>4.0757</c:v>
                </c:pt>
                <c:pt idx="14069">
                  <c:v>0.8397800000000002</c:v>
                </c:pt>
                <c:pt idx="14070">
                  <c:v>4.76251</c:v>
                </c:pt>
                <c:pt idx="14071">
                  <c:v>2.75867</c:v>
                </c:pt>
                <c:pt idx="14072">
                  <c:v>1.47403</c:v>
                </c:pt>
                <c:pt idx="14073">
                  <c:v>3.85504</c:v>
                </c:pt>
                <c:pt idx="14074">
                  <c:v>3.14604</c:v>
                </c:pt>
                <c:pt idx="14075">
                  <c:v>5.92922</c:v>
                </c:pt>
                <c:pt idx="14076">
                  <c:v>2.31641</c:v>
                </c:pt>
                <c:pt idx="14077">
                  <c:v>0.6902499999999998</c:v>
                </c:pt>
                <c:pt idx="14078">
                  <c:v>3.58879</c:v>
                </c:pt>
                <c:pt idx="14079">
                  <c:v>6.51464</c:v>
                </c:pt>
                <c:pt idx="14080">
                  <c:v>0.7437800000000001</c:v>
                </c:pt>
                <c:pt idx="14081">
                  <c:v>0.9512999999999998</c:v>
                </c:pt>
                <c:pt idx="14082">
                  <c:v>2.74187</c:v>
                </c:pt>
                <c:pt idx="14083">
                  <c:v>3.67516</c:v>
                </c:pt>
                <c:pt idx="14084">
                  <c:v>2.09413</c:v>
                </c:pt>
                <c:pt idx="14085">
                  <c:v>2.04162</c:v>
                </c:pt>
                <c:pt idx="14086">
                  <c:v>1.19312</c:v>
                </c:pt>
                <c:pt idx="14087">
                  <c:v>2.69031</c:v>
                </c:pt>
                <c:pt idx="14088">
                  <c:v>1.72134</c:v>
                </c:pt>
                <c:pt idx="14089">
                  <c:v>3.56582</c:v>
                </c:pt>
                <c:pt idx="14090">
                  <c:v>0.63991</c:v>
                </c:pt>
                <c:pt idx="14091">
                  <c:v>3.26393</c:v>
                </c:pt>
                <c:pt idx="14092">
                  <c:v>1.40194</c:v>
                </c:pt>
                <c:pt idx="14093">
                  <c:v>5.04845</c:v>
                </c:pt>
                <c:pt idx="14094">
                  <c:v>2.00348</c:v>
                </c:pt>
                <c:pt idx="14095">
                  <c:v>4.89423</c:v>
                </c:pt>
                <c:pt idx="14096">
                  <c:v>6.03616</c:v>
                </c:pt>
                <c:pt idx="14097">
                  <c:v>3.49149</c:v>
                </c:pt>
                <c:pt idx="14098">
                  <c:v>5.84919</c:v>
                </c:pt>
                <c:pt idx="14099">
                  <c:v>5.66009</c:v>
                </c:pt>
                <c:pt idx="14100">
                  <c:v>1.70405</c:v>
                </c:pt>
                <c:pt idx="14101">
                  <c:v>0</c:v>
                </c:pt>
                <c:pt idx="14102">
                  <c:v>3.69781</c:v>
                </c:pt>
                <c:pt idx="14103">
                  <c:v>4.51522</c:v>
                </c:pt>
                <c:pt idx="14104">
                  <c:v>4.92533</c:v>
                </c:pt>
                <c:pt idx="14105">
                  <c:v>2.37261</c:v>
                </c:pt>
                <c:pt idx="14106">
                  <c:v>4.34044</c:v>
                </c:pt>
                <c:pt idx="14107">
                  <c:v>2.35192</c:v>
                </c:pt>
                <c:pt idx="14108">
                  <c:v>3.70983</c:v>
                </c:pt>
                <c:pt idx="14109">
                  <c:v>5.47263</c:v>
                </c:pt>
                <c:pt idx="14110">
                  <c:v>7.58798</c:v>
                </c:pt>
                <c:pt idx="14111">
                  <c:v>2.50925</c:v>
                </c:pt>
                <c:pt idx="14112">
                  <c:v>4.361</c:v>
                </c:pt>
                <c:pt idx="14113">
                  <c:v>2.82076</c:v>
                </c:pt>
                <c:pt idx="14114">
                  <c:v>3.75025</c:v>
                </c:pt>
                <c:pt idx="14115">
                  <c:v>1.603</c:v>
                </c:pt>
                <c:pt idx="14116">
                  <c:v>2.90261</c:v>
                </c:pt>
                <c:pt idx="14117">
                  <c:v>2.96176</c:v>
                </c:pt>
                <c:pt idx="14118">
                  <c:v>2.35628</c:v>
                </c:pt>
                <c:pt idx="14119">
                  <c:v>0.8400799999999999</c:v>
                </c:pt>
                <c:pt idx="14120">
                  <c:v>3.91901</c:v>
                </c:pt>
                <c:pt idx="14121">
                  <c:v>3.13938</c:v>
                </c:pt>
                <c:pt idx="14122">
                  <c:v>3.13126</c:v>
                </c:pt>
                <c:pt idx="14123">
                  <c:v>6.38019</c:v>
                </c:pt>
                <c:pt idx="14124">
                  <c:v>1.69906</c:v>
                </c:pt>
                <c:pt idx="14125">
                  <c:v>0.7861599999999997</c:v>
                </c:pt>
                <c:pt idx="14126">
                  <c:v>0.7324000000000002</c:v>
                </c:pt>
                <c:pt idx="14127">
                  <c:v>2.74415</c:v>
                </c:pt>
                <c:pt idx="14128">
                  <c:v>3.47147</c:v>
                </c:pt>
                <c:pt idx="14129">
                  <c:v>4.16225</c:v>
                </c:pt>
                <c:pt idx="14130">
                  <c:v>1.52686</c:v>
                </c:pt>
                <c:pt idx="14131">
                  <c:v>0.8571599999999999</c:v>
                </c:pt>
                <c:pt idx="14132">
                  <c:v>2.6636</c:v>
                </c:pt>
                <c:pt idx="14133">
                  <c:v>5.7616</c:v>
                </c:pt>
                <c:pt idx="14134">
                  <c:v>3.27667</c:v>
                </c:pt>
                <c:pt idx="14135">
                  <c:v>0.47587</c:v>
                </c:pt>
                <c:pt idx="14136">
                  <c:v>2.68788</c:v>
                </c:pt>
                <c:pt idx="14137">
                  <c:v>3.79484</c:v>
                </c:pt>
                <c:pt idx="14138">
                  <c:v>1.04202</c:v>
                </c:pt>
                <c:pt idx="14139">
                  <c:v>3.92857</c:v>
                </c:pt>
                <c:pt idx="14140">
                  <c:v>4.15111</c:v>
                </c:pt>
                <c:pt idx="14141">
                  <c:v>2.14939</c:v>
                </c:pt>
                <c:pt idx="14142">
                  <c:v>1.66888</c:v>
                </c:pt>
                <c:pt idx="14143">
                  <c:v>2.51089</c:v>
                </c:pt>
                <c:pt idx="14144">
                  <c:v>5.27296</c:v>
                </c:pt>
                <c:pt idx="14145">
                  <c:v>3.53019</c:v>
                </c:pt>
                <c:pt idx="14146">
                  <c:v>11.11933</c:v>
                </c:pt>
                <c:pt idx="14147">
                  <c:v>3.50827</c:v>
                </c:pt>
                <c:pt idx="14148">
                  <c:v>4.05043</c:v>
                </c:pt>
                <c:pt idx="14149">
                  <c:v>5.00484</c:v>
                </c:pt>
                <c:pt idx="14150">
                  <c:v>4.13406</c:v>
                </c:pt>
                <c:pt idx="14151">
                  <c:v>4.30501</c:v>
                </c:pt>
                <c:pt idx="14152">
                  <c:v>4.392</c:v>
                </c:pt>
                <c:pt idx="14153">
                  <c:v>5.25066</c:v>
                </c:pt>
                <c:pt idx="14154">
                  <c:v>5.44862</c:v>
                </c:pt>
                <c:pt idx="14155">
                  <c:v>3.00661</c:v>
                </c:pt>
                <c:pt idx="14156">
                  <c:v>3.70322</c:v>
                </c:pt>
                <c:pt idx="14157">
                  <c:v>2.28545</c:v>
                </c:pt>
                <c:pt idx="14158">
                  <c:v>4.14161</c:v>
                </c:pt>
                <c:pt idx="14159">
                  <c:v>1.83319</c:v>
                </c:pt>
                <c:pt idx="14160">
                  <c:v>6.16351</c:v>
                </c:pt>
                <c:pt idx="14161">
                  <c:v>4.61096</c:v>
                </c:pt>
                <c:pt idx="14162">
                  <c:v>4.00731</c:v>
                </c:pt>
                <c:pt idx="14163">
                  <c:v>8.494479999999999</c:v>
                </c:pt>
                <c:pt idx="14164">
                  <c:v>2.14237</c:v>
                </c:pt>
                <c:pt idx="14165">
                  <c:v>3.66014</c:v>
                </c:pt>
                <c:pt idx="14166">
                  <c:v>6.93006</c:v>
                </c:pt>
                <c:pt idx="14167">
                  <c:v>3.36306</c:v>
                </c:pt>
                <c:pt idx="14168">
                  <c:v>5.77891</c:v>
                </c:pt>
                <c:pt idx="14169">
                  <c:v>1.98737</c:v>
                </c:pt>
                <c:pt idx="14170">
                  <c:v>6.57909</c:v>
                </c:pt>
                <c:pt idx="14171">
                  <c:v>1.38109</c:v>
                </c:pt>
                <c:pt idx="14172">
                  <c:v>1.8599</c:v>
                </c:pt>
                <c:pt idx="14173">
                  <c:v>4.74297</c:v>
                </c:pt>
                <c:pt idx="14174">
                  <c:v>3.87767</c:v>
                </c:pt>
                <c:pt idx="14175">
                  <c:v>0.4527000000000001</c:v>
                </c:pt>
                <c:pt idx="14176">
                  <c:v>4.57101</c:v>
                </c:pt>
                <c:pt idx="14177">
                  <c:v>4.84844</c:v>
                </c:pt>
                <c:pt idx="14178">
                  <c:v>0.8954300000000002</c:v>
                </c:pt>
                <c:pt idx="14179">
                  <c:v>1.11152</c:v>
                </c:pt>
                <c:pt idx="14180">
                  <c:v>1.36841</c:v>
                </c:pt>
                <c:pt idx="14181">
                  <c:v>6.21803</c:v>
                </c:pt>
                <c:pt idx="14182">
                  <c:v>6.76186</c:v>
                </c:pt>
                <c:pt idx="14183">
                  <c:v>9.330690000000001</c:v>
                </c:pt>
                <c:pt idx="14184">
                  <c:v>0.5606100000000001</c:v>
                </c:pt>
                <c:pt idx="14185">
                  <c:v>1.77648</c:v>
                </c:pt>
                <c:pt idx="14186">
                  <c:v>2.12778</c:v>
                </c:pt>
                <c:pt idx="14187">
                  <c:v>2.16512</c:v>
                </c:pt>
                <c:pt idx="14188">
                  <c:v>5.00845</c:v>
                </c:pt>
                <c:pt idx="14189">
                  <c:v>1.72326</c:v>
                </c:pt>
                <c:pt idx="14190">
                  <c:v>2.99776</c:v>
                </c:pt>
                <c:pt idx="14191">
                  <c:v>1.68502</c:v>
                </c:pt>
                <c:pt idx="14192">
                  <c:v>10.77019</c:v>
                </c:pt>
                <c:pt idx="14193">
                  <c:v>5.34253</c:v>
                </c:pt>
                <c:pt idx="14194">
                  <c:v>1.84265</c:v>
                </c:pt>
                <c:pt idx="14195">
                  <c:v>1.21233</c:v>
                </c:pt>
                <c:pt idx="14196">
                  <c:v>3.5981</c:v>
                </c:pt>
                <c:pt idx="14197">
                  <c:v>4.17018</c:v>
                </c:pt>
                <c:pt idx="14198">
                  <c:v>5.7007</c:v>
                </c:pt>
                <c:pt idx="14199">
                  <c:v>3.17064</c:v>
                </c:pt>
                <c:pt idx="14200">
                  <c:v>2.43439</c:v>
                </c:pt>
                <c:pt idx="14201">
                  <c:v>4.45268</c:v>
                </c:pt>
                <c:pt idx="14202">
                  <c:v>3.93833</c:v>
                </c:pt>
                <c:pt idx="14203">
                  <c:v>2.55142</c:v>
                </c:pt>
                <c:pt idx="14204">
                  <c:v>1.3345</c:v>
                </c:pt>
                <c:pt idx="14205">
                  <c:v>3.11777</c:v>
                </c:pt>
                <c:pt idx="14206">
                  <c:v>5.24382</c:v>
                </c:pt>
                <c:pt idx="14207">
                  <c:v>4.3825</c:v>
                </c:pt>
                <c:pt idx="14208">
                  <c:v>3.69122</c:v>
                </c:pt>
                <c:pt idx="14209">
                  <c:v>0.07640000000000002</c:v>
                </c:pt>
                <c:pt idx="14210">
                  <c:v>0.3963200000000002</c:v>
                </c:pt>
                <c:pt idx="14211">
                  <c:v>5.52199</c:v>
                </c:pt>
                <c:pt idx="14212">
                  <c:v>5.93466</c:v>
                </c:pt>
                <c:pt idx="14213">
                  <c:v>3.65323</c:v>
                </c:pt>
                <c:pt idx="14214">
                  <c:v>3.4564</c:v>
                </c:pt>
                <c:pt idx="14215">
                  <c:v>2.31653</c:v>
                </c:pt>
                <c:pt idx="14216">
                  <c:v>2.55392</c:v>
                </c:pt>
                <c:pt idx="14217">
                  <c:v>1.38567</c:v>
                </c:pt>
                <c:pt idx="14218">
                  <c:v>2.14669</c:v>
                </c:pt>
                <c:pt idx="14219">
                  <c:v>0.008199999999999985</c:v>
                </c:pt>
                <c:pt idx="14220">
                  <c:v>4.72043</c:v>
                </c:pt>
                <c:pt idx="14221">
                  <c:v>3.36047</c:v>
                </c:pt>
                <c:pt idx="14222">
                  <c:v>2.92692</c:v>
                </c:pt>
                <c:pt idx="14223">
                  <c:v>4.4666</c:v>
                </c:pt>
                <c:pt idx="14224">
                  <c:v>0.93425</c:v>
                </c:pt>
                <c:pt idx="14225">
                  <c:v>2.2805</c:v>
                </c:pt>
                <c:pt idx="14226">
                  <c:v>5.40356</c:v>
                </c:pt>
                <c:pt idx="14227">
                  <c:v>2.1453</c:v>
                </c:pt>
                <c:pt idx="14228">
                  <c:v>3.83268</c:v>
                </c:pt>
                <c:pt idx="14229">
                  <c:v>6.46426</c:v>
                </c:pt>
                <c:pt idx="14230">
                  <c:v>9.519970000000001</c:v>
                </c:pt>
                <c:pt idx="14231">
                  <c:v>2.95683</c:v>
                </c:pt>
                <c:pt idx="14232">
                  <c:v>3.42019</c:v>
                </c:pt>
                <c:pt idx="14233">
                  <c:v>3.41318</c:v>
                </c:pt>
                <c:pt idx="14234">
                  <c:v>4.93396</c:v>
                </c:pt>
                <c:pt idx="14235">
                  <c:v>1.60641</c:v>
                </c:pt>
                <c:pt idx="14236">
                  <c:v>1.34197</c:v>
                </c:pt>
                <c:pt idx="14237">
                  <c:v>2.54406</c:v>
                </c:pt>
                <c:pt idx="14238">
                  <c:v>6.03436</c:v>
                </c:pt>
                <c:pt idx="14239">
                  <c:v>2.6706</c:v>
                </c:pt>
                <c:pt idx="14240">
                  <c:v>2.70387</c:v>
                </c:pt>
                <c:pt idx="14241">
                  <c:v>2.54937</c:v>
                </c:pt>
                <c:pt idx="14242">
                  <c:v>3.48894</c:v>
                </c:pt>
                <c:pt idx="14243">
                  <c:v>1.13247</c:v>
                </c:pt>
                <c:pt idx="14244">
                  <c:v>4.78985</c:v>
                </c:pt>
                <c:pt idx="14245">
                  <c:v>3.57666</c:v>
                </c:pt>
                <c:pt idx="14246">
                  <c:v>3.57144</c:v>
                </c:pt>
                <c:pt idx="14247">
                  <c:v>2.11709</c:v>
                </c:pt>
                <c:pt idx="14248">
                  <c:v>0.60338</c:v>
                </c:pt>
                <c:pt idx="14249">
                  <c:v>3.97848</c:v>
                </c:pt>
                <c:pt idx="14250">
                  <c:v>7.63275</c:v>
                </c:pt>
                <c:pt idx="14251">
                  <c:v>4.01688</c:v>
                </c:pt>
                <c:pt idx="14252">
                  <c:v>4.00974</c:v>
                </c:pt>
                <c:pt idx="14253">
                  <c:v>2.11397</c:v>
                </c:pt>
                <c:pt idx="14254">
                  <c:v>3.613</c:v>
                </c:pt>
                <c:pt idx="14255">
                  <c:v>2.25494</c:v>
                </c:pt>
                <c:pt idx="14256">
                  <c:v>6.26446</c:v>
                </c:pt>
                <c:pt idx="14257">
                  <c:v>3.01772</c:v>
                </c:pt>
                <c:pt idx="14258">
                  <c:v>0.8206600000000002</c:v>
                </c:pt>
                <c:pt idx="14259">
                  <c:v>0.2623799999999998</c:v>
                </c:pt>
                <c:pt idx="14260">
                  <c:v>3.0365</c:v>
                </c:pt>
                <c:pt idx="14261">
                  <c:v>3.39712</c:v>
                </c:pt>
                <c:pt idx="14262">
                  <c:v>7.25104</c:v>
                </c:pt>
                <c:pt idx="14263">
                  <c:v>3.67046</c:v>
                </c:pt>
                <c:pt idx="14264">
                  <c:v>2.28411</c:v>
                </c:pt>
                <c:pt idx="14265">
                  <c:v>0.21326</c:v>
                </c:pt>
                <c:pt idx="14266">
                  <c:v>5.64649</c:v>
                </c:pt>
                <c:pt idx="14267">
                  <c:v>3.92615</c:v>
                </c:pt>
                <c:pt idx="14268">
                  <c:v>5.2968</c:v>
                </c:pt>
                <c:pt idx="14269">
                  <c:v>2.36508</c:v>
                </c:pt>
                <c:pt idx="14270">
                  <c:v>3.73644</c:v>
                </c:pt>
                <c:pt idx="14271">
                  <c:v>4.35492</c:v>
                </c:pt>
                <c:pt idx="14272">
                  <c:v>2.39073</c:v>
                </c:pt>
                <c:pt idx="14273">
                  <c:v>2.8393</c:v>
                </c:pt>
                <c:pt idx="14274">
                  <c:v>3.08605</c:v>
                </c:pt>
                <c:pt idx="14275">
                  <c:v>3.04994</c:v>
                </c:pt>
                <c:pt idx="14276">
                  <c:v>2.18293</c:v>
                </c:pt>
                <c:pt idx="14277">
                  <c:v>5.83009</c:v>
                </c:pt>
                <c:pt idx="14278">
                  <c:v>6.46035</c:v>
                </c:pt>
                <c:pt idx="14279">
                  <c:v>2.74311</c:v>
                </c:pt>
                <c:pt idx="14280">
                  <c:v>3.39242</c:v>
                </c:pt>
                <c:pt idx="14281">
                  <c:v>5.46422</c:v>
                </c:pt>
                <c:pt idx="14282">
                  <c:v>7.0446</c:v>
                </c:pt>
                <c:pt idx="14283">
                  <c:v>3.98136</c:v>
                </c:pt>
                <c:pt idx="14284">
                  <c:v>3.56629</c:v>
                </c:pt>
                <c:pt idx="14285">
                  <c:v>2.57322</c:v>
                </c:pt>
                <c:pt idx="14286">
                  <c:v>2.8477</c:v>
                </c:pt>
                <c:pt idx="14287">
                  <c:v>3.81053</c:v>
                </c:pt>
                <c:pt idx="14288">
                  <c:v>2.84395</c:v>
                </c:pt>
                <c:pt idx="14289">
                  <c:v>2.91991</c:v>
                </c:pt>
                <c:pt idx="14290">
                  <c:v>2.86592</c:v>
                </c:pt>
                <c:pt idx="14291">
                  <c:v>1.11049</c:v>
                </c:pt>
                <c:pt idx="14292">
                  <c:v>2.47685</c:v>
                </c:pt>
                <c:pt idx="14293">
                  <c:v>3.39755</c:v>
                </c:pt>
                <c:pt idx="14294">
                  <c:v>1.79228</c:v>
                </c:pt>
                <c:pt idx="14295">
                  <c:v>5.71701</c:v>
                </c:pt>
                <c:pt idx="14296">
                  <c:v>3.32365</c:v>
                </c:pt>
                <c:pt idx="14297">
                  <c:v>4.79372</c:v>
                </c:pt>
                <c:pt idx="14298">
                  <c:v>2.59108</c:v>
                </c:pt>
                <c:pt idx="14299">
                  <c:v>2.05287</c:v>
                </c:pt>
                <c:pt idx="14300">
                  <c:v>4.74716</c:v>
                </c:pt>
                <c:pt idx="14301">
                  <c:v>0.2306900000000001</c:v>
                </c:pt>
                <c:pt idx="14302">
                  <c:v>5.66507</c:v>
                </c:pt>
                <c:pt idx="14303">
                  <c:v>4.63502</c:v>
                </c:pt>
                <c:pt idx="14304">
                  <c:v>7.19482</c:v>
                </c:pt>
                <c:pt idx="14305">
                  <c:v>3.04903</c:v>
                </c:pt>
                <c:pt idx="14306">
                  <c:v>4.40276</c:v>
                </c:pt>
                <c:pt idx="14307">
                  <c:v>3.59552</c:v>
                </c:pt>
                <c:pt idx="14308">
                  <c:v>2.07498</c:v>
                </c:pt>
                <c:pt idx="14309">
                  <c:v>5.72204</c:v>
                </c:pt>
                <c:pt idx="14310">
                  <c:v>7.4687</c:v>
                </c:pt>
                <c:pt idx="14311">
                  <c:v>5.87322</c:v>
                </c:pt>
                <c:pt idx="14312">
                  <c:v>4.32892</c:v>
                </c:pt>
                <c:pt idx="14313">
                  <c:v>2.94703</c:v>
                </c:pt>
                <c:pt idx="14314">
                  <c:v>1.30645</c:v>
                </c:pt>
                <c:pt idx="14315">
                  <c:v>3.72855</c:v>
                </c:pt>
                <c:pt idx="14316">
                  <c:v>5.06438</c:v>
                </c:pt>
                <c:pt idx="14317">
                  <c:v>1.74966</c:v>
                </c:pt>
                <c:pt idx="14318">
                  <c:v>1.96888</c:v>
                </c:pt>
                <c:pt idx="14319">
                  <c:v>6.6779</c:v>
                </c:pt>
                <c:pt idx="14320">
                  <c:v>2.46368</c:v>
                </c:pt>
                <c:pt idx="14321">
                  <c:v>3.56304</c:v>
                </c:pt>
                <c:pt idx="14322">
                  <c:v>1.70518</c:v>
                </c:pt>
                <c:pt idx="14323">
                  <c:v>5.15884</c:v>
                </c:pt>
                <c:pt idx="14324">
                  <c:v>1.25063</c:v>
                </c:pt>
                <c:pt idx="14325">
                  <c:v>6.24077</c:v>
                </c:pt>
                <c:pt idx="14326">
                  <c:v>4.9276</c:v>
                </c:pt>
                <c:pt idx="14327">
                  <c:v>3.94545</c:v>
                </c:pt>
                <c:pt idx="14328">
                  <c:v>6.16458</c:v>
                </c:pt>
                <c:pt idx="14329">
                  <c:v>3.95436</c:v>
                </c:pt>
                <c:pt idx="14330">
                  <c:v>3.13939</c:v>
                </c:pt>
                <c:pt idx="14331">
                  <c:v>4.5653</c:v>
                </c:pt>
                <c:pt idx="14332">
                  <c:v>3.86307</c:v>
                </c:pt>
                <c:pt idx="14333">
                  <c:v>4.9476</c:v>
                </c:pt>
                <c:pt idx="14334">
                  <c:v>7.22478</c:v>
                </c:pt>
                <c:pt idx="14335">
                  <c:v>2.21309</c:v>
                </c:pt>
                <c:pt idx="14336">
                  <c:v>3.9555</c:v>
                </c:pt>
                <c:pt idx="14337">
                  <c:v>3.02902</c:v>
                </c:pt>
                <c:pt idx="14338">
                  <c:v>1.00615</c:v>
                </c:pt>
                <c:pt idx="14339">
                  <c:v>3.44626</c:v>
                </c:pt>
                <c:pt idx="14340">
                  <c:v>4.85028</c:v>
                </c:pt>
                <c:pt idx="14341">
                  <c:v>7.65079</c:v>
                </c:pt>
                <c:pt idx="14342">
                  <c:v>2.0089</c:v>
                </c:pt>
                <c:pt idx="14343">
                  <c:v>0.8273700000000002</c:v>
                </c:pt>
                <c:pt idx="14344">
                  <c:v>4.60872</c:v>
                </c:pt>
                <c:pt idx="14345">
                  <c:v>2.00595</c:v>
                </c:pt>
                <c:pt idx="14346">
                  <c:v>0.71888</c:v>
                </c:pt>
                <c:pt idx="14347">
                  <c:v>4.21095</c:v>
                </c:pt>
                <c:pt idx="14348">
                  <c:v>1.96246</c:v>
                </c:pt>
                <c:pt idx="14349">
                  <c:v>8.25808</c:v>
                </c:pt>
                <c:pt idx="14350">
                  <c:v>2.52929</c:v>
                </c:pt>
                <c:pt idx="14351">
                  <c:v>4.03416</c:v>
                </c:pt>
                <c:pt idx="14352">
                  <c:v>1.87888</c:v>
                </c:pt>
                <c:pt idx="14353">
                  <c:v>2.14069</c:v>
                </c:pt>
                <c:pt idx="14354">
                  <c:v>4.90439</c:v>
                </c:pt>
                <c:pt idx="14355">
                  <c:v>3.36839</c:v>
                </c:pt>
                <c:pt idx="14356">
                  <c:v>1.84574</c:v>
                </c:pt>
                <c:pt idx="14357">
                  <c:v>5.23099</c:v>
                </c:pt>
                <c:pt idx="14358">
                  <c:v>0.43851</c:v>
                </c:pt>
                <c:pt idx="14359">
                  <c:v>2.9666</c:v>
                </c:pt>
                <c:pt idx="14360">
                  <c:v>4.30519</c:v>
                </c:pt>
                <c:pt idx="14361">
                  <c:v>5.67262</c:v>
                </c:pt>
                <c:pt idx="14362">
                  <c:v>2.11961</c:v>
                </c:pt>
                <c:pt idx="14363">
                  <c:v>2.73874</c:v>
                </c:pt>
                <c:pt idx="14364">
                  <c:v>2.13321</c:v>
                </c:pt>
                <c:pt idx="14365">
                  <c:v>5.71586</c:v>
                </c:pt>
                <c:pt idx="14366">
                  <c:v>4.33608</c:v>
                </c:pt>
                <c:pt idx="14367">
                  <c:v>2.50142</c:v>
                </c:pt>
                <c:pt idx="14368">
                  <c:v>8.0762</c:v>
                </c:pt>
                <c:pt idx="14369">
                  <c:v>6.54037</c:v>
                </c:pt>
                <c:pt idx="14370">
                  <c:v>2.47866</c:v>
                </c:pt>
                <c:pt idx="14371">
                  <c:v>2.9858</c:v>
                </c:pt>
                <c:pt idx="14372">
                  <c:v>4.59495</c:v>
                </c:pt>
                <c:pt idx="14373">
                  <c:v>2.99379</c:v>
                </c:pt>
                <c:pt idx="14374">
                  <c:v>12.08381</c:v>
                </c:pt>
                <c:pt idx="14375">
                  <c:v>5.47373</c:v>
                </c:pt>
                <c:pt idx="14376">
                  <c:v>1.98083</c:v>
                </c:pt>
                <c:pt idx="14377">
                  <c:v>2.67422</c:v>
                </c:pt>
                <c:pt idx="14378">
                  <c:v>4.57176</c:v>
                </c:pt>
                <c:pt idx="14379">
                  <c:v>5.12405</c:v>
                </c:pt>
                <c:pt idx="14380">
                  <c:v>7.92496</c:v>
                </c:pt>
                <c:pt idx="14381">
                  <c:v>3.24014</c:v>
                </c:pt>
                <c:pt idx="14382">
                  <c:v>1.63556</c:v>
                </c:pt>
                <c:pt idx="14383">
                  <c:v>2.30952</c:v>
                </c:pt>
                <c:pt idx="14384">
                  <c:v>6.93546</c:v>
                </c:pt>
                <c:pt idx="14385">
                  <c:v>5.99742</c:v>
                </c:pt>
                <c:pt idx="14386">
                  <c:v>4.11332</c:v>
                </c:pt>
                <c:pt idx="14387">
                  <c:v>4.35587</c:v>
                </c:pt>
                <c:pt idx="14388">
                  <c:v>3.65233</c:v>
                </c:pt>
                <c:pt idx="14389">
                  <c:v>5.07187</c:v>
                </c:pt>
                <c:pt idx="14390">
                  <c:v>2.61357</c:v>
                </c:pt>
                <c:pt idx="14391">
                  <c:v>2.45278</c:v>
                </c:pt>
                <c:pt idx="14392">
                  <c:v>0.7294200000000002</c:v>
                </c:pt>
                <c:pt idx="14393">
                  <c:v>3.75972</c:v>
                </c:pt>
                <c:pt idx="14394">
                  <c:v>3.76532</c:v>
                </c:pt>
                <c:pt idx="14395">
                  <c:v>7.13256</c:v>
                </c:pt>
                <c:pt idx="14396">
                  <c:v>3.03921</c:v>
                </c:pt>
                <c:pt idx="14397">
                  <c:v>3.32778</c:v>
                </c:pt>
                <c:pt idx="14398">
                  <c:v>1.09394</c:v>
                </c:pt>
                <c:pt idx="14399">
                  <c:v>2.00983</c:v>
                </c:pt>
                <c:pt idx="14400">
                  <c:v>2.07389</c:v>
                </c:pt>
                <c:pt idx="14401">
                  <c:v>2.0646</c:v>
                </c:pt>
                <c:pt idx="14402">
                  <c:v>6.6834</c:v>
                </c:pt>
                <c:pt idx="14403">
                  <c:v>8.012130000000001</c:v>
                </c:pt>
                <c:pt idx="14404">
                  <c:v>2.36924</c:v>
                </c:pt>
                <c:pt idx="14405">
                  <c:v>1.4127</c:v>
                </c:pt>
                <c:pt idx="14406">
                  <c:v>4.69805</c:v>
                </c:pt>
                <c:pt idx="14407">
                  <c:v>4.91965</c:v>
                </c:pt>
                <c:pt idx="14408">
                  <c:v>3.49641</c:v>
                </c:pt>
                <c:pt idx="14409">
                  <c:v>2.049</c:v>
                </c:pt>
                <c:pt idx="14410">
                  <c:v>2.38313</c:v>
                </c:pt>
                <c:pt idx="14411">
                  <c:v>4.00386</c:v>
                </c:pt>
                <c:pt idx="14412">
                  <c:v>3.45476</c:v>
                </c:pt>
                <c:pt idx="14413">
                  <c:v>4.75092</c:v>
                </c:pt>
                <c:pt idx="14414">
                  <c:v>4.32635</c:v>
                </c:pt>
                <c:pt idx="14415">
                  <c:v>4.81385</c:v>
                </c:pt>
                <c:pt idx="14416">
                  <c:v>2.61302</c:v>
                </c:pt>
                <c:pt idx="14417">
                  <c:v>6.66181</c:v>
                </c:pt>
                <c:pt idx="14418">
                  <c:v>2.00021</c:v>
                </c:pt>
                <c:pt idx="14419">
                  <c:v>2.85262</c:v>
                </c:pt>
                <c:pt idx="14420">
                  <c:v>5.13473</c:v>
                </c:pt>
                <c:pt idx="14421">
                  <c:v>2.10216</c:v>
                </c:pt>
                <c:pt idx="14422">
                  <c:v>3.90386</c:v>
                </c:pt>
                <c:pt idx="14423">
                  <c:v>8.027480000000001</c:v>
                </c:pt>
                <c:pt idx="14424">
                  <c:v>8.639559999999999</c:v>
                </c:pt>
                <c:pt idx="14425">
                  <c:v>2.41128</c:v>
                </c:pt>
                <c:pt idx="14426">
                  <c:v>0.9954999999999998</c:v>
                </c:pt>
                <c:pt idx="14427">
                  <c:v>1.68957</c:v>
                </c:pt>
                <c:pt idx="14428">
                  <c:v>1.39988</c:v>
                </c:pt>
                <c:pt idx="14429">
                  <c:v>3.33731</c:v>
                </c:pt>
                <c:pt idx="14430">
                  <c:v>2.2765</c:v>
                </c:pt>
                <c:pt idx="14431">
                  <c:v>1.57766</c:v>
                </c:pt>
                <c:pt idx="14432">
                  <c:v>8.55733</c:v>
                </c:pt>
                <c:pt idx="14433">
                  <c:v>4.20112</c:v>
                </c:pt>
                <c:pt idx="14434">
                  <c:v>5.57195</c:v>
                </c:pt>
                <c:pt idx="14435">
                  <c:v>0.03433000000000019</c:v>
                </c:pt>
                <c:pt idx="14436">
                  <c:v>3.3451</c:v>
                </c:pt>
                <c:pt idx="14437">
                  <c:v>2.46713</c:v>
                </c:pt>
                <c:pt idx="14438">
                  <c:v>1.83946</c:v>
                </c:pt>
                <c:pt idx="14439">
                  <c:v>4.92534</c:v>
                </c:pt>
                <c:pt idx="14440">
                  <c:v>6.48112</c:v>
                </c:pt>
                <c:pt idx="14441">
                  <c:v>1.29363</c:v>
                </c:pt>
                <c:pt idx="14442">
                  <c:v>5.9116</c:v>
                </c:pt>
                <c:pt idx="14443">
                  <c:v>8.044560000000001</c:v>
                </c:pt>
                <c:pt idx="14444">
                  <c:v>2.07274</c:v>
                </c:pt>
                <c:pt idx="14445">
                  <c:v>0.9469500000000002</c:v>
                </c:pt>
                <c:pt idx="14446">
                  <c:v>2.86079</c:v>
                </c:pt>
                <c:pt idx="14447">
                  <c:v>1.0458</c:v>
                </c:pt>
                <c:pt idx="14448">
                  <c:v>1.23448</c:v>
                </c:pt>
                <c:pt idx="14449">
                  <c:v>2.10281</c:v>
                </c:pt>
                <c:pt idx="14450">
                  <c:v>3.73666</c:v>
                </c:pt>
                <c:pt idx="14451">
                  <c:v>2.24131</c:v>
                </c:pt>
                <c:pt idx="14452">
                  <c:v>2.79358</c:v>
                </c:pt>
                <c:pt idx="14453">
                  <c:v>5.24185</c:v>
                </c:pt>
                <c:pt idx="14454">
                  <c:v>3.14173</c:v>
                </c:pt>
                <c:pt idx="14455">
                  <c:v>4.48015</c:v>
                </c:pt>
                <c:pt idx="14456">
                  <c:v>4.48311</c:v>
                </c:pt>
                <c:pt idx="14457">
                  <c:v>3.34319</c:v>
                </c:pt>
                <c:pt idx="14458">
                  <c:v>1.28362</c:v>
                </c:pt>
                <c:pt idx="14459">
                  <c:v>1.4812</c:v>
                </c:pt>
                <c:pt idx="14460">
                  <c:v>3.75984</c:v>
                </c:pt>
                <c:pt idx="14461">
                  <c:v>7.4883</c:v>
                </c:pt>
                <c:pt idx="14462">
                  <c:v>2.86631</c:v>
                </c:pt>
                <c:pt idx="14463">
                  <c:v>4.48009</c:v>
                </c:pt>
                <c:pt idx="14464">
                  <c:v>7.81204</c:v>
                </c:pt>
                <c:pt idx="14465">
                  <c:v>3.87756</c:v>
                </c:pt>
                <c:pt idx="14466">
                  <c:v>4.31491</c:v>
                </c:pt>
                <c:pt idx="14467">
                  <c:v>4.64688</c:v>
                </c:pt>
                <c:pt idx="14468">
                  <c:v>2.08977</c:v>
                </c:pt>
                <c:pt idx="14469">
                  <c:v>3.79084</c:v>
                </c:pt>
                <c:pt idx="14470">
                  <c:v>1.839</c:v>
                </c:pt>
                <c:pt idx="14471">
                  <c:v>3.72031</c:v>
                </c:pt>
                <c:pt idx="14472">
                  <c:v>2.2055</c:v>
                </c:pt>
                <c:pt idx="14473">
                  <c:v>7.12793</c:v>
                </c:pt>
                <c:pt idx="14474">
                  <c:v>2.59538</c:v>
                </c:pt>
                <c:pt idx="14475">
                  <c:v>2.94816</c:v>
                </c:pt>
                <c:pt idx="14476">
                  <c:v>3.88678</c:v>
                </c:pt>
                <c:pt idx="14477">
                  <c:v>6.39581</c:v>
                </c:pt>
                <c:pt idx="14478">
                  <c:v>3.60605</c:v>
                </c:pt>
                <c:pt idx="14479">
                  <c:v>1.04992</c:v>
                </c:pt>
                <c:pt idx="14480">
                  <c:v>4.66098</c:v>
                </c:pt>
                <c:pt idx="14481">
                  <c:v>2.3254</c:v>
                </c:pt>
                <c:pt idx="14482">
                  <c:v>5.59334</c:v>
                </c:pt>
                <c:pt idx="14483">
                  <c:v>4.4583</c:v>
                </c:pt>
                <c:pt idx="14484">
                  <c:v>3.62327</c:v>
                </c:pt>
                <c:pt idx="14485">
                  <c:v>3.96603</c:v>
                </c:pt>
                <c:pt idx="14486">
                  <c:v>0.7135500000000001</c:v>
                </c:pt>
                <c:pt idx="14487">
                  <c:v>3.59992</c:v>
                </c:pt>
                <c:pt idx="14488">
                  <c:v>2.62969</c:v>
                </c:pt>
                <c:pt idx="14489">
                  <c:v>2.76649</c:v>
                </c:pt>
                <c:pt idx="14490">
                  <c:v>1.99531</c:v>
                </c:pt>
                <c:pt idx="14491">
                  <c:v>1.78664</c:v>
                </c:pt>
                <c:pt idx="14492">
                  <c:v>3.65691</c:v>
                </c:pt>
                <c:pt idx="14493">
                  <c:v>3.91233</c:v>
                </c:pt>
                <c:pt idx="14494">
                  <c:v>1.95918</c:v>
                </c:pt>
                <c:pt idx="14495">
                  <c:v>2.59288</c:v>
                </c:pt>
                <c:pt idx="14496">
                  <c:v>3.31772</c:v>
                </c:pt>
                <c:pt idx="14497">
                  <c:v>1.02722</c:v>
                </c:pt>
                <c:pt idx="14498">
                  <c:v>1.66112</c:v>
                </c:pt>
                <c:pt idx="14499">
                  <c:v>2.51699</c:v>
                </c:pt>
                <c:pt idx="14500">
                  <c:v>5.56349</c:v>
                </c:pt>
                <c:pt idx="14501">
                  <c:v>2.10196</c:v>
                </c:pt>
                <c:pt idx="14502">
                  <c:v>6.51898</c:v>
                </c:pt>
                <c:pt idx="14503">
                  <c:v>5.35433</c:v>
                </c:pt>
                <c:pt idx="14504">
                  <c:v>5.84113</c:v>
                </c:pt>
                <c:pt idx="14505">
                  <c:v>2.32846</c:v>
                </c:pt>
                <c:pt idx="14506">
                  <c:v>1.94435</c:v>
                </c:pt>
                <c:pt idx="14507">
                  <c:v>0.2338800000000001</c:v>
                </c:pt>
                <c:pt idx="14508">
                  <c:v>4.15941</c:v>
                </c:pt>
                <c:pt idx="14509">
                  <c:v>2.38047</c:v>
                </c:pt>
                <c:pt idx="14510">
                  <c:v>4.34134</c:v>
                </c:pt>
                <c:pt idx="14511">
                  <c:v>4.42608</c:v>
                </c:pt>
                <c:pt idx="14512">
                  <c:v>2.95348</c:v>
                </c:pt>
                <c:pt idx="14513">
                  <c:v>5.28861</c:v>
                </c:pt>
                <c:pt idx="14514">
                  <c:v>4.02066</c:v>
                </c:pt>
                <c:pt idx="14515">
                  <c:v>3.44784</c:v>
                </c:pt>
                <c:pt idx="14516">
                  <c:v>4.6447</c:v>
                </c:pt>
                <c:pt idx="14517">
                  <c:v>2.42199</c:v>
                </c:pt>
                <c:pt idx="14518">
                  <c:v>4.75597</c:v>
                </c:pt>
                <c:pt idx="14519">
                  <c:v>2.38679</c:v>
                </c:pt>
                <c:pt idx="14520">
                  <c:v>1.50719</c:v>
                </c:pt>
                <c:pt idx="14521">
                  <c:v>0.7757100000000001</c:v>
                </c:pt>
                <c:pt idx="14522">
                  <c:v>2.48619</c:v>
                </c:pt>
                <c:pt idx="14523">
                  <c:v>5.82038</c:v>
                </c:pt>
                <c:pt idx="14524">
                  <c:v>2.31836</c:v>
                </c:pt>
                <c:pt idx="14525">
                  <c:v>3.34797</c:v>
                </c:pt>
                <c:pt idx="14526">
                  <c:v>4.70456</c:v>
                </c:pt>
                <c:pt idx="14527">
                  <c:v>2.82445</c:v>
                </c:pt>
                <c:pt idx="14528">
                  <c:v>2.55658</c:v>
                </c:pt>
                <c:pt idx="14529">
                  <c:v>2.17993</c:v>
                </c:pt>
                <c:pt idx="14530">
                  <c:v>4.19059</c:v>
                </c:pt>
                <c:pt idx="14531">
                  <c:v>0.79759</c:v>
                </c:pt>
                <c:pt idx="14532">
                  <c:v>3.71432</c:v>
                </c:pt>
                <c:pt idx="14533">
                  <c:v>5.14155</c:v>
                </c:pt>
                <c:pt idx="14534">
                  <c:v>4.24706</c:v>
                </c:pt>
                <c:pt idx="14535">
                  <c:v>5.11211</c:v>
                </c:pt>
                <c:pt idx="14536">
                  <c:v>5.00544</c:v>
                </c:pt>
                <c:pt idx="14537">
                  <c:v>2.68187</c:v>
                </c:pt>
                <c:pt idx="14538">
                  <c:v>9.11964</c:v>
                </c:pt>
                <c:pt idx="14539">
                  <c:v>0.76979</c:v>
                </c:pt>
                <c:pt idx="14540">
                  <c:v>4.77027</c:v>
                </c:pt>
                <c:pt idx="14541">
                  <c:v>3.58242</c:v>
                </c:pt>
                <c:pt idx="14542">
                  <c:v>1.81511</c:v>
                </c:pt>
                <c:pt idx="14543">
                  <c:v>4.30748</c:v>
                </c:pt>
                <c:pt idx="14544">
                  <c:v>4.62066</c:v>
                </c:pt>
                <c:pt idx="14545">
                  <c:v>2.34242</c:v>
                </c:pt>
                <c:pt idx="14546">
                  <c:v>2.99049</c:v>
                </c:pt>
                <c:pt idx="14547">
                  <c:v>2.701</c:v>
                </c:pt>
                <c:pt idx="14548">
                  <c:v>4.57676</c:v>
                </c:pt>
                <c:pt idx="14549">
                  <c:v>4.66893</c:v>
                </c:pt>
                <c:pt idx="14550">
                  <c:v>2.76324</c:v>
                </c:pt>
                <c:pt idx="14551">
                  <c:v>8.775650000000001</c:v>
                </c:pt>
                <c:pt idx="14552">
                  <c:v>10.62156</c:v>
                </c:pt>
                <c:pt idx="14553">
                  <c:v>3.15145</c:v>
                </c:pt>
                <c:pt idx="14554">
                  <c:v>2.94645</c:v>
                </c:pt>
                <c:pt idx="14555">
                  <c:v>3.61846</c:v>
                </c:pt>
                <c:pt idx="14556">
                  <c:v>2.47723</c:v>
                </c:pt>
                <c:pt idx="14557">
                  <c:v>2.14799</c:v>
                </c:pt>
                <c:pt idx="14558">
                  <c:v>5.16564</c:v>
                </c:pt>
                <c:pt idx="14559">
                  <c:v>3.9503</c:v>
                </c:pt>
                <c:pt idx="14560">
                  <c:v>5.53425</c:v>
                </c:pt>
                <c:pt idx="14561">
                  <c:v>0.5991200000000001</c:v>
                </c:pt>
                <c:pt idx="14562">
                  <c:v>1.28631</c:v>
                </c:pt>
                <c:pt idx="14563">
                  <c:v>3.80841</c:v>
                </c:pt>
                <c:pt idx="14564">
                  <c:v>6.52593</c:v>
                </c:pt>
                <c:pt idx="14565">
                  <c:v>0.8574000000000002</c:v>
                </c:pt>
                <c:pt idx="14566">
                  <c:v>1.96145</c:v>
                </c:pt>
                <c:pt idx="14567">
                  <c:v>2.81273</c:v>
                </c:pt>
                <c:pt idx="14568">
                  <c:v>0.8813300000000002</c:v>
                </c:pt>
                <c:pt idx="14569">
                  <c:v>2.31793</c:v>
                </c:pt>
                <c:pt idx="14570">
                  <c:v>5.22293</c:v>
                </c:pt>
                <c:pt idx="14571">
                  <c:v>7.171</c:v>
                </c:pt>
                <c:pt idx="14572">
                  <c:v>2.00654</c:v>
                </c:pt>
                <c:pt idx="14573">
                  <c:v>1.35245</c:v>
                </c:pt>
                <c:pt idx="14574">
                  <c:v>11.82718</c:v>
                </c:pt>
                <c:pt idx="14575">
                  <c:v>4.64033</c:v>
                </c:pt>
                <c:pt idx="14576">
                  <c:v>3.7123</c:v>
                </c:pt>
                <c:pt idx="14577">
                  <c:v>3.62065</c:v>
                </c:pt>
                <c:pt idx="14578">
                  <c:v>1.30571</c:v>
                </c:pt>
                <c:pt idx="14579">
                  <c:v>2.44458</c:v>
                </c:pt>
                <c:pt idx="14580">
                  <c:v>2.96904</c:v>
                </c:pt>
                <c:pt idx="14581">
                  <c:v>5.07229</c:v>
                </c:pt>
                <c:pt idx="14582">
                  <c:v>5.83678</c:v>
                </c:pt>
                <c:pt idx="14583">
                  <c:v>3.4725</c:v>
                </c:pt>
                <c:pt idx="14584">
                  <c:v>4.52809</c:v>
                </c:pt>
                <c:pt idx="14585">
                  <c:v>6.14541</c:v>
                </c:pt>
                <c:pt idx="14586">
                  <c:v>6.75082</c:v>
                </c:pt>
                <c:pt idx="14587">
                  <c:v>3.96436</c:v>
                </c:pt>
                <c:pt idx="14588">
                  <c:v>1.67482</c:v>
                </c:pt>
                <c:pt idx="14589">
                  <c:v>4.58083</c:v>
                </c:pt>
                <c:pt idx="14590">
                  <c:v>4.49824</c:v>
                </c:pt>
                <c:pt idx="14591">
                  <c:v>3.73611</c:v>
                </c:pt>
                <c:pt idx="14592">
                  <c:v>5.43194</c:v>
                </c:pt>
                <c:pt idx="14593">
                  <c:v>0.22953</c:v>
                </c:pt>
                <c:pt idx="14594">
                  <c:v>3.30195</c:v>
                </c:pt>
                <c:pt idx="14595">
                  <c:v>5.11624</c:v>
                </c:pt>
                <c:pt idx="14596">
                  <c:v>1.8503</c:v>
                </c:pt>
                <c:pt idx="14597">
                  <c:v>4.09732</c:v>
                </c:pt>
                <c:pt idx="14598">
                  <c:v>2.80218</c:v>
                </c:pt>
                <c:pt idx="14599">
                  <c:v>4.45488</c:v>
                </c:pt>
                <c:pt idx="14600">
                  <c:v>2.00777</c:v>
                </c:pt>
                <c:pt idx="14601">
                  <c:v>0.1333700000000002</c:v>
                </c:pt>
                <c:pt idx="14602">
                  <c:v>4.45135</c:v>
                </c:pt>
                <c:pt idx="14603">
                  <c:v>5.47846</c:v>
                </c:pt>
                <c:pt idx="14604">
                  <c:v>0.93241</c:v>
                </c:pt>
                <c:pt idx="14605">
                  <c:v>1.72167</c:v>
                </c:pt>
                <c:pt idx="14606">
                  <c:v>2.211</c:v>
                </c:pt>
                <c:pt idx="14607">
                  <c:v>10.04682</c:v>
                </c:pt>
                <c:pt idx="14608">
                  <c:v>2.19544</c:v>
                </c:pt>
                <c:pt idx="14609">
                  <c:v>5.39102</c:v>
                </c:pt>
                <c:pt idx="14610">
                  <c:v>5.4327</c:v>
                </c:pt>
                <c:pt idx="14611">
                  <c:v>1.28919</c:v>
                </c:pt>
                <c:pt idx="14612">
                  <c:v>0.9692400000000001</c:v>
                </c:pt>
                <c:pt idx="14613">
                  <c:v>4.89652</c:v>
                </c:pt>
                <c:pt idx="14614">
                  <c:v>4.83636</c:v>
                </c:pt>
                <c:pt idx="14615">
                  <c:v>4.72952</c:v>
                </c:pt>
                <c:pt idx="14616">
                  <c:v>0.6906699999999999</c:v>
                </c:pt>
                <c:pt idx="14617">
                  <c:v>6.17027</c:v>
                </c:pt>
                <c:pt idx="14618">
                  <c:v>4.56102</c:v>
                </c:pt>
                <c:pt idx="14619">
                  <c:v>8.53171</c:v>
                </c:pt>
                <c:pt idx="14620">
                  <c:v>4.66006</c:v>
                </c:pt>
                <c:pt idx="14621">
                  <c:v>1.78672</c:v>
                </c:pt>
                <c:pt idx="14622">
                  <c:v>4.12249</c:v>
                </c:pt>
                <c:pt idx="14623">
                  <c:v>3.34672</c:v>
                </c:pt>
                <c:pt idx="14624">
                  <c:v>1.809</c:v>
                </c:pt>
                <c:pt idx="14625">
                  <c:v>6.39686</c:v>
                </c:pt>
                <c:pt idx="14626">
                  <c:v>2.18684</c:v>
                </c:pt>
                <c:pt idx="14627">
                  <c:v>4.65589</c:v>
                </c:pt>
                <c:pt idx="14628">
                  <c:v>1.14312</c:v>
                </c:pt>
                <c:pt idx="14629">
                  <c:v>3.58746</c:v>
                </c:pt>
                <c:pt idx="14630">
                  <c:v>8.90028</c:v>
                </c:pt>
                <c:pt idx="14631">
                  <c:v>2.49093</c:v>
                </c:pt>
                <c:pt idx="14632">
                  <c:v>2.25626</c:v>
                </c:pt>
                <c:pt idx="14633">
                  <c:v>2.86848</c:v>
                </c:pt>
                <c:pt idx="14634">
                  <c:v>0.9160900000000001</c:v>
                </c:pt>
                <c:pt idx="14635">
                  <c:v>3.69259</c:v>
                </c:pt>
                <c:pt idx="14636">
                  <c:v>2.15181</c:v>
                </c:pt>
                <c:pt idx="14637">
                  <c:v>3.94024</c:v>
                </c:pt>
                <c:pt idx="14638">
                  <c:v>4.92962</c:v>
                </c:pt>
                <c:pt idx="14639">
                  <c:v>6.32469</c:v>
                </c:pt>
                <c:pt idx="14640">
                  <c:v>1.58812</c:v>
                </c:pt>
                <c:pt idx="14641">
                  <c:v>1.52701</c:v>
                </c:pt>
                <c:pt idx="14642">
                  <c:v>4.27409</c:v>
                </c:pt>
                <c:pt idx="14643">
                  <c:v>2.80913</c:v>
                </c:pt>
                <c:pt idx="14644">
                  <c:v>5.38333</c:v>
                </c:pt>
                <c:pt idx="14645">
                  <c:v>2.40755</c:v>
                </c:pt>
                <c:pt idx="14646">
                  <c:v>3.33549</c:v>
                </c:pt>
                <c:pt idx="14647">
                  <c:v>3.42574</c:v>
                </c:pt>
                <c:pt idx="14648">
                  <c:v>0.7473399999999999</c:v>
                </c:pt>
                <c:pt idx="14649">
                  <c:v>0.8113700000000001</c:v>
                </c:pt>
                <c:pt idx="14650">
                  <c:v>5.74594</c:v>
                </c:pt>
                <c:pt idx="14651">
                  <c:v>6.38372</c:v>
                </c:pt>
                <c:pt idx="14652">
                  <c:v>4.5044</c:v>
                </c:pt>
                <c:pt idx="14653">
                  <c:v>6.1216</c:v>
                </c:pt>
                <c:pt idx="14654">
                  <c:v>6.47911</c:v>
                </c:pt>
                <c:pt idx="14655">
                  <c:v>5.57365</c:v>
                </c:pt>
                <c:pt idx="14656">
                  <c:v>5.03106</c:v>
                </c:pt>
                <c:pt idx="14657">
                  <c:v>5.856</c:v>
                </c:pt>
                <c:pt idx="14658">
                  <c:v>0.0530400000000002</c:v>
                </c:pt>
                <c:pt idx="14659">
                  <c:v>3.75832</c:v>
                </c:pt>
                <c:pt idx="14660">
                  <c:v>4.01109</c:v>
                </c:pt>
                <c:pt idx="14661">
                  <c:v>2.79035</c:v>
                </c:pt>
                <c:pt idx="14662">
                  <c:v>7.77552</c:v>
                </c:pt>
                <c:pt idx="14663">
                  <c:v>4.27164</c:v>
                </c:pt>
                <c:pt idx="14664">
                  <c:v>2.7125</c:v>
                </c:pt>
                <c:pt idx="14665">
                  <c:v>3.51407</c:v>
                </c:pt>
                <c:pt idx="14666">
                  <c:v>1.52957</c:v>
                </c:pt>
                <c:pt idx="14667">
                  <c:v>5.20574</c:v>
                </c:pt>
                <c:pt idx="14668">
                  <c:v>3.16285</c:v>
                </c:pt>
                <c:pt idx="14669">
                  <c:v>2.31255</c:v>
                </c:pt>
                <c:pt idx="14670">
                  <c:v>0.1496399999999998</c:v>
                </c:pt>
                <c:pt idx="14671">
                  <c:v>1.3376</c:v>
                </c:pt>
                <c:pt idx="14672">
                  <c:v>1.15605</c:v>
                </c:pt>
                <c:pt idx="14673">
                  <c:v>4.99964</c:v>
                </c:pt>
                <c:pt idx="14674">
                  <c:v>5.20741</c:v>
                </c:pt>
                <c:pt idx="14675">
                  <c:v>4.44325</c:v>
                </c:pt>
                <c:pt idx="14676">
                  <c:v>3.74793</c:v>
                </c:pt>
                <c:pt idx="14677">
                  <c:v>0.1161500000000002</c:v>
                </c:pt>
                <c:pt idx="14678">
                  <c:v>5.74613</c:v>
                </c:pt>
                <c:pt idx="14679">
                  <c:v>1.48435</c:v>
                </c:pt>
                <c:pt idx="14680">
                  <c:v>3.62312</c:v>
                </c:pt>
                <c:pt idx="14681">
                  <c:v>2.5996</c:v>
                </c:pt>
                <c:pt idx="14682">
                  <c:v>2.0516</c:v>
                </c:pt>
                <c:pt idx="14683">
                  <c:v>4.61612</c:v>
                </c:pt>
                <c:pt idx="14684">
                  <c:v>1.50113</c:v>
                </c:pt>
                <c:pt idx="14685">
                  <c:v>2.09424</c:v>
                </c:pt>
                <c:pt idx="14686">
                  <c:v>3.80146</c:v>
                </c:pt>
                <c:pt idx="14687">
                  <c:v>5.22011</c:v>
                </c:pt>
                <c:pt idx="14688">
                  <c:v>2.47601</c:v>
                </c:pt>
                <c:pt idx="14689">
                  <c:v>1.82132</c:v>
                </c:pt>
                <c:pt idx="14690">
                  <c:v>1.34106</c:v>
                </c:pt>
                <c:pt idx="14691">
                  <c:v>1.99031</c:v>
                </c:pt>
                <c:pt idx="14692">
                  <c:v>3.16755</c:v>
                </c:pt>
                <c:pt idx="14693">
                  <c:v>2.92435</c:v>
                </c:pt>
                <c:pt idx="14694">
                  <c:v>2.75933</c:v>
                </c:pt>
                <c:pt idx="14695">
                  <c:v>1.84835</c:v>
                </c:pt>
                <c:pt idx="14696">
                  <c:v>3.728</c:v>
                </c:pt>
                <c:pt idx="14697">
                  <c:v>6.27062</c:v>
                </c:pt>
                <c:pt idx="14698">
                  <c:v>6.43229</c:v>
                </c:pt>
                <c:pt idx="14699">
                  <c:v>7.17508</c:v>
                </c:pt>
                <c:pt idx="14700">
                  <c:v>1.46641</c:v>
                </c:pt>
                <c:pt idx="14701">
                  <c:v>1.85801</c:v>
                </c:pt>
                <c:pt idx="14702">
                  <c:v>6.06386</c:v>
                </c:pt>
                <c:pt idx="14703">
                  <c:v>6.16075</c:v>
                </c:pt>
                <c:pt idx="14704">
                  <c:v>0.7595200000000002</c:v>
                </c:pt>
                <c:pt idx="14705">
                  <c:v>5.85218</c:v>
                </c:pt>
                <c:pt idx="14706">
                  <c:v>3.19299</c:v>
                </c:pt>
                <c:pt idx="14707">
                  <c:v>7.12462</c:v>
                </c:pt>
                <c:pt idx="14708">
                  <c:v>3.38597</c:v>
                </c:pt>
                <c:pt idx="14709">
                  <c:v>1.37169</c:v>
                </c:pt>
                <c:pt idx="14710">
                  <c:v>4.66531</c:v>
                </c:pt>
                <c:pt idx="14711">
                  <c:v>0.1486999999999998</c:v>
                </c:pt>
                <c:pt idx="14712">
                  <c:v>2.90968</c:v>
                </c:pt>
                <c:pt idx="14713">
                  <c:v>1.97315</c:v>
                </c:pt>
                <c:pt idx="14714">
                  <c:v>1.63134</c:v>
                </c:pt>
                <c:pt idx="14715">
                  <c:v>1.63064</c:v>
                </c:pt>
                <c:pt idx="14716">
                  <c:v>2.98846</c:v>
                </c:pt>
                <c:pt idx="14717">
                  <c:v>2.1274</c:v>
                </c:pt>
                <c:pt idx="14718">
                  <c:v>3.15218</c:v>
                </c:pt>
                <c:pt idx="14719">
                  <c:v>2.2553</c:v>
                </c:pt>
                <c:pt idx="14720">
                  <c:v>3.23488</c:v>
                </c:pt>
                <c:pt idx="14721">
                  <c:v>1.35243</c:v>
                </c:pt>
                <c:pt idx="14722">
                  <c:v>2.27111</c:v>
                </c:pt>
                <c:pt idx="14723">
                  <c:v>2.33663</c:v>
                </c:pt>
                <c:pt idx="14724">
                  <c:v>5.30296</c:v>
                </c:pt>
                <c:pt idx="14725">
                  <c:v>2.13306</c:v>
                </c:pt>
                <c:pt idx="14726">
                  <c:v>1.71358</c:v>
                </c:pt>
                <c:pt idx="14727">
                  <c:v>2.36778</c:v>
                </c:pt>
                <c:pt idx="14728">
                  <c:v>4.57033</c:v>
                </c:pt>
                <c:pt idx="14729">
                  <c:v>1.2554</c:v>
                </c:pt>
                <c:pt idx="14730">
                  <c:v>5.38445</c:v>
                </c:pt>
                <c:pt idx="14731">
                  <c:v>1.4582</c:v>
                </c:pt>
                <c:pt idx="14732">
                  <c:v>2.94449</c:v>
                </c:pt>
                <c:pt idx="14733">
                  <c:v>6.13844</c:v>
                </c:pt>
                <c:pt idx="14734">
                  <c:v>5.68222</c:v>
                </c:pt>
                <c:pt idx="14735">
                  <c:v>4.50189</c:v>
                </c:pt>
                <c:pt idx="14736">
                  <c:v>2.70287</c:v>
                </c:pt>
                <c:pt idx="14737">
                  <c:v>4.31865</c:v>
                </c:pt>
                <c:pt idx="14738">
                  <c:v>4.30651</c:v>
                </c:pt>
                <c:pt idx="14739">
                  <c:v>3.69121</c:v>
                </c:pt>
                <c:pt idx="14740">
                  <c:v>2.89739</c:v>
                </c:pt>
                <c:pt idx="14741">
                  <c:v>6.00164</c:v>
                </c:pt>
                <c:pt idx="14742">
                  <c:v>7.0125</c:v>
                </c:pt>
                <c:pt idx="14743">
                  <c:v>1.87013</c:v>
                </c:pt>
                <c:pt idx="14744">
                  <c:v>0.5047899999999998</c:v>
                </c:pt>
                <c:pt idx="14745">
                  <c:v>3.33996</c:v>
                </c:pt>
                <c:pt idx="14746">
                  <c:v>8.556929999999999</c:v>
                </c:pt>
                <c:pt idx="14747">
                  <c:v>3.90981</c:v>
                </c:pt>
                <c:pt idx="14748">
                  <c:v>3.17249</c:v>
                </c:pt>
                <c:pt idx="14749">
                  <c:v>3.62391</c:v>
                </c:pt>
                <c:pt idx="14750">
                  <c:v>5.88969</c:v>
                </c:pt>
                <c:pt idx="14751">
                  <c:v>5.06245</c:v>
                </c:pt>
                <c:pt idx="14752">
                  <c:v>4.03421</c:v>
                </c:pt>
                <c:pt idx="14753">
                  <c:v>2.35845</c:v>
                </c:pt>
                <c:pt idx="14754">
                  <c:v>2.33601</c:v>
                </c:pt>
                <c:pt idx="14755">
                  <c:v>3.36571</c:v>
                </c:pt>
                <c:pt idx="14756">
                  <c:v>5.20709</c:v>
                </c:pt>
                <c:pt idx="14757">
                  <c:v>6.12198</c:v>
                </c:pt>
                <c:pt idx="14758">
                  <c:v>2.2113</c:v>
                </c:pt>
                <c:pt idx="14759">
                  <c:v>3.19387</c:v>
                </c:pt>
                <c:pt idx="14760">
                  <c:v>8.038080000000001</c:v>
                </c:pt>
                <c:pt idx="14761">
                  <c:v>2.44129</c:v>
                </c:pt>
                <c:pt idx="14762">
                  <c:v>3.09248</c:v>
                </c:pt>
                <c:pt idx="14763">
                  <c:v>3.88875</c:v>
                </c:pt>
                <c:pt idx="14764">
                  <c:v>2.20847</c:v>
                </c:pt>
                <c:pt idx="14765">
                  <c:v>5.09987</c:v>
                </c:pt>
                <c:pt idx="14766">
                  <c:v>5.24294</c:v>
                </c:pt>
                <c:pt idx="14767">
                  <c:v>10.80591</c:v>
                </c:pt>
                <c:pt idx="14768">
                  <c:v>3.37638</c:v>
                </c:pt>
                <c:pt idx="14769">
                  <c:v>2.76834</c:v>
                </c:pt>
                <c:pt idx="14770">
                  <c:v>1.86795</c:v>
                </c:pt>
                <c:pt idx="14771">
                  <c:v>1.49397</c:v>
                </c:pt>
                <c:pt idx="14772">
                  <c:v>2.64953</c:v>
                </c:pt>
                <c:pt idx="14773">
                  <c:v>8.820119999999999</c:v>
                </c:pt>
                <c:pt idx="14774">
                  <c:v>8.41624</c:v>
                </c:pt>
                <c:pt idx="14775">
                  <c:v>4.8005</c:v>
                </c:pt>
                <c:pt idx="14776">
                  <c:v>1.33406</c:v>
                </c:pt>
                <c:pt idx="14777">
                  <c:v>3.9914</c:v>
                </c:pt>
                <c:pt idx="14778">
                  <c:v>1.55133</c:v>
                </c:pt>
                <c:pt idx="14779">
                  <c:v>2.73421</c:v>
                </c:pt>
                <c:pt idx="14780">
                  <c:v>4.25504</c:v>
                </c:pt>
                <c:pt idx="14781">
                  <c:v>1.62096</c:v>
                </c:pt>
                <c:pt idx="14782">
                  <c:v>2.21263</c:v>
                </c:pt>
                <c:pt idx="14783">
                  <c:v>3.69053</c:v>
                </c:pt>
                <c:pt idx="14784">
                  <c:v>5.49233</c:v>
                </c:pt>
                <c:pt idx="14785">
                  <c:v>3.57879</c:v>
                </c:pt>
                <c:pt idx="14786">
                  <c:v>1.38662</c:v>
                </c:pt>
                <c:pt idx="14787">
                  <c:v>5.50416</c:v>
                </c:pt>
                <c:pt idx="14788">
                  <c:v>2.27362</c:v>
                </c:pt>
                <c:pt idx="14789">
                  <c:v>2.87179</c:v>
                </c:pt>
                <c:pt idx="14790">
                  <c:v>3.49555</c:v>
                </c:pt>
                <c:pt idx="14791">
                  <c:v>7.3518</c:v>
                </c:pt>
                <c:pt idx="14792">
                  <c:v>2.97372</c:v>
                </c:pt>
                <c:pt idx="14793">
                  <c:v>7.43119</c:v>
                </c:pt>
                <c:pt idx="14794">
                  <c:v>1.65572</c:v>
                </c:pt>
                <c:pt idx="14795">
                  <c:v>2.98972</c:v>
                </c:pt>
                <c:pt idx="14796">
                  <c:v>2.26985</c:v>
                </c:pt>
                <c:pt idx="14797">
                  <c:v>2.40004</c:v>
                </c:pt>
                <c:pt idx="14798">
                  <c:v>1.49925</c:v>
                </c:pt>
                <c:pt idx="14799">
                  <c:v>4.05516</c:v>
                </c:pt>
                <c:pt idx="14800">
                  <c:v>6.4559</c:v>
                </c:pt>
                <c:pt idx="14801">
                  <c:v>1.23917</c:v>
                </c:pt>
                <c:pt idx="14802">
                  <c:v>2.73663</c:v>
                </c:pt>
                <c:pt idx="14803">
                  <c:v>2.90883</c:v>
                </c:pt>
                <c:pt idx="14804">
                  <c:v>5.49529</c:v>
                </c:pt>
                <c:pt idx="14805">
                  <c:v>0.2994500000000002</c:v>
                </c:pt>
                <c:pt idx="14806">
                  <c:v>2.88462</c:v>
                </c:pt>
                <c:pt idx="14807">
                  <c:v>0.87724</c:v>
                </c:pt>
                <c:pt idx="14808">
                  <c:v>2.78073</c:v>
                </c:pt>
                <c:pt idx="14809">
                  <c:v>1.89143</c:v>
                </c:pt>
                <c:pt idx="14810">
                  <c:v>3.2466</c:v>
                </c:pt>
                <c:pt idx="14811">
                  <c:v>4.88537</c:v>
                </c:pt>
                <c:pt idx="14812">
                  <c:v>4.7724</c:v>
                </c:pt>
                <c:pt idx="14813">
                  <c:v>2.50832</c:v>
                </c:pt>
                <c:pt idx="14814">
                  <c:v>1.93257</c:v>
                </c:pt>
                <c:pt idx="14815">
                  <c:v>5.13803</c:v>
                </c:pt>
                <c:pt idx="14816">
                  <c:v>4.45161</c:v>
                </c:pt>
                <c:pt idx="14817">
                  <c:v>3.18123</c:v>
                </c:pt>
                <c:pt idx="14818">
                  <c:v>4.99011</c:v>
                </c:pt>
                <c:pt idx="14819">
                  <c:v>5.39511</c:v>
                </c:pt>
                <c:pt idx="14820">
                  <c:v>6.12794</c:v>
                </c:pt>
                <c:pt idx="14821">
                  <c:v>4.83229</c:v>
                </c:pt>
                <c:pt idx="14822">
                  <c:v>2.38892</c:v>
                </c:pt>
                <c:pt idx="14823">
                  <c:v>2.70016</c:v>
                </c:pt>
                <c:pt idx="14824">
                  <c:v>7.19044</c:v>
                </c:pt>
                <c:pt idx="14825">
                  <c:v>8.03988</c:v>
                </c:pt>
                <c:pt idx="14826">
                  <c:v>0.4960200000000001</c:v>
                </c:pt>
                <c:pt idx="14827">
                  <c:v>4.98211</c:v>
                </c:pt>
                <c:pt idx="14828">
                  <c:v>4.13165</c:v>
                </c:pt>
                <c:pt idx="14829">
                  <c:v>2.64184</c:v>
                </c:pt>
                <c:pt idx="14830">
                  <c:v>0.7174800000000001</c:v>
                </c:pt>
                <c:pt idx="14831">
                  <c:v>8.494730000000001</c:v>
                </c:pt>
                <c:pt idx="14832">
                  <c:v>3.1504</c:v>
                </c:pt>
                <c:pt idx="14833">
                  <c:v>6.41357</c:v>
                </c:pt>
                <c:pt idx="14834">
                  <c:v>2.12473</c:v>
                </c:pt>
                <c:pt idx="14835">
                  <c:v>1.80379</c:v>
                </c:pt>
                <c:pt idx="14836">
                  <c:v>9.40212</c:v>
                </c:pt>
                <c:pt idx="14837">
                  <c:v>2.58697</c:v>
                </c:pt>
                <c:pt idx="14838">
                  <c:v>3.69993</c:v>
                </c:pt>
                <c:pt idx="14839">
                  <c:v>6.27964</c:v>
                </c:pt>
                <c:pt idx="14840">
                  <c:v>5.16122</c:v>
                </c:pt>
                <c:pt idx="14841">
                  <c:v>3.81416</c:v>
                </c:pt>
                <c:pt idx="14842">
                  <c:v>3.66971</c:v>
                </c:pt>
                <c:pt idx="14843">
                  <c:v>2.96245</c:v>
                </c:pt>
                <c:pt idx="14844">
                  <c:v>4.6605</c:v>
                </c:pt>
                <c:pt idx="14845">
                  <c:v>4.09539</c:v>
                </c:pt>
                <c:pt idx="14846">
                  <c:v>2.08628</c:v>
                </c:pt>
                <c:pt idx="14847">
                  <c:v>4.54542</c:v>
                </c:pt>
                <c:pt idx="14848">
                  <c:v>6.70237</c:v>
                </c:pt>
                <c:pt idx="14849">
                  <c:v>3.21322</c:v>
                </c:pt>
                <c:pt idx="14850">
                  <c:v>1.85716</c:v>
                </c:pt>
                <c:pt idx="14851">
                  <c:v>0.14866</c:v>
                </c:pt>
                <c:pt idx="14852">
                  <c:v>5.07318</c:v>
                </c:pt>
                <c:pt idx="14853">
                  <c:v>3.50609</c:v>
                </c:pt>
                <c:pt idx="14854">
                  <c:v>4.28154</c:v>
                </c:pt>
                <c:pt idx="14855">
                  <c:v>1.78684</c:v>
                </c:pt>
                <c:pt idx="14856">
                  <c:v>6.79349</c:v>
                </c:pt>
                <c:pt idx="14857">
                  <c:v>3.7096</c:v>
                </c:pt>
                <c:pt idx="14858">
                  <c:v>6.34938</c:v>
                </c:pt>
                <c:pt idx="14859">
                  <c:v>3.79325</c:v>
                </c:pt>
                <c:pt idx="14860">
                  <c:v>2.48686</c:v>
                </c:pt>
                <c:pt idx="14861">
                  <c:v>4.50291</c:v>
                </c:pt>
                <c:pt idx="14862">
                  <c:v>4.32343</c:v>
                </c:pt>
                <c:pt idx="14863">
                  <c:v>1.92053</c:v>
                </c:pt>
                <c:pt idx="14864">
                  <c:v>1.2702</c:v>
                </c:pt>
                <c:pt idx="14865">
                  <c:v>3.39836</c:v>
                </c:pt>
                <c:pt idx="14866">
                  <c:v>1.14912</c:v>
                </c:pt>
                <c:pt idx="14867">
                  <c:v>3.35692</c:v>
                </c:pt>
                <c:pt idx="14868">
                  <c:v>5.13453</c:v>
                </c:pt>
                <c:pt idx="14869">
                  <c:v>2.5766</c:v>
                </c:pt>
                <c:pt idx="14870">
                  <c:v>3.98731</c:v>
                </c:pt>
                <c:pt idx="14871">
                  <c:v>4.24717</c:v>
                </c:pt>
                <c:pt idx="14872">
                  <c:v>3.95005</c:v>
                </c:pt>
                <c:pt idx="14873">
                  <c:v>3.21371</c:v>
                </c:pt>
                <c:pt idx="14874">
                  <c:v>2.49599</c:v>
                </c:pt>
                <c:pt idx="14875">
                  <c:v>3.70926</c:v>
                </c:pt>
                <c:pt idx="14876">
                  <c:v>1.85789</c:v>
                </c:pt>
                <c:pt idx="14877">
                  <c:v>3.0096</c:v>
                </c:pt>
                <c:pt idx="14878">
                  <c:v>4.52802</c:v>
                </c:pt>
                <c:pt idx="14879">
                  <c:v>6.23081</c:v>
                </c:pt>
                <c:pt idx="14880">
                  <c:v>5.55946</c:v>
                </c:pt>
                <c:pt idx="14881">
                  <c:v>4.77621</c:v>
                </c:pt>
                <c:pt idx="14882">
                  <c:v>3.94501</c:v>
                </c:pt>
                <c:pt idx="14883">
                  <c:v>3.33324</c:v>
                </c:pt>
                <c:pt idx="14884">
                  <c:v>4.21286</c:v>
                </c:pt>
                <c:pt idx="14885">
                  <c:v>2.87848</c:v>
                </c:pt>
                <c:pt idx="14886">
                  <c:v>5.37973</c:v>
                </c:pt>
                <c:pt idx="14887">
                  <c:v>3.08846</c:v>
                </c:pt>
                <c:pt idx="14888">
                  <c:v>3.2</c:v>
                </c:pt>
                <c:pt idx="14889">
                  <c:v>1.22964</c:v>
                </c:pt>
                <c:pt idx="14890">
                  <c:v>4.76092</c:v>
                </c:pt>
                <c:pt idx="14891">
                  <c:v>1.7603</c:v>
                </c:pt>
                <c:pt idx="14892">
                  <c:v>0.9620800000000003</c:v>
                </c:pt>
                <c:pt idx="14893">
                  <c:v>6.62488</c:v>
                </c:pt>
                <c:pt idx="14894">
                  <c:v>4.11566</c:v>
                </c:pt>
                <c:pt idx="14895">
                  <c:v>2.72105</c:v>
                </c:pt>
                <c:pt idx="14896">
                  <c:v>4.32926</c:v>
                </c:pt>
                <c:pt idx="14897">
                  <c:v>3.40367</c:v>
                </c:pt>
                <c:pt idx="14898">
                  <c:v>4.43695</c:v>
                </c:pt>
                <c:pt idx="14899">
                  <c:v>6.71577</c:v>
                </c:pt>
                <c:pt idx="14900">
                  <c:v>0.0009199999999998099</c:v>
                </c:pt>
                <c:pt idx="14901">
                  <c:v>3.62857</c:v>
                </c:pt>
                <c:pt idx="14902">
                  <c:v>7.47463</c:v>
                </c:pt>
                <c:pt idx="14903">
                  <c:v>6.10562</c:v>
                </c:pt>
                <c:pt idx="14904">
                  <c:v>3.6822</c:v>
                </c:pt>
                <c:pt idx="14905">
                  <c:v>1.73188</c:v>
                </c:pt>
                <c:pt idx="14906">
                  <c:v>3.70295</c:v>
                </c:pt>
                <c:pt idx="14907">
                  <c:v>3.40188</c:v>
                </c:pt>
                <c:pt idx="14908">
                  <c:v>3.554</c:v>
                </c:pt>
                <c:pt idx="14909">
                  <c:v>4.4019</c:v>
                </c:pt>
                <c:pt idx="14910">
                  <c:v>2.6199</c:v>
                </c:pt>
                <c:pt idx="14911">
                  <c:v>1.6726</c:v>
                </c:pt>
                <c:pt idx="14912">
                  <c:v>2.73265</c:v>
                </c:pt>
                <c:pt idx="14913">
                  <c:v>5.04541</c:v>
                </c:pt>
                <c:pt idx="14914">
                  <c:v>2.57105</c:v>
                </c:pt>
                <c:pt idx="14915">
                  <c:v>4.72749</c:v>
                </c:pt>
                <c:pt idx="14916">
                  <c:v>3.4638</c:v>
                </c:pt>
                <c:pt idx="14917">
                  <c:v>5.63811</c:v>
                </c:pt>
                <c:pt idx="14918">
                  <c:v>5.44136</c:v>
                </c:pt>
                <c:pt idx="14919">
                  <c:v>3.62824</c:v>
                </c:pt>
                <c:pt idx="14920">
                  <c:v>4.62806</c:v>
                </c:pt>
                <c:pt idx="14921">
                  <c:v>1.17153</c:v>
                </c:pt>
                <c:pt idx="14922">
                  <c:v>3.81164</c:v>
                </c:pt>
                <c:pt idx="14923">
                  <c:v>1.36995</c:v>
                </c:pt>
                <c:pt idx="14924">
                  <c:v>1.97492</c:v>
                </c:pt>
                <c:pt idx="14925">
                  <c:v>2.11191</c:v>
                </c:pt>
                <c:pt idx="14926">
                  <c:v>5.50314</c:v>
                </c:pt>
                <c:pt idx="14927">
                  <c:v>2.9068</c:v>
                </c:pt>
                <c:pt idx="14928">
                  <c:v>1.34184</c:v>
                </c:pt>
                <c:pt idx="14929">
                  <c:v>5.04703</c:v>
                </c:pt>
                <c:pt idx="14930">
                  <c:v>0.5395500000000002</c:v>
                </c:pt>
                <c:pt idx="14931">
                  <c:v>2.41395</c:v>
                </c:pt>
                <c:pt idx="14932">
                  <c:v>3.3876</c:v>
                </c:pt>
                <c:pt idx="14933">
                  <c:v>6.245</c:v>
                </c:pt>
                <c:pt idx="14934">
                  <c:v>4.9313</c:v>
                </c:pt>
                <c:pt idx="14935">
                  <c:v>6.4037</c:v>
                </c:pt>
                <c:pt idx="14936">
                  <c:v>2.04517</c:v>
                </c:pt>
                <c:pt idx="14937">
                  <c:v>1.39379</c:v>
                </c:pt>
                <c:pt idx="14938">
                  <c:v>1.02829</c:v>
                </c:pt>
                <c:pt idx="14939">
                  <c:v>6.06762</c:v>
                </c:pt>
                <c:pt idx="14940">
                  <c:v>1.81248</c:v>
                </c:pt>
                <c:pt idx="14941">
                  <c:v>1.08794</c:v>
                </c:pt>
                <c:pt idx="14942">
                  <c:v>1.01196</c:v>
                </c:pt>
                <c:pt idx="14943">
                  <c:v>3.89698</c:v>
                </c:pt>
                <c:pt idx="14944">
                  <c:v>2.81535</c:v>
                </c:pt>
                <c:pt idx="14945">
                  <c:v>3.37734</c:v>
                </c:pt>
                <c:pt idx="14946">
                  <c:v>3.73507</c:v>
                </c:pt>
                <c:pt idx="14947">
                  <c:v>3.77623</c:v>
                </c:pt>
                <c:pt idx="14948">
                  <c:v>1.95964</c:v>
                </c:pt>
                <c:pt idx="14949">
                  <c:v>8.74677</c:v>
                </c:pt>
                <c:pt idx="14950">
                  <c:v>8.753119999999999</c:v>
                </c:pt>
                <c:pt idx="14951">
                  <c:v>1.66858</c:v>
                </c:pt>
                <c:pt idx="14952">
                  <c:v>1.09315</c:v>
                </c:pt>
                <c:pt idx="14953">
                  <c:v>2.25229</c:v>
                </c:pt>
                <c:pt idx="14954">
                  <c:v>5.3707</c:v>
                </c:pt>
                <c:pt idx="14955">
                  <c:v>2.8652</c:v>
                </c:pt>
                <c:pt idx="14956">
                  <c:v>4.31403</c:v>
                </c:pt>
                <c:pt idx="14957">
                  <c:v>0.4057900000000001</c:v>
                </c:pt>
                <c:pt idx="14958">
                  <c:v>3.20546</c:v>
                </c:pt>
                <c:pt idx="14959">
                  <c:v>7.33205</c:v>
                </c:pt>
                <c:pt idx="14960">
                  <c:v>2.78347</c:v>
                </c:pt>
                <c:pt idx="14961">
                  <c:v>6.39228</c:v>
                </c:pt>
                <c:pt idx="14962">
                  <c:v>3.2734</c:v>
                </c:pt>
                <c:pt idx="14963">
                  <c:v>1.91371</c:v>
                </c:pt>
                <c:pt idx="14964">
                  <c:v>1.90179</c:v>
                </c:pt>
                <c:pt idx="14965">
                  <c:v>4.082</c:v>
                </c:pt>
                <c:pt idx="14966">
                  <c:v>2.54167</c:v>
                </c:pt>
                <c:pt idx="14967">
                  <c:v>5.61155</c:v>
                </c:pt>
                <c:pt idx="14968">
                  <c:v>2.90929</c:v>
                </c:pt>
                <c:pt idx="14969">
                  <c:v>9.000000000014552e-05</c:v>
                </c:pt>
                <c:pt idx="14970">
                  <c:v>2.66146</c:v>
                </c:pt>
                <c:pt idx="14971">
                  <c:v>1.95498</c:v>
                </c:pt>
                <c:pt idx="14972">
                  <c:v>2.7172</c:v>
                </c:pt>
                <c:pt idx="14973">
                  <c:v>2.75363</c:v>
                </c:pt>
                <c:pt idx="14974">
                  <c:v>3.3423</c:v>
                </c:pt>
                <c:pt idx="14975">
                  <c:v>5.98523</c:v>
                </c:pt>
                <c:pt idx="14976">
                  <c:v>1.03679</c:v>
                </c:pt>
                <c:pt idx="14977">
                  <c:v>1.98703</c:v>
                </c:pt>
                <c:pt idx="14978">
                  <c:v>1.59707</c:v>
                </c:pt>
                <c:pt idx="14979">
                  <c:v>1.7948</c:v>
                </c:pt>
                <c:pt idx="14980">
                  <c:v>4.70318</c:v>
                </c:pt>
                <c:pt idx="14981">
                  <c:v>3.39822</c:v>
                </c:pt>
                <c:pt idx="14982">
                  <c:v>9.228680000000001</c:v>
                </c:pt>
                <c:pt idx="14983">
                  <c:v>2.26173</c:v>
                </c:pt>
                <c:pt idx="14984">
                  <c:v>2.7323</c:v>
                </c:pt>
                <c:pt idx="14985">
                  <c:v>2.2698</c:v>
                </c:pt>
                <c:pt idx="14986">
                  <c:v>4.97671</c:v>
                </c:pt>
                <c:pt idx="14987">
                  <c:v>3.04255</c:v>
                </c:pt>
                <c:pt idx="14988">
                  <c:v>3.36914</c:v>
                </c:pt>
                <c:pt idx="14989">
                  <c:v>4.78124</c:v>
                </c:pt>
                <c:pt idx="14990">
                  <c:v>4.05248</c:v>
                </c:pt>
                <c:pt idx="14991">
                  <c:v>1.28026</c:v>
                </c:pt>
                <c:pt idx="14992">
                  <c:v>2.27082</c:v>
                </c:pt>
                <c:pt idx="14993">
                  <c:v>1.92426</c:v>
                </c:pt>
                <c:pt idx="14994">
                  <c:v>4.47423</c:v>
                </c:pt>
                <c:pt idx="14995">
                  <c:v>0.8421599999999998</c:v>
                </c:pt>
                <c:pt idx="14996">
                  <c:v>2.9767</c:v>
                </c:pt>
                <c:pt idx="14997">
                  <c:v>1.18863</c:v>
                </c:pt>
                <c:pt idx="14998">
                  <c:v>4.48807</c:v>
                </c:pt>
                <c:pt idx="14999">
                  <c:v>5.74433</c:v>
                </c:pt>
                <c:pt idx="15000">
                  <c:v>4.69282</c:v>
                </c:pt>
                <c:pt idx="15001">
                  <c:v>2.0418</c:v>
                </c:pt>
                <c:pt idx="15002">
                  <c:v>3.73725</c:v>
                </c:pt>
                <c:pt idx="15003">
                  <c:v>1.60955</c:v>
                </c:pt>
                <c:pt idx="15004">
                  <c:v>5.21658</c:v>
                </c:pt>
                <c:pt idx="15005">
                  <c:v>5.0532</c:v>
                </c:pt>
                <c:pt idx="15006">
                  <c:v>5.87133</c:v>
                </c:pt>
                <c:pt idx="15007">
                  <c:v>2.23402</c:v>
                </c:pt>
                <c:pt idx="15008">
                  <c:v>2.35835</c:v>
                </c:pt>
                <c:pt idx="15009">
                  <c:v>1.92507</c:v>
                </c:pt>
                <c:pt idx="15010">
                  <c:v>5.45942</c:v>
                </c:pt>
                <c:pt idx="15011">
                  <c:v>0.8981300000000001</c:v>
                </c:pt>
                <c:pt idx="15012">
                  <c:v>4.47239</c:v>
                </c:pt>
                <c:pt idx="15013">
                  <c:v>3.67959</c:v>
                </c:pt>
                <c:pt idx="15014">
                  <c:v>2.72521</c:v>
                </c:pt>
                <c:pt idx="15015">
                  <c:v>5.3686</c:v>
                </c:pt>
                <c:pt idx="15016">
                  <c:v>2.26176</c:v>
                </c:pt>
                <c:pt idx="15017">
                  <c:v>1.53691</c:v>
                </c:pt>
                <c:pt idx="15018">
                  <c:v>4.5469</c:v>
                </c:pt>
                <c:pt idx="15019">
                  <c:v>6.70421</c:v>
                </c:pt>
                <c:pt idx="15020">
                  <c:v>5.44555</c:v>
                </c:pt>
                <c:pt idx="15021">
                  <c:v>4.31299</c:v>
                </c:pt>
                <c:pt idx="15022">
                  <c:v>3.05895</c:v>
                </c:pt>
                <c:pt idx="15023">
                  <c:v>1.42649</c:v>
                </c:pt>
                <c:pt idx="15024">
                  <c:v>2.95047</c:v>
                </c:pt>
                <c:pt idx="15025">
                  <c:v>1.99375</c:v>
                </c:pt>
                <c:pt idx="15026">
                  <c:v>2.37783</c:v>
                </c:pt>
                <c:pt idx="15027">
                  <c:v>5.78241</c:v>
                </c:pt>
                <c:pt idx="15028">
                  <c:v>4.23298</c:v>
                </c:pt>
                <c:pt idx="15029">
                  <c:v>2.25777</c:v>
                </c:pt>
                <c:pt idx="15030">
                  <c:v>1.89396</c:v>
                </c:pt>
                <c:pt idx="15031">
                  <c:v>3.00288</c:v>
                </c:pt>
                <c:pt idx="15032">
                  <c:v>2.69319</c:v>
                </c:pt>
                <c:pt idx="15033">
                  <c:v>3.214</c:v>
                </c:pt>
                <c:pt idx="15034">
                  <c:v>5.68506</c:v>
                </c:pt>
                <c:pt idx="15035">
                  <c:v>3.76475</c:v>
                </c:pt>
                <c:pt idx="15036">
                  <c:v>4.96198</c:v>
                </c:pt>
                <c:pt idx="15037">
                  <c:v>6.4497</c:v>
                </c:pt>
                <c:pt idx="15038">
                  <c:v>1.68599</c:v>
                </c:pt>
                <c:pt idx="15039">
                  <c:v>4.74963</c:v>
                </c:pt>
                <c:pt idx="15040">
                  <c:v>1.69596</c:v>
                </c:pt>
                <c:pt idx="15041">
                  <c:v>3.80978</c:v>
                </c:pt>
                <c:pt idx="15042">
                  <c:v>6.92737</c:v>
                </c:pt>
                <c:pt idx="15043">
                  <c:v>2.79932</c:v>
                </c:pt>
                <c:pt idx="15044">
                  <c:v>6.0819</c:v>
                </c:pt>
                <c:pt idx="15045">
                  <c:v>3.49227</c:v>
                </c:pt>
                <c:pt idx="15046">
                  <c:v>3.02826</c:v>
                </c:pt>
                <c:pt idx="15047">
                  <c:v>3.682</c:v>
                </c:pt>
                <c:pt idx="15048">
                  <c:v>3.36344</c:v>
                </c:pt>
                <c:pt idx="15049">
                  <c:v>3.17997</c:v>
                </c:pt>
                <c:pt idx="15050">
                  <c:v>6.46301</c:v>
                </c:pt>
                <c:pt idx="15051">
                  <c:v>5.44551</c:v>
                </c:pt>
                <c:pt idx="15052">
                  <c:v>5.17856</c:v>
                </c:pt>
                <c:pt idx="15053">
                  <c:v>1.77241</c:v>
                </c:pt>
                <c:pt idx="15054">
                  <c:v>7.91086</c:v>
                </c:pt>
                <c:pt idx="15055">
                  <c:v>4.49446</c:v>
                </c:pt>
                <c:pt idx="15056">
                  <c:v>5.47579</c:v>
                </c:pt>
                <c:pt idx="15057">
                  <c:v>3.35057</c:v>
                </c:pt>
                <c:pt idx="15058">
                  <c:v>1.64632</c:v>
                </c:pt>
                <c:pt idx="15059">
                  <c:v>3.7767</c:v>
                </c:pt>
                <c:pt idx="15060">
                  <c:v>4.10674</c:v>
                </c:pt>
                <c:pt idx="15061">
                  <c:v>1.59501</c:v>
                </c:pt>
                <c:pt idx="15062">
                  <c:v>6.41645</c:v>
                </c:pt>
                <c:pt idx="15063">
                  <c:v>0.0919500000000002</c:v>
                </c:pt>
                <c:pt idx="15064">
                  <c:v>2.42517</c:v>
                </c:pt>
                <c:pt idx="15065">
                  <c:v>3.6147</c:v>
                </c:pt>
                <c:pt idx="15066">
                  <c:v>2.56071</c:v>
                </c:pt>
                <c:pt idx="15067">
                  <c:v>4.09989</c:v>
                </c:pt>
                <c:pt idx="15068">
                  <c:v>3.73708</c:v>
                </c:pt>
                <c:pt idx="15069">
                  <c:v>5.29814</c:v>
                </c:pt>
                <c:pt idx="15070">
                  <c:v>3.43887</c:v>
                </c:pt>
                <c:pt idx="15071">
                  <c:v>5.66533</c:v>
                </c:pt>
                <c:pt idx="15072">
                  <c:v>1.34651</c:v>
                </c:pt>
                <c:pt idx="15073">
                  <c:v>4.36698</c:v>
                </c:pt>
                <c:pt idx="15074">
                  <c:v>1.6172</c:v>
                </c:pt>
                <c:pt idx="15075">
                  <c:v>6.30434</c:v>
                </c:pt>
                <c:pt idx="15076">
                  <c:v>6.9584</c:v>
                </c:pt>
                <c:pt idx="15077">
                  <c:v>2.22779</c:v>
                </c:pt>
                <c:pt idx="15078">
                  <c:v>4.08793</c:v>
                </c:pt>
                <c:pt idx="15079">
                  <c:v>8.66625</c:v>
                </c:pt>
                <c:pt idx="15080">
                  <c:v>5.68198</c:v>
                </c:pt>
                <c:pt idx="15081">
                  <c:v>3.43398</c:v>
                </c:pt>
                <c:pt idx="15082">
                  <c:v>1.53565</c:v>
                </c:pt>
                <c:pt idx="15083">
                  <c:v>1.32564</c:v>
                </c:pt>
                <c:pt idx="15084">
                  <c:v>5.0045</c:v>
                </c:pt>
                <c:pt idx="15085">
                  <c:v>1.61028</c:v>
                </c:pt>
                <c:pt idx="15086">
                  <c:v>3.44663</c:v>
                </c:pt>
                <c:pt idx="15087">
                  <c:v>4.20923</c:v>
                </c:pt>
                <c:pt idx="15088">
                  <c:v>2.29178</c:v>
                </c:pt>
                <c:pt idx="15089">
                  <c:v>0.6223299999999998</c:v>
                </c:pt>
                <c:pt idx="15090">
                  <c:v>4.12142</c:v>
                </c:pt>
                <c:pt idx="15091">
                  <c:v>4.06196</c:v>
                </c:pt>
                <c:pt idx="15092">
                  <c:v>1.71029</c:v>
                </c:pt>
                <c:pt idx="15093">
                  <c:v>2.9329</c:v>
                </c:pt>
                <c:pt idx="15094">
                  <c:v>3.21941</c:v>
                </c:pt>
                <c:pt idx="15095">
                  <c:v>3.36531</c:v>
                </c:pt>
                <c:pt idx="15096">
                  <c:v>0.9431699999999998</c:v>
                </c:pt>
                <c:pt idx="15097">
                  <c:v>3.47762</c:v>
                </c:pt>
                <c:pt idx="15098">
                  <c:v>7.04675</c:v>
                </c:pt>
                <c:pt idx="15099">
                  <c:v>3.02677</c:v>
                </c:pt>
                <c:pt idx="15100">
                  <c:v>2.32948</c:v>
                </c:pt>
                <c:pt idx="15101">
                  <c:v>7.88347</c:v>
                </c:pt>
                <c:pt idx="15102">
                  <c:v>7.08659</c:v>
                </c:pt>
                <c:pt idx="15103">
                  <c:v>6.0114</c:v>
                </c:pt>
                <c:pt idx="15104">
                  <c:v>2.30853</c:v>
                </c:pt>
                <c:pt idx="15105">
                  <c:v>4.65288</c:v>
                </c:pt>
                <c:pt idx="15106">
                  <c:v>3.90867</c:v>
                </c:pt>
                <c:pt idx="15107">
                  <c:v>0.6750699999999998</c:v>
                </c:pt>
                <c:pt idx="15108">
                  <c:v>4.86255</c:v>
                </c:pt>
                <c:pt idx="15109">
                  <c:v>4.84105</c:v>
                </c:pt>
                <c:pt idx="15110">
                  <c:v>3.60459</c:v>
                </c:pt>
                <c:pt idx="15111">
                  <c:v>4.56783</c:v>
                </c:pt>
                <c:pt idx="15112">
                  <c:v>3.30534</c:v>
                </c:pt>
                <c:pt idx="15113">
                  <c:v>6.09969</c:v>
                </c:pt>
                <c:pt idx="15114">
                  <c:v>3.6502</c:v>
                </c:pt>
                <c:pt idx="15115">
                  <c:v>6.37804</c:v>
                </c:pt>
                <c:pt idx="15116">
                  <c:v>4.24697</c:v>
                </c:pt>
                <c:pt idx="15117">
                  <c:v>3.82136</c:v>
                </c:pt>
                <c:pt idx="15118">
                  <c:v>6.0684</c:v>
                </c:pt>
                <c:pt idx="15119">
                  <c:v>2.39744</c:v>
                </c:pt>
                <c:pt idx="15120">
                  <c:v>1.7679</c:v>
                </c:pt>
                <c:pt idx="15121">
                  <c:v>2.55993</c:v>
                </c:pt>
                <c:pt idx="15122">
                  <c:v>7.2462</c:v>
                </c:pt>
                <c:pt idx="15123">
                  <c:v>2.00673</c:v>
                </c:pt>
                <c:pt idx="15124">
                  <c:v>1.3108</c:v>
                </c:pt>
                <c:pt idx="15125">
                  <c:v>3.35144</c:v>
                </c:pt>
                <c:pt idx="15126">
                  <c:v>1.59168</c:v>
                </c:pt>
                <c:pt idx="15127">
                  <c:v>5.95548</c:v>
                </c:pt>
                <c:pt idx="15128">
                  <c:v>1.46712</c:v>
                </c:pt>
                <c:pt idx="15129">
                  <c:v>6.16581</c:v>
                </c:pt>
                <c:pt idx="15130">
                  <c:v>2.77536</c:v>
                </c:pt>
                <c:pt idx="15131">
                  <c:v>3.2284</c:v>
                </c:pt>
                <c:pt idx="15132">
                  <c:v>3.28245</c:v>
                </c:pt>
                <c:pt idx="15133">
                  <c:v>1.6185</c:v>
                </c:pt>
                <c:pt idx="15134">
                  <c:v>3.67287</c:v>
                </c:pt>
                <c:pt idx="15135">
                  <c:v>2.47129</c:v>
                </c:pt>
                <c:pt idx="15136">
                  <c:v>3.28089</c:v>
                </c:pt>
                <c:pt idx="15137">
                  <c:v>7.30828</c:v>
                </c:pt>
                <c:pt idx="15138">
                  <c:v>0.1309200000000001</c:v>
                </c:pt>
                <c:pt idx="15139">
                  <c:v>1.68224</c:v>
                </c:pt>
                <c:pt idx="15140">
                  <c:v>6.10622</c:v>
                </c:pt>
                <c:pt idx="15141">
                  <c:v>4.47908</c:v>
                </c:pt>
                <c:pt idx="15142">
                  <c:v>1.87024</c:v>
                </c:pt>
                <c:pt idx="15143">
                  <c:v>3.21749</c:v>
                </c:pt>
                <c:pt idx="15144">
                  <c:v>2.09325</c:v>
                </c:pt>
                <c:pt idx="15145">
                  <c:v>3.45676</c:v>
                </c:pt>
                <c:pt idx="15146">
                  <c:v>3.87169</c:v>
                </c:pt>
                <c:pt idx="15147">
                  <c:v>1.19687</c:v>
                </c:pt>
                <c:pt idx="15148">
                  <c:v>4.20494</c:v>
                </c:pt>
                <c:pt idx="15149">
                  <c:v>4.47219</c:v>
                </c:pt>
                <c:pt idx="15150">
                  <c:v>0.4168400000000001</c:v>
                </c:pt>
                <c:pt idx="15151">
                  <c:v>0.8351500000000001</c:v>
                </c:pt>
                <c:pt idx="15152">
                  <c:v>3.65713</c:v>
                </c:pt>
                <c:pt idx="15153">
                  <c:v>3.36867</c:v>
                </c:pt>
                <c:pt idx="15154">
                  <c:v>5.01332</c:v>
                </c:pt>
                <c:pt idx="15155">
                  <c:v>3.07109</c:v>
                </c:pt>
                <c:pt idx="15156">
                  <c:v>3.76069</c:v>
                </c:pt>
                <c:pt idx="15157">
                  <c:v>2.90652</c:v>
                </c:pt>
                <c:pt idx="15158">
                  <c:v>2.25633</c:v>
                </c:pt>
                <c:pt idx="15159">
                  <c:v>0.2328800000000002</c:v>
                </c:pt>
                <c:pt idx="15160">
                  <c:v>3.59995</c:v>
                </c:pt>
                <c:pt idx="15161">
                  <c:v>2.71599</c:v>
                </c:pt>
                <c:pt idx="15162">
                  <c:v>4.70909</c:v>
                </c:pt>
                <c:pt idx="15163">
                  <c:v>7.17742</c:v>
                </c:pt>
                <c:pt idx="15164">
                  <c:v>3.71521</c:v>
                </c:pt>
                <c:pt idx="15165">
                  <c:v>4.55312</c:v>
                </c:pt>
                <c:pt idx="15166">
                  <c:v>2.4805</c:v>
                </c:pt>
                <c:pt idx="15167">
                  <c:v>4.09056</c:v>
                </c:pt>
                <c:pt idx="15168">
                  <c:v>3.03422</c:v>
                </c:pt>
                <c:pt idx="15169">
                  <c:v>6.15578</c:v>
                </c:pt>
                <c:pt idx="15170">
                  <c:v>4.13442</c:v>
                </c:pt>
                <c:pt idx="15171">
                  <c:v>4.2371</c:v>
                </c:pt>
                <c:pt idx="15172">
                  <c:v>5.92764</c:v>
                </c:pt>
                <c:pt idx="15173">
                  <c:v>1.3427</c:v>
                </c:pt>
                <c:pt idx="15174">
                  <c:v>3.30123</c:v>
                </c:pt>
                <c:pt idx="15175">
                  <c:v>5.53034</c:v>
                </c:pt>
                <c:pt idx="15176">
                  <c:v>3.35185</c:v>
                </c:pt>
                <c:pt idx="15177">
                  <c:v>3.60518</c:v>
                </c:pt>
                <c:pt idx="15178">
                  <c:v>0.4584000000000001</c:v>
                </c:pt>
                <c:pt idx="15179">
                  <c:v>3.466</c:v>
                </c:pt>
                <c:pt idx="15180">
                  <c:v>2.21258</c:v>
                </c:pt>
                <c:pt idx="15181">
                  <c:v>5.31308</c:v>
                </c:pt>
                <c:pt idx="15182">
                  <c:v>5.38644</c:v>
                </c:pt>
                <c:pt idx="15183">
                  <c:v>3.62614</c:v>
                </c:pt>
                <c:pt idx="15184">
                  <c:v>1.91288</c:v>
                </c:pt>
                <c:pt idx="15185">
                  <c:v>6.21677</c:v>
                </c:pt>
                <c:pt idx="15186">
                  <c:v>2.80362</c:v>
                </c:pt>
                <c:pt idx="15187">
                  <c:v>5.2682</c:v>
                </c:pt>
                <c:pt idx="15188">
                  <c:v>2.7136</c:v>
                </c:pt>
                <c:pt idx="15189">
                  <c:v>5.07467</c:v>
                </c:pt>
                <c:pt idx="15190">
                  <c:v>3.94236</c:v>
                </c:pt>
                <c:pt idx="15191">
                  <c:v>5.01265</c:v>
                </c:pt>
                <c:pt idx="15192">
                  <c:v>2.72745</c:v>
                </c:pt>
                <c:pt idx="15193">
                  <c:v>3.31329</c:v>
                </c:pt>
                <c:pt idx="15194">
                  <c:v>5.96063</c:v>
                </c:pt>
                <c:pt idx="15195">
                  <c:v>6.74335</c:v>
                </c:pt>
                <c:pt idx="15196">
                  <c:v>2.38491</c:v>
                </c:pt>
                <c:pt idx="15197">
                  <c:v>7.86048</c:v>
                </c:pt>
                <c:pt idx="15198">
                  <c:v>3.6032</c:v>
                </c:pt>
                <c:pt idx="15199">
                  <c:v>0.08082000000000011</c:v>
                </c:pt>
                <c:pt idx="15200">
                  <c:v>0.1294399999999998</c:v>
                </c:pt>
                <c:pt idx="15201">
                  <c:v>1.56579</c:v>
                </c:pt>
                <c:pt idx="15202">
                  <c:v>2.86203</c:v>
                </c:pt>
                <c:pt idx="15203">
                  <c:v>0.5315500000000002</c:v>
                </c:pt>
                <c:pt idx="15204">
                  <c:v>5.50055</c:v>
                </c:pt>
                <c:pt idx="15205">
                  <c:v>6.63783</c:v>
                </c:pt>
                <c:pt idx="15206">
                  <c:v>3.07504</c:v>
                </c:pt>
                <c:pt idx="15207">
                  <c:v>4.3252</c:v>
                </c:pt>
                <c:pt idx="15208">
                  <c:v>2.97351</c:v>
                </c:pt>
                <c:pt idx="15209">
                  <c:v>6.37808</c:v>
                </c:pt>
                <c:pt idx="15210">
                  <c:v>2.2729</c:v>
                </c:pt>
                <c:pt idx="15211">
                  <c:v>2.77881</c:v>
                </c:pt>
                <c:pt idx="15212">
                  <c:v>6.27669</c:v>
                </c:pt>
                <c:pt idx="15213">
                  <c:v>0.4361999999999999</c:v>
                </c:pt>
                <c:pt idx="15214">
                  <c:v>4.50696</c:v>
                </c:pt>
                <c:pt idx="15215">
                  <c:v>3.09048</c:v>
                </c:pt>
                <c:pt idx="15216">
                  <c:v>3.02422</c:v>
                </c:pt>
                <c:pt idx="15217">
                  <c:v>5.47927</c:v>
                </c:pt>
                <c:pt idx="15218">
                  <c:v>3.73071</c:v>
                </c:pt>
                <c:pt idx="15219">
                  <c:v>4.65389</c:v>
                </c:pt>
                <c:pt idx="15220">
                  <c:v>2.58248</c:v>
                </c:pt>
                <c:pt idx="15221">
                  <c:v>7.18145</c:v>
                </c:pt>
                <c:pt idx="15222">
                  <c:v>2.03242</c:v>
                </c:pt>
                <c:pt idx="15223">
                  <c:v>3.56282</c:v>
                </c:pt>
                <c:pt idx="15224">
                  <c:v>1.13894</c:v>
                </c:pt>
                <c:pt idx="15225">
                  <c:v>2.44822</c:v>
                </c:pt>
                <c:pt idx="15226">
                  <c:v>4.08679</c:v>
                </c:pt>
                <c:pt idx="15227">
                  <c:v>1.96834</c:v>
                </c:pt>
                <c:pt idx="15228">
                  <c:v>0.9378899999999999</c:v>
                </c:pt>
                <c:pt idx="15229">
                  <c:v>4.55295</c:v>
                </c:pt>
                <c:pt idx="15230">
                  <c:v>5.00448</c:v>
                </c:pt>
                <c:pt idx="15231">
                  <c:v>4.34505</c:v>
                </c:pt>
                <c:pt idx="15232">
                  <c:v>4.05631</c:v>
                </c:pt>
                <c:pt idx="15233">
                  <c:v>1.30443</c:v>
                </c:pt>
                <c:pt idx="15234">
                  <c:v>1.92238</c:v>
                </c:pt>
                <c:pt idx="15235">
                  <c:v>3.58444</c:v>
                </c:pt>
                <c:pt idx="15236">
                  <c:v>4.44443</c:v>
                </c:pt>
                <c:pt idx="15237">
                  <c:v>7.55185</c:v>
                </c:pt>
                <c:pt idx="15238">
                  <c:v>2.07016</c:v>
                </c:pt>
                <c:pt idx="15239">
                  <c:v>1.66958</c:v>
                </c:pt>
                <c:pt idx="15240">
                  <c:v>4.16406</c:v>
                </c:pt>
                <c:pt idx="15241">
                  <c:v>2.22577</c:v>
                </c:pt>
                <c:pt idx="15242">
                  <c:v>6.65822</c:v>
                </c:pt>
                <c:pt idx="15243">
                  <c:v>6.43923</c:v>
                </c:pt>
                <c:pt idx="15244">
                  <c:v>1.88608</c:v>
                </c:pt>
                <c:pt idx="15245">
                  <c:v>5.47551</c:v>
                </c:pt>
                <c:pt idx="15246">
                  <c:v>3.48295</c:v>
                </c:pt>
                <c:pt idx="15247">
                  <c:v>4.66509</c:v>
                </c:pt>
                <c:pt idx="15248">
                  <c:v>3.23627</c:v>
                </c:pt>
                <c:pt idx="15249">
                  <c:v>2.58485</c:v>
                </c:pt>
                <c:pt idx="15250">
                  <c:v>2.90498</c:v>
                </c:pt>
                <c:pt idx="15251">
                  <c:v>7.73911</c:v>
                </c:pt>
                <c:pt idx="15252">
                  <c:v>2.05603</c:v>
                </c:pt>
                <c:pt idx="15253">
                  <c:v>2.97959</c:v>
                </c:pt>
                <c:pt idx="15254">
                  <c:v>2.32479</c:v>
                </c:pt>
                <c:pt idx="15255">
                  <c:v>6.26408</c:v>
                </c:pt>
                <c:pt idx="15256">
                  <c:v>4.94036</c:v>
                </c:pt>
                <c:pt idx="15257">
                  <c:v>7.91829</c:v>
                </c:pt>
                <c:pt idx="15258">
                  <c:v>6.09035</c:v>
                </c:pt>
                <c:pt idx="15259">
                  <c:v>7.0546</c:v>
                </c:pt>
                <c:pt idx="15260">
                  <c:v>0.7980999999999998</c:v>
                </c:pt>
                <c:pt idx="15261">
                  <c:v>2.57282</c:v>
                </c:pt>
                <c:pt idx="15262">
                  <c:v>5.82264</c:v>
                </c:pt>
                <c:pt idx="15263">
                  <c:v>2.24691</c:v>
                </c:pt>
                <c:pt idx="15264">
                  <c:v>3.71282</c:v>
                </c:pt>
                <c:pt idx="15265">
                  <c:v>0.2269399999999999</c:v>
                </c:pt>
                <c:pt idx="15266">
                  <c:v>5.32268</c:v>
                </c:pt>
                <c:pt idx="15267">
                  <c:v>3.65578</c:v>
                </c:pt>
                <c:pt idx="15268">
                  <c:v>4.26086</c:v>
                </c:pt>
                <c:pt idx="15269">
                  <c:v>2.82621</c:v>
                </c:pt>
                <c:pt idx="15270">
                  <c:v>6.60473</c:v>
                </c:pt>
                <c:pt idx="15271">
                  <c:v>2.58963</c:v>
                </c:pt>
                <c:pt idx="15272">
                  <c:v>1.62256</c:v>
                </c:pt>
                <c:pt idx="15273">
                  <c:v>3.14699</c:v>
                </c:pt>
                <c:pt idx="15274">
                  <c:v>1.41593</c:v>
                </c:pt>
                <c:pt idx="15275">
                  <c:v>3.44484</c:v>
                </c:pt>
                <c:pt idx="15276">
                  <c:v>1.95463</c:v>
                </c:pt>
                <c:pt idx="15277">
                  <c:v>3.53245</c:v>
                </c:pt>
                <c:pt idx="15278">
                  <c:v>0.5221999999999998</c:v>
                </c:pt>
                <c:pt idx="15279">
                  <c:v>3.74116</c:v>
                </c:pt>
                <c:pt idx="15280">
                  <c:v>5.38649</c:v>
                </c:pt>
                <c:pt idx="15281">
                  <c:v>3.21623</c:v>
                </c:pt>
                <c:pt idx="15282">
                  <c:v>3.32255</c:v>
                </c:pt>
                <c:pt idx="15283">
                  <c:v>1.81023</c:v>
                </c:pt>
                <c:pt idx="15284">
                  <c:v>3.64176</c:v>
                </c:pt>
                <c:pt idx="15285">
                  <c:v>5.04758</c:v>
                </c:pt>
                <c:pt idx="15286">
                  <c:v>1.21622</c:v>
                </c:pt>
                <c:pt idx="15287">
                  <c:v>1.73526</c:v>
                </c:pt>
                <c:pt idx="15288">
                  <c:v>2.22297</c:v>
                </c:pt>
                <c:pt idx="15289">
                  <c:v>2.94494</c:v>
                </c:pt>
                <c:pt idx="15290">
                  <c:v>4.83281</c:v>
                </c:pt>
                <c:pt idx="15291">
                  <c:v>1.78847</c:v>
                </c:pt>
                <c:pt idx="15292">
                  <c:v>1.4056</c:v>
                </c:pt>
                <c:pt idx="15293">
                  <c:v>3.7206</c:v>
                </c:pt>
                <c:pt idx="15294">
                  <c:v>1.73828</c:v>
                </c:pt>
                <c:pt idx="15295">
                  <c:v>0.07980000000000009</c:v>
                </c:pt>
                <c:pt idx="15296">
                  <c:v>6.69151</c:v>
                </c:pt>
                <c:pt idx="15297">
                  <c:v>3.68087</c:v>
                </c:pt>
                <c:pt idx="15298">
                  <c:v>5.66314</c:v>
                </c:pt>
                <c:pt idx="15299">
                  <c:v>1.30543</c:v>
                </c:pt>
                <c:pt idx="15300">
                  <c:v>4.22514</c:v>
                </c:pt>
                <c:pt idx="15301">
                  <c:v>4.19788</c:v>
                </c:pt>
                <c:pt idx="15302">
                  <c:v>6.09261</c:v>
                </c:pt>
                <c:pt idx="15303">
                  <c:v>6.78306</c:v>
                </c:pt>
                <c:pt idx="15304">
                  <c:v>1.62117</c:v>
                </c:pt>
                <c:pt idx="15305">
                  <c:v>1.1475</c:v>
                </c:pt>
                <c:pt idx="15306">
                  <c:v>4.04987</c:v>
                </c:pt>
                <c:pt idx="15307">
                  <c:v>2.96724</c:v>
                </c:pt>
                <c:pt idx="15308">
                  <c:v>0.0001099999999998325</c:v>
                </c:pt>
                <c:pt idx="15309">
                  <c:v>6.63481</c:v>
                </c:pt>
                <c:pt idx="15310">
                  <c:v>7.72877</c:v>
                </c:pt>
                <c:pt idx="15311">
                  <c:v>8.67286</c:v>
                </c:pt>
                <c:pt idx="15312">
                  <c:v>2.05416</c:v>
                </c:pt>
                <c:pt idx="15313">
                  <c:v>2.17906</c:v>
                </c:pt>
                <c:pt idx="15314">
                  <c:v>1.53023</c:v>
                </c:pt>
                <c:pt idx="15315">
                  <c:v>5.11217</c:v>
                </c:pt>
                <c:pt idx="15316">
                  <c:v>2.09567</c:v>
                </c:pt>
                <c:pt idx="15317">
                  <c:v>4.33884</c:v>
                </c:pt>
                <c:pt idx="15318">
                  <c:v>1.78902</c:v>
                </c:pt>
                <c:pt idx="15319">
                  <c:v>4.1916</c:v>
                </c:pt>
                <c:pt idx="15320">
                  <c:v>2.8253</c:v>
                </c:pt>
                <c:pt idx="15321">
                  <c:v>5.72732</c:v>
                </c:pt>
                <c:pt idx="15322">
                  <c:v>2.94673</c:v>
                </c:pt>
                <c:pt idx="15323">
                  <c:v>5.13188</c:v>
                </c:pt>
                <c:pt idx="15324">
                  <c:v>4.49452</c:v>
                </c:pt>
                <c:pt idx="15325">
                  <c:v>2.64296</c:v>
                </c:pt>
                <c:pt idx="15326">
                  <c:v>3.47391</c:v>
                </c:pt>
                <c:pt idx="15327">
                  <c:v>3.5415</c:v>
                </c:pt>
                <c:pt idx="15328">
                  <c:v>3.04822</c:v>
                </c:pt>
                <c:pt idx="15329">
                  <c:v>4.46183</c:v>
                </c:pt>
                <c:pt idx="15330">
                  <c:v>2.93425</c:v>
                </c:pt>
                <c:pt idx="15331">
                  <c:v>1.29589</c:v>
                </c:pt>
                <c:pt idx="15332">
                  <c:v>2.61892</c:v>
                </c:pt>
                <c:pt idx="15333">
                  <c:v>5.35489</c:v>
                </c:pt>
                <c:pt idx="15334">
                  <c:v>2.22251</c:v>
                </c:pt>
                <c:pt idx="15335">
                  <c:v>3.69789</c:v>
                </c:pt>
                <c:pt idx="15336">
                  <c:v>2.78133</c:v>
                </c:pt>
                <c:pt idx="15337">
                  <c:v>5.98978</c:v>
                </c:pt>
                <c:pt idx="15338">
                  <c:v>1.42377</c:v>
                </c:pt>
                <c:pt idx="15339">
                  <c:v>5.97643</c:v>
                </c:pt>
                <c:pt idx="15340">
                  <c:v>6.87495</c:v>
                </c:pt>
                <c:pt idx="15341">
                  <c:v>7.12631</c:v>
                </c:pt>
                <c:pt idx="15342">
                  <c:v>0.5148799999999998</c:v>
                </c:pt>
                <c:pt idx="15343">
                  <c:v>8.108829999999999</c:v>
                </c:pt>
                <c:pt idx="15344">
                  <c:v>6.08403</c:v>
                </c:pt>
                <c:pt idx="15345">
                  <c:v>3.98365</c:v>
                </c:pt>
                <c:pt idx="15346">
                  <c:v>6.10498</c:v>
                </c:pt>
                <c:pt idx="15347">
                  <c:v>4.24264</c:v>
                </c:pt>
                <c:pt idx="15348">
                  <c:v>5.31355</c:v>
                </c:pt>
                <c:pt idx="15349">
                  <c:v>4.40448</c:v>
                </c:pt>
                <c:pt idx="15350">
                  <c:v>2.4826</c:v>
                </c:pt>
                <c:pt idx="15351">
                  <c:v>3.88469</c:v>
                </c:pt>
                <c:pt idx="15352">
                  <c:v>2.74841</c:v>
                </c:pt>
                <c:pt idx="15353">
                  <c:v>6.09516</c:v>
                </c:pt>
                <c:pt idx="15354">
                  <c:v>2.74583</c:v>
                </c:pt>
                <c:pt idx="15355">
                  <c:v>2.20215</c:v>
                </c:pt>
                <c:pt idx="15356">
                  <c:v>5.29416</c:v>
                </c:pt>
                <c:pt idx="15357">
                  <c:v>7.52864</c:v>
                </c:pt>
                <c:pt idx="15358">
                  <c:v>1.58272</c:v>
                </c:pt>
                <c:pt idx="15359">
                  <c:v>5.13588</c:v>
                </c:pt>
                <c:pt idx="15360">
                  <c:v>2.69917</c:v>
                </c:pt>
                <c:pt idx="15361">
                  <c:v>3.90807</c:v>
                </c:pt>
                <c:pt idx="15362">
                  <c:v>10.08752</c:v>
                </c:pt>
                <c:pt idx="15363">
                  <c:v>3.80543</c:v>
                </c:pt>
                <c:pt idx="15364">
                  <c:v>4.02489</c:v>
                </c:pt>
                <c:pt idx="15365">
                  <c:v>1.21003</c:v>
                </c:pt>
                <c:pt idx="15366">
                  <c:v>0.08666000000000018</c:v>
                </c:pt>
                <c:pt idx="15367">
                  <c:v>4.23813</c:v>
                </c:pt>
                <c:pt idx="15368">
                  <c:v>3.5671</c:v>
                </c:pt>
                <c:pt idx="15369">
                  <c:v>1.38365</c:v>
                </c:pt>
                <c:pt idx="15370">
                  <c:v>4.71371</c:v>
                </c:pt>
                <c:pt idx="15371">
                  <c:v>0.2576000000000001</c:v>
                </c:pt>
                <c:pt idx="15372">
                  <c:v>3.36883</c:v>
                </c:pt>
                <c:pt idx="15373">
                  <c:v>1.71079</c:v>
                </c:pt>
                <c:pt idx="15374">
                  <c:v>3.67451</c:v>
                </c:pt>
                <c:pt idx="15375">
                  <c:v>2.02373</c:v>
                </c:pt>
                <c:pt idx="15376">
                  <c:v>6.01031</c:v>
                </c:pt>
                <c:pt idx="15377">
                  <c:v>3.72996</c:v>
                </c:pt>
                <c:pt idx="15378">
                  <c:v>2.19073</c:v>
                </c:pt>
                <c:pt idx="15379">
                  <c:v>0.5701000000000001</c:v>
                </c:pt>
                <c:pt idx="15380">
                  <c:v>2.20226</c:v>
                </c:pt>
                <c:pt idx="15381">
                  <c:v>2.72407</c:v>
                </c:pt>
                <c:pt idx="15382">
                  <c:v>2.93285</c:v>
                </c:pt>
                <c:pt idx="15383">
                  <c:v>6.79049</c:v>
                </c:pt>
                <c:pt idx="15384">
                  <c:v>1.33607</c:v>
                </c:pt>
                <c:pt idx="15385">
                  <c:v>3.56636</c:v>
                </c:pt>
                <c:pt idx="15386">
                  <c:v>3.00862</c:v>
                </c:pt>
                <c:pt idx="15387">
                  <c:v>3.46131</c:v>
                </c:pt>
                <c:pt idx="15388">
                  <c:v>3.66708</c:v>
                </c:pt>
                <c:pt idx="15389">
                  <c:v>4.69418</c:v>
                </c:pt>
                <c:pt idx="15390">
                  <c:v>3.97679</c:v>
                </c:pt>
                <c:pt idx="15391">
                  <c:v>4.96114</c:v>
                </c:pt>
                <c:pt idx="15392">
                  <c:v>1.09196</c:v>
                </c:pt>
                <c:pt idx="15393">
                  <c:v>4.50147</c:v>
                </c:pt>
                <c:pt idx="15394">
                  <c:v>2.93156</c:v>
                </c:pt>
                <c:pt idx="15395">
                  <c:v>3.70264</c:v>
                </c:pt>
                <c:pt idx="15396">
                  <c:v>7.65959</c:v>
                </c:pt>
                <c:pt idx="15397">
                  <c:v>1.9209</c:v>
                </c:pt>
                <c:pt idx="15398">
                  <c:v>2.31477</c:v>
                </c:pt>
                <c:pt idx="15399">
                  <c:v>1.000000000006551e-05</c:v>
                </c:pt>
                <c:pt idx="15400">
                  <c:v>3.45867</c:v>
                </c:pt>
                <c:pt idx="15401">
                  <c:v>1.63311</c:v>
                </c:pt>
                <c:pt idx="15402">
                  <c:v>3.04066</c:v>
                </c:pt>
                <c:pt idx="15403">
                  <c:v>2.83621</c:v>
                </c:pt>
                <c:pt idx="15404">
                  <c:v>2.66903</c:v>
                </c:pt>
                <c:pt idx="15405">
                  <c:v>3.23242</c:v>
                </c:pt>
                <c:pt idx="15406">
                  <c:v>1.28216</c:v>
                </c:pt>
                <c:pt idx="15407">
                  <c:v>0.1937699999999998</c:v>
                </c:pt>
                <c:pt idx="15408">
                  <c:v>1.04984</c:v>
                </c:pt>
                <c:pt idx="15409">
                  <c:v>4.621</c:v>
                </c:pt>
                <c:pt idx="15410">
                  <c:v>2.69652</c:v>
                </c:pt>
                <c:pt idx="15411">
                  <c:v>4.04257</c:v>
                </c:pt>
                <c:pt idx="15412">
                  <c:v>5.37609</c:v>
                </c:pt>
                <c:pt idx="15413">
                  <c:v>5.79648</c:v>
                </c:pt>
                <c:pt idx="15414">
                  <c:v>2.50933</c:v>
                </c:pt>
                <c:pt idx="15415">
                  <c:v>4.9457</c:v>
                </c:pt>
                <c:pt idx="15416">
                  <c:v>2.46638</c:v>
                </c:pt>
                <c:pt idx="15417">
                  <c:v>4.29622</c:v>
                </c:pt>
                <c:pt idx="15418">
                  <c:v>1.05343</c:v>
                </c:pt>
                <c:pt idx="15419">
                  <c:v>2.14726</c:v>
                </c:pt>
                <c:pt idx="15420">
                  <c:v>4.52381</c:v>
                </c:pt>
                <c:pt idx="15421">
                  <c:v>3.46663</c:v>
                </c:pt>
                <c:pt idx="15422">
                  <c:v>5.684</c:v>
                </c:pt>
                <c:pt idx="15423">
                  <c:v>4.12955</c:v>
                </c:pt>
                <c:pt idx="15424">
                  <c:v>1.33177</c:v>
                </c:pt>
                <c:pt idx="15425">
                  <c:v>4.79298</c:v>
                </c:pt>
                <c:pt idx="15426">
                  <c:v>3.85952</c:v>
                </c:pt>
                <c:pt idx="15427">
                  <c:v>1.91</c:v>
                </c:pt>
                <c:pt idx="15428">
                  <c:v>2.01619</c:v>
                </c:pt>
                <c:pt idx="15429">
                  <c:v>1.88217</c:v>
                </c:pt>
                <c:pt idx="15430">
                  <c:v>1.66188</c:v>
                </c:pt>
                <c:pt idx="15431">
                  <c:v>2.84971</c:v>
                </c:pt>
                <c:pt idx="15432">
                  <c:v>0.9004099999999999</c:v>
                </c:pt>
                <c:pt idx="15433">
                  <c:v>2.86289</c:v>
                </c:pt>
                <c:pt idx="15434">
                  <c:v>0.6194999999999999</c:v>
                </c:pt>
                <c:pt idx="15435">
                  <c:v>1.38863</c:v>
                </c:pt>
                <c:pt idx="15436">
                  <c:v>4.3283</c:v>
                </c:pt>
                <c:pt idx="15437">
                  <c:v>3.33354</c:v>
                </c:pt>
                <c:pt idx="15438">
                  <c:v>2.89033</c:v>
                </c:pt>
                <c:pt idx="15439">
                  <c:v>3.52648</c:v>
                </c:pt>
                <c:pt idx="15440">
                  <c:v>9.08431</c:v>
                </c:pt>
                <c:pt idx="15441">
                  <c:v>0.79914</c:v>
                </c:pt>
                <c:pt idx="15442">
                  <c:v>1.79904</c:v>
                </c:pt>
                <c:pt idx="15443">
                  <c:v>3.62088</c:v>
                </c:pt>
                <c:pt idx="15444">
                  <c:v>2.80669</c:v>
                </c:pt>
                <c:pt idx="15445">
                  <c:v>1.00719</c:v>
                </c:pt>
                <c:pt idx="15446">
                  <c:v>2.66042</c:v>
                </c:pt>
                <c:pt idx="15447">
                  <c:v>9.950950000000001</c:v>
                </c:pt>
                <c:pt idx="15448">
                  <c:v>4.24009</c:v>
                </c:pt>
                <c:pt idx="15449">
                  <c:v>2.10423</c:v>
                </c:pt>
                <c:pt idx="15450">
                  <c:v>6.16948</c:v>
                </c:pt>
                <c:pt idx="15451">
                  <c:v>5.48741</c:v>
                </c:pt>
                <c:pt idx="15452">
                  <c:v>2.71458</c:v>
                </c:pt>
                <c:pt idx="15453">
                  <c:v>3.35956</c:v>
                </c:pt>
                <c:pt idx="15454">
                  <c:v>2.68855</c:v>
                </c:pt>
                <c:pt idx="15455">
                  <c:v>2.54292</c:v>
                </c:pt>
                <c:pt idx="15456">
                  <c:v>5.78518</c:v>
                </c:pt>
                <c:pt idx="15457">
                  <c:v>1.67899</c:v>
                </c:pt>
                <c:pt idx="15458">
                  <c:v>3.48612</c:v>
                </c:pt>
                <c:pt idx="15459">
                  <c:v>3.76541</c:v>
                </c:pt>
                <c:pt idx="15460">
                  <c:v>2.85166</c:v>
                </c:pt>
                <c:pt idx="15461">
                  <c:v>4.66635</c:v>
                </c:pt>
                <c:pt idx="15462">
                  <c:v>1.61964</c:v>
                </c:pt>
                <c:pt idx="15463">
                  <c:v>4.64851</c:v>
                </c:pt>
                <c:pt idx="15464">
                  <c:v>3.74893</c:v>
                </c:pt>
                <c:pt idx="15465">
                  <c:v>2.54249</c:v>
                </c:pt>
                <c:pt idx="15466">
                  <c:v>5.03927</c:v>
                </c:pt>
                <c:pt idx="15467">
                  <c:v>4.90424</c:v>
                </c:pt>
                <c:pt idx="15468">
                  <c:v>4.05297</c:v>
                </c:pt>
                <c:pt idx="15469">
                  <c:v>1.9135</c:v>
                </c:pt>
                <c:pt idx="15470">
                  <c:v>5.50036</c:v>
                </c:pt>
                <c:pt idx="15471">
                  <c:v>2.20427</c:v>
                </c:pt>
                <c:pt idx="15472">
                  <c:v>4.34338</c:v>
                </c:pt>
                <c:pt idx="15473">
                  <c:v>5.2568</c:v>
                </c:pt>
                <c:pt idx="15474">
                  <c:v>1.17308</c:v>
                </c:pt>
                <c:pt idx="15475">
                  <c:v>0.9541300000000001</c:v>
                </c:pt>
                <c:pt idx="15476">
                  <c:v>2.44991</c:v>
                </c:pt>
                <c:pt idx="15477">
                  <c:v>2.66366</c:v>
                </c:pt>
                <c:pt idx="15478">
                  <c:v>2.14898</c:v>
                </c:pt>
                <c:pt idx="15479">
                  <c:v>1.55658</c:v>
                </c:pt>
                <c:pt idx="15480">
                  <c:v>12.65314</c:v>
                </c:pt>
                <c:pt idx="15481">
                  <c:v>1.64387</c:v>
                </c:pt>
                <c:pt idx="15482">
                  <c:v>5.28232</c:v>
                </c:pt>
                <c:pt idx="15483">
                  <c:v>0.1596899999999999</c:v>
                </c:pt>
                <c:pt idx="15484">
                  <c:v>2.59352</c:v>
                </c:pt>
                <c:pt idx="15485">
                  <c:v>6.36269</c:v>
                </c:pt>
                <c:pt idx="15486">
                  <c:v>7.84834</c:v>
                </c:pt>
                <c:pt idx="15487">
                  <c:v>5.23681</c:v>
                </c:pt>
                <c:pt idx="15488">
                  <c:v>2.48626</c:v>
                </c:pt>
                <c:pt idx="15489">
                  <c:v>4.01339</c:v>
                </c:pt>
                <c:pt idx="15490">
                  <c:v>3.11195</c:v>
                </c:pt>
                <c:pt idx="15491">
                  <c:v>4.14553</c:v>
                </c:pt>
                <c:pt idx="15492">
                  <c:v>3.56168</c:v>
                </c:pt>
                <c:pt idx="15493">
                  <c:v>5.61864</c:v>
                </c:pt>
                <c:pt idx="15494">
                  <c:v>3.79467</c:v>
                </c:pt>
                <c:pt idx="15495">
                  <c:v>1.67938</c:v>
                </c:pt>
                <c:pt idx="15496">
                  <c:v>1.82802</c:v>
                </c:pt>
                <c:pt idx="15497">
                  <c:v>2.90089</c:v>
                </c:pt>
                <c:pt idx="15498">
                  <c:v>4.28331</c:v>
                </c:pt>
                <c:pt idx="15499">
                  <c:v>4.08723</c:v>
                </c:pt>
                <c:pt idx="15500">
                  <c:v>2.10916</c:v>
                </c:pt>
                <c:pt idx="15501">
                  <c:v>2.15081</c:v>
                </c:pt>
                <c:pt idx="15502">
                  <c:v>2.80451</c:v>
                </c:pt>
                <c:pt idx="15503">
                  <c:v>0.48759</c:v>
                </c:pt>
                <c:pt idx="15504">
                  <c:v>4.47203</c:v>
                </c:pt>
                <c:pt idx="15505">
                  <c:v>4.75651</c:v>
                </c:pt>
                <c:pt idx="15506">
                  <c:v>1.57908</c:v>
                </c:pt>
                <c:pt idx="15507">
                  <c:v>2.29507</c:v>
                </c:pt>
                <c:pt idx="15508">
                  <c:v>3.59326</c:v>
                </c:pt>
                <c:pt idx="15509">
                  <c:v>4.40298</c:v>
                </c:pt>
                <c:pt idx="15510">
                  <c:v>10.7044</c:v>
                </c:pt>
                <c:pt idx="15511">
                  <c:v>4.74447</c:v>
                </c:pt>
                <c:pt idx="15512">
                  <c:v>1.79244</c:v>
                </c:pt>
                <c:pt idx="15513">
                  <c:v>2.17997</c:v>
                </c:pt>
                <c:pt idx="15514">
                  <c:v>2.24743</c:v>
                </c:pt>
                <c:pt idx="15515">
                  <c:v>4.76229</c:v>
                </c:pt>
                <c:pt idx="15516">
                  <c:v>0.8092100000000002</c:v>
                </c:pt>
                <c:pt idx="15517">
                  <c:v>3.39276</c:v>
                </c:pt>
                <c:pt idx="15518">
                  <c:v>2.319</c:v>
                </c:pt>
                <c:pt idx="15519">
                  <c:v>1.66958</c:v>
                </c:pt>
                <c:pt idx="15520">
                  <c:v>3.77404</c:v>
                </c:pt>
                <c:pt idx="15521">
                  <c:v>1.67031</c:v>
                </c:pt>
                <c:pt idx="15522">
                  <c:v>0.88767</c:v>
                </c:pt>
                <c:pt idx="15523">
                  <c:v>2.12581</c:v>
                </c:pt>
                <c:pt idx="15524">
                  <c:v>0.000420000000000087</c:v>
                </c:pt>
                <c:pt idx="15525">
                  <c:v>6.38766</c:v>
                </c:pt>
                <c:pt idx="15526">
                  <c:v>4.95053</c:v>
                </c:pt>
                <c:pt idx="15527">
                  <c:v>0.0003999999999999559</c:v>
                </c:pt>
                <c:pt idx="15528">
                  <c:v>1.75312</c:v>
                </c:pt>
                <c:pt idx="15529">
                  <c:v>3.48908</c:v>
                </c:pt>
                <c:pt idx="15530">
                  <c:v>1.94894</c:v>
                </c:pt>
                <c:pt idx="15531">
                  <c:v>3.06782</c:v>
                </c:pt>
                <c:pt idx="15532">
                  <c:v>3.35129</c:v>
                </c:pt>
                <c:pt idx="15533">
                  <c:v>1.89594</c:v>
                </c:pt>
                <c:pt idx="15534">
                  <c:v>4.5935</c:v>
                </c:pt>
                <c:pt idx="15535">
                  <c:v>1.59558</c:v>
                </c:pt>
                <c:pt idx="15536">
                  <c:v>2.0204</c:v>
                </c:pt>
                <c:pt idx="15537">
                  <c:v>5.47818</c:v>
                </c:pt>
                <c:pt idx="15538">
                  <c:v>3.5016</c:v>
                </c:pt>
                <c:pt idx="15539">
                  <c:v>3.6685</c:v>
                </c:pt>
                <c:pt idx="15540">
                  <c:v>7.55658</c:v>
                </c:pt>
                <c:pt idx="15541">
                  <c:v>1.40974</c:v>
                </c:pt>
                <c:pt idx="15542">
                  <c:v>5.39377</c:v>
                </c:pt>
                <c:pt idx="15543">
                  <c:v>3.60676</c:v>
                </c:pt>
                <c:pt idx="15544">
                  <c:v>10.34753</c:v>
                </c:pt>
                <c:pt idx="15545">
                  <c:v>7.60537</c:v>
                </c:pt>
                <c:pt idx="15546">
                  <c:v>2.52262</c:v>
                </c:pt>
                <c:pt idx="15547">
                  <c:v>1.85318</c:v>
                </c:pt>
                <c:pt idx="15548">
                  <c:v>7.66464</c:v>
                </c:pt>
                <c:pt idx="15549">
                  <c:v>5.87957</c:v>
                </c:pt>
                <c:pt idx="15550">
                  <c:v>0.1622699999999999</c:v>
                </c:pt>
                <c:pt idx="15551">
                  <c:v>2.32161</c:v>
                </c:pt>
                <c:pt idx="15552">
                  <c:v>2.06627</c:v>
                </c:pt>
                <c:pt idx="15553">
                  <c:v>1.25263</c:v>
                </c:pt>
                <c:pt idx="15554">
                  <c:v>7.34196</c:v>
                </c:pt>
                <c:pt idx="15555">
                  <c:v>1.65506</c:v>
                </c:pt>
                <c:pt idx="15556">
                  <c:v>4.51576</c:v>
                </c:pt>
                <c:pt idx="15557">
                  <c:v>1.1312</c:v>
                </c:pt>
                <c:pt idx="15558">
                  <c:v>6.98308</c:v>
                </c:pt>
                <c:pt idx="15559">
                  <c:v>5.136</c:v>
                </c:pt>
                <c:pt idx="15560">
                  <c:v>3.7142</c:v>
                </c:pt>
                <c:pt idx="15561">
                  <c:v>7.50805</c:v>
                </c:pt>
                <c:pt idx="15562">
                  <c:v>2.11293</c:v>
                </c:pt>
                <c:pt idx="15563">
                  <c:v>3.76032</c:v>
                </c:pt>
                <c:pt idx="15564">
                  <c:v>2.64729</c:v>
                </c:pt>
                <c:pt idx="15565">
                  <c:v>3.08263</c:v>
                </c:pt>
                <c:pt idx="15566">
                  <c:v>3.52834</c:v>
                </c:pt>
                <c:pt idx="15567">
                  <c:v>4.42356</c:v>
                </c:pt>
                <c:pt idx="15568">
                  <c:v>2.49709</c:v>
                </c:pt>
                <c:pt idx="15569">
                  <c:v>0.1744500000000002</c:v>
                </c:pt>
                <c:pt idx="15570">
                  <c:v>3.35716</c:v>
                </c:pt>
                <c:pt idx="15571">
                  <c:v>1.98105</c:v>
                </c:pt>
                <c:pt idx="15572">
                  <c:v>2.13323</c:v>
                </c:pt>
                <c:pt idx="15573">
                  <c:v>5.36895</c:v>
                </c:pt>
                <c:pt idx="15574">
                  <c:v>5.28111</c:v>
                </c:pt>
                <c:pt idx="15575">
                  <c:v>2.3689</c:v>
                </c:pt>
                <c:pt idx="15576">
                  <c:v>3.99694</c:v>
                </c:pt>
                <c:pt idx="15577">
                  <c:v>3.11201</c:v>
                </c:pt>
                <c:pt idx="15578">
                  <c:v>2.24058</c:v>
                </c:pt>
                <c:pt idx="15579">
                  <c:v>4.49251</c:v>
                </c:pt>
                <c:pt idx="15580">
                  <c:v>4.96202</c:v>
                </c:pt>
                <c:pt idx="15581">
                  <c:v>5.30067</c:v>
                </c:pt>
                <c:pt idx="15582">
                  <c:v>4.03984</c:v>
                </c:pt>
                <c:pt idx="15583">
                  <c:v>4.12637</c:v>
                </c:pt>
                <c:pt idx="15584">
                  <c:v>4.79495</c:v>
                </c:pt>
                <c:pt idx="15585">
                  <c:v>2.8689</c:v>
                </c:pt>
                <c:pt idx="15586">
                  <c:v>2.94951</c:v>
                </c:pt>
                <c:pt idx="15587">
                  <c:v>3.64518</c:v>
                </c:pt>
                <c:pt idx="15588">
                  <c:v>3.80766</c:v>
                </c:pt>
                <c:pt idx="15589">
                  <c:v>2.07537</c:v>
                </c:pt>
                <c:pt idx="15590">
                  <c:v>2.58022</c:v>
                </c:pt>
                <c:pt idx="15591">
                  <c:v>3.40822</c:v>
                </c:pt>
                <c:pt idx="15592">
                  <c:v>4.10667</c:v>
                </c:pt>
                <c:pt idx="15593">
                  <c:v>1.30387</c:v>
                </c:pt>
                <c:pt idx="15594">
                  <c:v>7.38572</c:v>
                </c:pt>
                <c:pt idx="15595">
                  <c:v>4.04617</c:v>
                </c:pt>
                <c:pt idx="15596">
                  <c:v>3.70144</c:v>
                </c:pt>
                <c:pt idx="15597">
                  <c:v>2.13285</c:v>
                </c:pt>
                <c:pt idx="15598">
                  <c:v>2.82556</c:v>
                </c:pt>
                <c:pt idx="15599">
                  <c:v>1.81467</c:v>
                </c:pt>
                <c:pt idx="15600">
                  <c:v>2.01534</c:v>
                </c:pt>
                <c:pt idx="15601">
                  <c:v>2.0719</c:v>
                </c:pt>
                <c:pt idx="15602">
                  <c:v>2.99931</c:v>
                </c:pt>
                <c:pt idx="15603">
                  <c:v>3.53417</c:v>
                </c:pt>
                <c:pt idx="15604">
                  <c:v>3.52829</c:v>
                </c:pt>
                <c:pt idx="15605">
                  <c:v>5.39993</c:v>
                </c:pt>
                <c:pt idx="15606">
                  <c:v>1.93207</c:v>
                </c:pt>
                <c:pt idx="15607">
                  <c:v>1.86126</c:v>
                </c:pt>
                <c:pt idx="15608">
                  <c:v>5.59896</c:v>
                </c:pt>
                <c:pt idx="15609">
                  <c:v>4.96182</c:v>
                </c:pt>
                <c:pt idx="15610">
                  <c:v>3.48826</c:v>
                </c:pt>
                <c:pt idx="15611">
                  <c:v>4.07592</c:v>
                </c:pt>
                <c:pt idx="15612">
                  <c:v>2.34581</c:v>
                </c:pt>
                <c:pt idx="15613">
                  <c:v>6.83956</c:v>
                </c:pt>
                <c:pt idx="15614">
                  <c:v>0.7821799999999999</c:v>
                </c:pt>
                <c:pt idx="15615">
                  <c:v>5.00255</c:v>
                </c:pt>
                <c:pt idx="15616">
                  <c:v>2.47267</c:v>
                </c:pt>
                <c:pt idx="15617">
                  <c:v>3.75291</c:v>
                </c:pt>
                <c:pt idx="15618">
                  <c:v>3.48148</c:v>
                </c:pt>
                <c:pt idx="15619">
                  <c:v>6.62975</c:v>
                </c:pt>
                <c:pt idx="15620">
                  <c:v>0.9661400000000002</c:v>
                </c:pt>
                <c:pt idx="15621">
                  <c:v>2.49649</c:v>
                </c:pt>
                <c:pt idx="15622">
                  <c:v>4.05478</c:v>
                </c:pt>
                <c:pt idx="15623">
                  <c:v>3.05298</c:v>
                </c:pt>
                <c:pt idx="15624">
                  <c:v>1.78805</c:v>
                </c:pt>
                <c:pt idx="15625">
                  <c:v>2.41966</c:v>
                </c:pt>
                <c:pt idx="15626">
                  <c:v>3.26993</c:v>
                </c:pt>
                <c:pt idx="15627">
                  <c:v>1.1509</c:v>
                </c:pt>
                <c:pt idx="15628">
                  <c:v>2.26511</c:v>
                </c:pt>
                <c:pt idx="15629">
                  <c:v>5.05899</c:v>
                </c:pt>
                <c:pt idx="15630">
                  <c:v>4.04828</c:v>
                </c:pt>
                <c:pt idx="15631">
                  <c:v>0.03706999999999994</c:v>
                </c:pt>
                <c:pt idx="15632">
                  <c:v>5.09028</c:v>
                </c:pt>
                <c:pt idx="15633">
                  <c:v>2.5382</c:v>
                </c:pt>
                <c:pt idx="15634">
                  <c:v>3.32638</c:v>
                </c:pt>
                <c:pt idx="15635">
                  <c:v>1.46135</c:v>
                </c:pt>
                <c:pt idx="15636">
                  <c:v>2.30831</c:v>
                </c:pt>
                <c:pt idx="15637">
                  <c:v>2.24386</c:v>
                </c:pt>
                <c:pt idx="15638">
                  <c:v>2.65326</c:v>
                </c:pt>
                <c:pt idx="15639">
                  <c:v>5.81341</c:v>
                </c:pt>
                <c:pt idx="15640">
                  <c:v>2.14533</c:v>
                </c:pt>
                <c:pt idx="15641">
                  <c:v>5.69736</c:v>
                </c:pt>
                <c:pt idx="15642">
                  <c:v>3.9217</c:v>
                </c:pt>
                <c:pt idx="15643">
                  <c:v>1.83024</c:v>
                </c:pt>
                <c:pt idx="15644">
                  <c:v>4.63561</c:v>
                </c:pt>
                <c:pt idx="15645">
                  <c:v>9.983180000000001</c:v>
                </c:pt>
                <c:pt idx="15646">
                  <c:v>2.91659</c:v>
                </c:pt>
                <c:pt idx="15647">
                  <c:v>6.31258</c:v>
                </c:pt>
                <c:pt idx="15648">
                  <c:v>2.42591</c:v>
                </c:pt>
                <c:pt idx="15649">
                  <c:v>4.57399</c:v>
                </c:pt>
                <c:pt idx="15650">
                  <c:v>2.86786</c:v>
                </c:pt>
                <c:pt idx="15651">
                  <c:v>3.89545</c:v>
                </c:pt>
                <c:pt idx="15652">
                  <c:v>3.57289</c:v>
                </c:pt>
                <c:pt idx="15653">
                  <c:v>1.89018</c:v>
                </c:pt>
                <c:pt idx="15654">
                  <c:v>1.24052</c:v>
                </c:pt>
                <c:pt idx="15655">
                  <c:v>0.5999699999999999</c:v>
                </c:pt>
                <c:pt idx="15656">
                  <c:v>9.18188</c:v>
                </c:pt>
                <c:pt idx="15657">
                  <c:v>1.97059</c:v>
                </c:pt>
                <c:pt idx="15658">
                  <c:v>2.76158</c:v>
                </c:pt>
                <c:pt idx="15659">
                  <c:v>6.5881</c:v>
                </c:pt>
                <c:pt idx="15660">
                  <c:v>7.05163</c:v>
                </c:pt>
                <c:pt idx="15661">
                  <c:v>3.95171</c:v>
                </c:pt>
                <c:pt idx="15662">
                  <c:v>2.47356</c:v>
                </c:pt>
                <c:pt idx="15663">
                  <c:v>4.10078</c:v>
                </c:pt>
                <c:pt idx="15664">
                  <c:v>3.17474</c:v>
                </c:pt>
                <c:pt idx="15665">
                  <c:v>6.91918</c:v>
                </c:pt>
                <c:pt idx="15666">
                  <c:v>3.36649</c:v>
                </c:pt>
                <c:pt idx="15667">
                  <c:v>2.78799</c:v>
                </c:pt>
                <c:pt idx="15668">
                  <c:v>2.93338</c:v>
                </c:pt>
                <c:pt idx="15669">
                  <c:v>6.23556</c:v>
                </c:pt>
                <c:pt idx="15670">
                  <c:v>5.22514</c:v>
                </c:pt>
                <c:pt idx="15671">
                  <c:v>3.77227</c:v>
                </c:pt>
                <c:pt idx="15672">
                  <c:v>4.2111</c:v>
                </c:pt>
                <c:pt idx="15673">
                  <c:v>10.01073</c:v>
                </c:pt>
                <c:pt idx="15674">
                  <c:v>4.61066</c:v>
                </c:pt>
                <c:pt idx="15675">
                  <c:v>1.10682</c:v>
                </c:pt>
                <c:pt idx="15676">
                  <c:v>2.67737</c:v>
                </c:pt>
                <c:pt idx="15677">
                  <c:v>0.7435800000000001</c:v>
                </c:pt>
                <c:pt idx="15678">
                  <c:v>2.02163</c:v>
                </c:pt>
                <c:pt idx="15679">
                  <c:v>2.45825</c:v>
                </c:pt>
                <c:pt idx="15680">
                  <c:v>3.15638</c:v>
                </c:pt>
                <c:pt idx="15681">
                  <c:v>1.01743</c:v>
                </c:pt>
                <c:pt idx="15682">
                  <c:v>7.50969</c:v>
                </c:pt>
                <c:pt idx="15683">
                  <c:v>3.5045</c:v>
                </c:pt>
                <c:pt idx="15684">
                  <c:v>1.89645</c:v>
                </c:pt>
                <c:pt idx="15685">
                  <c:v>1.69953</c:v>
                </c:pt>
                <c:pt idx="15686">
                  <c:v>3.17991</c:v>
                </c:pt>
                <c:pt idx="15687">
                  <c:v>4.24187</c:v>
                </c:pt>
                <c:pt idx="15688">
                  <c:v>2.48644</c:v>
                </c:pt>
                <c:pt idx="15689">
                  <c:v>3.67365</c:v>
                </c:pt>
                <c:pt idx="15690">
                  <c:v>3.92476</c:v>
                </c:pt>
                <c:pt idx="15691">
                  <c:v>1.36604</c:v>
                </c:pt>
                <c:pt idx="15692">
                  <c:v>0.57057</c:v>
                </c:pt>
                <c:pt idx="15693">
                  <c:v>0.8626100000000001</c:v>
                </c:pt>
                <c:pt idx="15694">
                  <c:v>4.74352</c:v>
                </c:pt>
                <c:pt idx="15695">
                  <c:v>3.06403</c:v>
                </c:pt>
                <c:pt idx="15696">
                  <c:v>3.27264</c:v>
                </c:pt>
                <c:pt idx="15697">
                  <c:v>1.6156</c:v>
                </c:pt>
                <c:pt idx="15698">
                  <c:v>0.6240199999999998</c:v>
                </c:pt>
                <c:pt idx="15699">
                  <c:v>1.25037</c:v>
                </c:pt>
                <c:pt idx="15700">
                  <c:v>3.1702</c:v>
                </c:pt>
                <c:pt idx="15701">
                  <c:v>4.18973</c:v>
                </c:pt>
                <c:pt idx="15702">
                  <c:v>6.42249</c:v>
                </c:pt>
                <c:pt idx="15703">
                  <c:v>6.58819</c:v>
                </c:pt>
                <c:pt idx="15704">
                  <c:v>3.7803</c:v>
                </c:pt>
                <c:pt idx="15705">
                  <c:v>3.95108</c:v>
                </c:pt>
                <c:pt idx="15706">
                  <c:v>4.27363</c:v>
                </c:pt>
                <c:pt idx="15707">
                  <c:v>1.44436</c:v>
                </c:pt>
                <c:pt idx="15708">
                  <c:v>3.22737</c:v>
                </c:pt>
                <c:pt idx="15709">
                  <c:v>4.25506</c:v>
                </c:pt>
                <c:pt idx="15710">
                  <c:v>4.48141</c:v>
                </c:pt>
                <c:pt idx="15711">
                  <c:v>2.55123</c:v>
                </c:pt>
                <c:pt idx="15712">
                  <c:v>1.16201</c:v>
                </c:pt>
                <c:pt idx="15713">
                  <c:v>2.88242</c:v>
                </c:pt>
                <c:pt idx="15714">
                  <c:v>1.24762</c:v>
                </c:pt>
                <c:pt idx="15715">
                  <c:v>1.38845</c:v>
                </c:pt>
                <c:pt idx="15716">
                  <c:v>5.20761</c:v>
                </c:pt>
                <c:pt idx="15717">
                  <c:v>5.07138</c:v>
                </c:pt>
                <c:pt idx="15718">
                  <c:v>8.94116</c:v>
                </c:pt>
                <c:pt idx="15719">
                  <c:v>3.39831</c:v>
                </c:pt>
                <c:pt idx="15720">
                  <c:v>6.81688</c:v>
                </c:pt>
                <c:pt idx="15721">
                  <c:v>3.146</c:v>
                </c:pt>
                <c:pt idx="15722">
                  <c:v>3.51724</c:v>
                </c:pt>
                <c:pt idx="15723">
                  <c:v>2.30871</c:v>
                </c:pt>
                <c:pt idx="15724">
                  <c:v>3.63896</c:v>
                </c:pt>
                <c:pt idx="15725">
                  <c:v>3.40872</c:v>
                </c:pt>
                <c:pt idx="15726">
                  <c:v>7.24161</c:v>
                </c:pt>
                <c:pt idx="15727">
                  <c:v>4.63834</c:v>
                </c:pt>
                <c:pt idx="15728">
                  <c:v>4.16204</c:v>
                </c:pt>
                <c:pt idx="15729">
                  <c:v>3.41363</c:v>
                </c:pt>
                <c:pt idx="15730">
                  <c:v>2.04349</c:v>
                </c:pt>
                <c:pt idx="15731">
                  <c:v>3.29372</c:v>
                </c:pt>
                <c:pt idx="15732">
                  <c:v>5.36757</c:v>
                </c:pt>
                <c:pt idx="15733">
                  <c:v>5.12495</c:v>
                </c:pt>
                <c:pt idx="15734">
                  <c:v>7.55002</c:v>
                </c:pt>
                <c:pt idx="15735">
                  <c:v>2.76969</c:v>
                </c:pt>
                <c:pt idx="15736">
                  <c:v>4.15015</c:v>
                </c:pt>
                <c:pt idx="15737">
                  <c:v>6.20288</c:v>
                </c:pt>
                <c:pt idx="15738">
                  <c:v>2.16007</c:v>
                </c:pt>
                <c:pt idx="15739">
                  <c:v>2.22505</c:v>
                </c:pt>
                <c:pt idx="15740">
                  <c:v>3.76429</c:v>
                </c:pt>
                <c:pt idx="15741">
                  <c:v>1.25118</c:v>
                </c:pt>
                <c:pt idx="15742">
                  <c:v>2.74917</c:v>
                </c:pt>
                <c:pt idx="15743">
                  <c:v>1.50589</c:v>
                </c:pt>
                <c:pt idx="15744">
                  <c:v>2.14402</c:v>
                </c:pt>
                <c:pt idx="15745">
                  <c:v>3.46602</c:v>
                </c:pt>
                <c:pt idx="15746">
                  <c:v>5.75001</c:v>
                </c:pt>
                <c:pt idx="15747">
                  <c:v>1.61871</c:v>
                </c:pt>
                <c:pt idx="15748">
                  <c:v>4.56299</c:v>
                </c:pt>
                <c:pt idx="15749">
                  <c:v>8.255459999999999</c:v>
                </c:pt>
                <c:pt idx="15750">
                  <c:v>3.64025</c:v>
                </c:pt>
                <c:pt idx="15751">
                  <c:v>3.15518</c:v>
                </c:pt>
                <c:pt idx="15752">
                  <c:v>6.8767</c:v>
                </c:pt>
                <c:pt idx="15753">
                  <c:v>5.49503</c:v>
                </c:pt>
                <c:pt idx="15754">
                  <c:v>4.6228</c:v>
                </c:pt>
                <c:pt idx="15755">
                  <c:v>4.32942</c:v>
                </c:pt>
                <c:pt idx="15756">
                  <c:v>2.12152</c:v>
                </c:pt>
                <c:pt idx="15757">
                  <c:v>2.14384</c:v>
                </c:pt>
                <c:pt idx="15758">
                  <c:v>5.44366</c:v>
                </c:pt>
                <c:pt idx="15759">
                  <c:v>2.59471</c:v>
                </c:pt>
                <c:pt idx="15760">
                  <c:v>1.94608</c:v>
                </c:pt>
                <c:pt idx="15761">
                  <c:v>5.6406</c:v>
                </c:pt>
                <c:pt idx="15762">
                  <c:v>1.94296</c:v>
                </c:pt>
                <c:pt idx="15763">
                  <c:v>3.43324</c:v>
                </c:pt>
                <c:pt idx="15764">
                  <c:v>6.74988</c:v>
                </c:pt>
                <c:pt idx="15765">
                  <c:v>3.45321</c:v>
                </c:pt>
                <c:pt idx="15766">
                  <c:v>1.67038</c:v>
                </c:pt>
                <c:pt idx="15767">
                  <c:v>2.15693</c:v>
                </c:pt>
                <c:pt idx="15768">
                  <c:v>5.19272</c:v>
                </c:pt>
                <c:pt idx="15769">
                  <c:v>3.79052</c:v>
                </c:pt>
                <c:pt idx="15770">
                  <c:v>0.4556800000000001</c:v>
                </c:pt>
                <c:pt idx="15771">
                  <c:v>2.36068</c:v>
                </c:pt>
                <c:pt idx="15772">
                  <c:v>3.75146</c:v>
                </c:pt>
                <c:pt idx="15773">
                  <c:v>3.26134</c:v>
                </c:pt>
                <c:pt idx="15774">
                  <c:v>2.16138</c:v>
                </c:pt>
                <c:pt idx="15775">
                  <c:v>4.57097</c:v>
                </c:pt>
                <c:pt idx="15776">
                  <c:v>0.5857099999999997</c:v>
                </c:pt>
                <c:pt idx="15777">
                  <c:v>2.83178</c:v>
                </c:pt>
                <c:pt idx="15778">
                  <c:v>3.97524</c:v>
                </c:pt>
                <c:pt idx="15779">
                  <c:v>3.46435</c:v>
                </c:pt>
                <c:pt idx="15780">
                  <c:v>5.79587</c:v>
                </c:pt>
                <c:pt idx="15781">
                  <c:v>6.37913</c:v>
                </c:pt>
                <c:pt idx="15782">
                  <c:v>1.3851</c:v>
                </c:pt>
                <c:pt idx="15783">
                  <c:v>2.07474</c:v>
                </c:pt>
                <c:pt idx="15784">
                  <c:v>2.75012</c:v>
                </c:pt>
                <c:pt idx="15785">
                  <c:v>2.17249</c:v>
                </c:pt>
                <c:pt idx="15786">
                  <c:v>3.59879</c:v>
                </c:pt>
                <c:pt idx="15787">
                  <c:v>3.22526</c:v>
                </c:pt>
                <c:pt idx="15788">
                  <c:v>2.20682</c:v>
                </c:pt>
                <c:pt idx="15789">
                  <c:v>3.28142</c:v>
                </c:pt>
                <c:pt idx="15790">
                  <c:v>3.26415</c:v>
                </c:pt>
                <c:pt idx="15791">
                  <c:v>1.98327</c:v>
                </c:pt>
                <c:pt idx="15792">
                  <c:v>2.68003</c:v>
                </c:pt>
                <c:pt idx="15793">
                  <c:v>3.1436</c:v>
                </c:pt>
                <c:pt idx="15794">
                  <c:v>0.4946999999999999</c:v>
                </c:pt>
                <c:pt idx="15795">
                  <c:v>6.11196</c:v>
                </c:pt>
                <c:pt idx="15796">
                  <c:v>7.70137</c:v>
                </c:pt>
                <c:pt idx="15797">
                  <c:v>7.46125</c:v>
                </c:pt>
                <c:pt idx="15798">
                  <c:v>3.86823</c:v>
                </c:pt>
                <c:pt idx="15799">
                  <c:v>2.33532</c:v>
                </c:pt>
                <c:pt idx="15800">
                  <c:v>2.33625</c:v>
                </c:pt>
                <c:pt idx="15801">
                  <c:v>7.36764</c:v>
                </c:pt>
                <c:pt idx="15802">
                  <c:v>3.04979</c:v>
                </c:pt>
                <c:pt idx="15803">
                  <c:v>0.06806000000000001</c:v>
                </c:pt>
                <c:pt idx="15804">
                  <c:v>3.1466</c:v>
                </c:pt>
                <c:pt idx="15805">
                  <c:v>6.42677</c:v>
                </c:pt>
                <c:pt idx="15806">
                  <c:v>1.59068</c:v>
                </c:pt>
                <c:pt idx="15807">
                  <c:v>2.84994</c:v>
                </c:pt>
                <c:pt idx="15808">
                  <c:v>2.62834</c:v>
                </c:pt>
                <c:pt idx="15809">
                  <c:v>2.67053</c:v>
                </c:pt>
                <c:pt idx="15810">
                  <c:v>2.02711</c:v>
                </c:pt>
                <c:pt idx="15811">
                  <c:v>5.43154</c:v>
                </c:pt>
                <c:pt idx="15812">
                  <c:v>6.59117</c:v>
                </c:pt>
                <c:pt idx="15813">
                  <c:v>2.11175</c:v>
                </c:pt>
                <c:pt idx="15814">
                  <c:v>5.41611</c:v>
                </c:pt>
                <c:pt idx="15815">
                  <c:v>1.89302</c:v>
                </c:pt>
                <c:pt idx="15816">
                  <c:v>3.25626</c:v>
                </c:pt>
                <c:pt idx="15817">
                  <c:v>2.60975</c:v>
                </c:pt>
                <c:pt idx="15818">
                  <c:v>2.41865</c:v>
                </c:pt>
                <c:pt idx="15819">
                  <c:v>3.2527</c:v>
                </c:pt>
                <c:pt idx="15820">
                  <c:v>5.21865</c:v>
                </c:pt>
                <c:pt idx="15821">
                  <c:v>5.31126</c:v>
                </c:pt>
                <c:pt idx="15822">
                  <c:v>1.60841</c:v>
                </c:pt>
                <c:pt idx="15823">
                  <c:v>1.81648</c:v>
                </c:pt>
                <c:pt idx="15824">
                  <c:v>2.35208</c:v>
                </c:pt>
                <c:pt idx="15825">
                  <c:v>3.12256</c:v>
                </c:pt>
                <c:pt idx="15826">
                  <c:v>4.81945</c:v>
                </c:pt>
                <c:pt idx="15827">
                  <c:v>2.69327</c:v>
                </c:pt>
                <c:pt idx="15828">
                  <c:v>3.54708</c:v>
                </c:pt>
                <c:pt idx="15829">
                  <c:v>4.62712</c:v>
                </c:pt>
                <c:pt idx="15830">
                  <c:v>2.75807</c:v>
                </c:pt>
                <c:pt idx="15831">
                  <c:v>5.21274</c:v>
                </c:pt>
                <c:pt idx="15832">
                  <c:v>10.52409</c:v>
                </c:pt>
                <c:pt idx="15833">
                  <c:v>1.44488</c:v>
                </c:pt>
                <c:pt idx="15834">
                  <c:v>2.03345</c:v>
                </c:pt>
                <c:pt idx="15835">
                  <c:v>3.41767</c:v>
                </c:pt>
                <c:pt idx="15836">
                  <c:v>1.32757</c:v>
                </c:pt>
                <c:pt idx="15837">
                  <c:v>3.35201</c:v>
                </c:pt>
                <c:pt idx="15838">
                  <c:v>4.78019</c:v>
                </c:pt>
                <c:pt idx="15839">
                  <c:v>1.45603</c:v>
                </c:pt>
                <c:pt idx="15840">
                  <c:v>4.46548</c:v>
                </c:pt>
                <c:pt idx="15841">
                  <c:v>0.7057899999999999</c:v>
                </c:pt>
                <c:pt idx="15842">
                  <c:v>0.6375700000000002</c:v>
                </c:pt>
                <c:pt idx="15843">
                  <c:v>2.35533</c:v>
                </c:pt>
                <c:pt idx="15844">
                  <c:v>7.48769</c:v>
                </c:pt>
                <c:pt idx="15845">
                  <c:v>4.00524</c:v>
                </c:pt>
                <c:pt idx="15846">
                  <c:v>3.53063</c:v>
                </c:pt>
                <c:pt idx="15847">
                  <c:v>4.6377</c:v>
                </c:pt>
                <c:pt idx="15848">
                  <c:v>6.88795</c:v>
                </c:pt>
                <c:pt idx="15849">
                  <c:v>3.24503</c:v>
                </c:pt>
                <c:pt idx="15850">
                  <c:v>6.57111</c:v>
                </c:pt>
                <c:pt idx="15851">
                  <c:v>2.77244</c:v>
                </c:pt>
                <c:pt idx="15852">
                  <c:v>2.91266</c:v>
                </c:pt>
                <c:pt idx="15853">
                  <c:v>1.09992</c:v>
                </c:pt>
                <c:pt idx="15854">
                  <c:v>4.22485</c:v>
                </c:pt>
                <c:pt idx="15855">
                  <c:v>4.14132</c:v>
                </c:pt>
                <c:pt idx="15856">
                  <c:v>4.74334</c:v>
                </c:pt>
                <c:pt idx="15857">
                  <c:v>1.91446</c:v>
                </c:pt>
                <c:pt idx="15858">
                  <c:v>7.16665</c:v>
                </c:pt>
                <c:pt idx="15859">
                  <c:v>1.85555</c:v>
                </c:pt>
                <c:pt idx="15860">
                  <c:v>3.72934</c:v>
                </c:pt>
                <c:pt idx="15861">
                  <c:v>3.50287</c:v>
                </c:pt>
                <c:pt idx="15862">
                  <c:v>3.50159</c:v>
                </c:pt>
                <c:pt idx="15863">
                  <c:v>2.41478</c:v>
                </c:pt>
                <c:pt idx="15864">
                  <c:v>3.75622</c:v>
                </c:pt>
                <c:pt idx="15865">
                  <c:v>1.9915</c:v>
                </c:pt>
                <c:pt idx="15866">
                  <c:v>5.06956</c:v>
                </c:pt>
                <c:pt idx="15867">
                  <c:v>3.31664</c:v>
                </c:pt>
                <c:pt idx="15868">
                  <c:v>4.06698</c:v>
                </c:pt>
                <c:pt idx="15869">
                  <c:v>6.714</c:v>
                </c:pt>
                <c:pt idx="15870">
                  <c:v>5.9926</c:v>
                </c:pt>
                <c:pt idx="15871">
                  <c:v>5.12678</c:v>
                </c:pt>
                <c:pt idx="15872">
                  <c:v>0.06244000000000005</c:v>
                </c:pt>
                <c:pt idx="15873">
                  <c:v>1.87351</c:v>
                </c:pt>
                <c:pt idx="15874">
                  <c:v>3.01536</c:v>
                </c:pt>
                <c:pt idx="15875">
                  <c:v>7.24895</c:v>
                </c:pt>
                <c:pt idx="15876">
                  <c:v>5.18247</c:v>
                </c:pt>
                <c:pt idx="15877">
                  <c:v>2.34132</c:v>
                </c:pt>
                <c:pt idx="15878">
                  <c:v>0</c:v>
                </c:pt>
                <c:pt idx="15879">
                  <c:v>4.99938</c:v>
                </c:pt>
                <c:pt idx="15880">
                  <c:v>2.3393</c:v>
                </c:pt>
                <c:pt idx="15881">
                  <c:v>0.6073</c:v>
                </c:pt>
                <c:pt idx="15882">
                  <c:v>2.07424</c:v>
                </c:pt>
                <c:pt idx="15883">
                  <c:v>1.95364</c:v>
                </c:pt>
                <c:pt idx="15884">
                  <c:v>2.45554</c:v>
                </c:pt>
                <c:pt idx="15885">
                  <c:v>3.27045</c:v>
                </c:pt>
                <c:pt idx="15886">
                  <c:v>1.14276</c:v>
                </c:pt>
                <c:pt idx="15887">
                  <c:v>2.5476</c:v>
                </c:pt>
                <c:pt idx="15888">
                  <c:v>3.95373</c:v>
                </c:pt>
                <c:pt idx="15889">
                  <c:v>1.5214</c:v>
                </c:pt>
                <c:pt idx="15890">
                  <c:v>0.26572</c:v>
                </c:pt>
                <c:pt idx="15891">
                  <c:v>5.9536</c:v>
                </c:pt>
                <c:pt idx="15892">
                  <c:v>3.16259</c:v>
                </c:pt>
                <c:pt idx="15893">
                  <c:v>7.42547</c:v>
                </c:pt>
                <c:pt idx="15894">
                  <c:v>1.05699</c:v>
                </c:pt>
                <c:pt idx="15895">
                  <c:v>2.18911</c:v>
                </c:pt>
                <c:pt idx="15896">
                  <c:v>3.54464</c:v>
                </c:pt>
                <c:pt idx="15897">
                  <c:v>5.07066</c:v>
                </c:pt>
                <c:pt idx="15898">
                  <c:v>7.27079</c:v>
                </c:pt>
                <c:pt idx="15899">
                  <c:v>0.94801</c:v>
                </c:pt>
                <c:pt idx="15900">
                  <c:v>2.99088</c:v>
                </c:pt>
                <c:pt idx="15901">
                  <c:v>3.04091</c:v>
                </c:pt>
                <c:pt idx="15902">
                  <c:v>1.33888</c:v>
                </c:pt>
                <c:pt idx="15903">
                  <c:v>4.68533</c:v>
                </c:pt>
                <c:pt idx="15904">
                  <c:v>2.11646</c:v>
                </c:pt>
                <c:pt idx="15905">
                  <c:v>1.75009</c:v>
                </c:pt>
                <c:pt idx="15906">
                  <c:v>4.33494</c:v>
                </c:pt>
                <c:pt idx="15907">
                  <c:v>3.18256</c:v>
                </c:pt>
                <c:pt idx="15908">
                  <c:v>3.52566</c:v>
                </c:pt>
                <c:pt idx="15909">
                  <c:v>6.64752</c:v>
                </c:pt>
                <c:pt idx="15910">
                  <c:v>2.64269</c:v>
                </c:pt>
                <c:pt idx="15911">
                  <c:v>3.45951</c:v>
                </c:pt>
                <c:pt idx="15912">
                  <c:v>2.21341</c:v>
                </c:pt>
                <c:pt idx="15913">
                  <c:v>3.09856</c:v>
                </c:pt>
                <c:pt idx="15914">
                  <c:v>6.36611</c:v>
                </c:pt>
                <c:pt idx="15915">
                  <c:v>2.20884</c:v>
                </c:pt>
                <c:pt idx="15916">
                  <c:v>3.39225</c:v>
                </c:pt>
                <c:pt idx="15917">
                  <c:v>3.27694</c:v>
                </c:pt>
                <c:pt idx="15918">
                  <c:v>8.970079999999999</c:v>
                </c:pt>
                <c:pt idx="15919">
                  <c:v>0.9617499999999999</c:v>
                </c:pt>
                <c:pt idx="15920">
                  <c:v>5.37254</c:v>
                </c:pt>
                <c:pt idx="15921">
                  <c:v>4.86875</c:v>
                </c:pt>
                <c:pt idx="15922">
                  <c:v>2.88963</c:v>
                </c:pt>
                <c:pt idx="15923">
                  <c:v>3.16574</c:v>
                </c:pt>
                <c:pt idx="15924">
                  <c:v>4.71956</c:v>
                </c:pt>
                <c:pt idx="15925">
                  <c:v>1.38505</c:v>
                </c:pt>
                <c:pt idx="15926">
                  <c:v>6.83031</c:v>
                </c:pt>
                <c:pt idx="15927">
                  <c:v>2.21914</c:v>
                </c:pt>
                <c:pt idx="15928">
                  <c:v>0.7312400000000001</c:v>
                </c:pt>
                <c:pt idx="15929">
                  <c:v>2.31034</c:v>
                </c:pt>
                <c:pt idx="15930">
                  <c:v>3.30089</c:v>
                </c:pt>
                <c:pt idx="15931">
                  <c:v>2.62881</c:v>
                </c:pt>
                <c:pt idx="15932">
                  <c:v>4.70631</c:v>
                </c:pt>
                <c:pt idx="15933">
                  <c:v>7.19049</c:v>
                </c:pt>
                <c:pt idx="15934">
                  <c:v>6.20742</c:v>
                </c:pt>
                <c:pt idx="15935">
                  <c:v>1.68463</c:v>
                </c:pt>
                <c:pt idx="15936">
                  <c:v>2.92492</c:v>
                </c:pt>
                <c:pt idx="15937">
                  <c:v>2.00482</c:v>
                </c:pt>
                <c:pt idx="15938">
                  <c:v>6.17206</c:v>
                </c:pt>
                <c:pt idx="15939">
                  <c:v>6.97921</c:v>
                </c:pt>
                <c:pt idx="15940">
                  <c:v>7.49398</c:v>
                </c:pt>
                <c:pt idx="15941">
                  <c:v>0.96374</c:v>
                </c:pt>
                <c:pt idx="15942">
                  <c:v>2.67419</c:v>
                </c:pt>
                <c:pt idx="15943">
                  <c:v>3.10917</c:v>
                </c:pt>
                <c:pt idx="15944">
                  <c:v>4.89367</c:v>
                </c:pt>
                <c:pt idx="15945">
                  <c:v>0.5074199999999998</c:v>
                </c:pt>
                <c:pt idx="15946">
                  <c:v>4.86379</c:v>
                </c:pt>
                <c:pt idx="15947">
                  <c:v>2.6118</c:v>
                </c:pt>
                <c:pt idx="15948">
                  <c:v>3.20752</c:v>
                </c:pt>
                <c:pt idx="15949">
                  <c:v>5.22885</c:v>
                </c:pt>
                <c:pt idx="15950">
                  <c:v>1.91398</c:v>
                </c:pt>
                <c:pt idx="15951">
                  <c:v>5.5594</c:v>
                </c:pt>
                <c:pt idx="15952">
                  <c:v>1.86477</c:v>
                </c:pt>
                <c:pt idx="15953">
                  <c:v>0.2632400000000001</c:v>
                </c:pt>
                <c:pt idx="15954">
                  <c:v>1.39829</c:v>
                </c:pt>
                <c:pt idx="15955">
                  <c:v>5.02371</c:v>
                </c:pt>
                <c:pt idx="15956">
                  <c:v>2.0843</c:v>
                </c:pt>
                <c:pt idx="15957">
                  <c:v>1.58737</c:v>
                </c:pt>
                <c:pt idx="15958">
                  <c:v>5.37987</c:v>
                </c:pt>
                <c:pt idx="15959">
                  <c:v>7.36837</c:v>
                </c:pt>
                <c:pt idx="15960">
                  <c:v>2.35317</c:v>
                </c:pt>
                <c:pt idx="15961">
                  <c:v>7.26946</c:v>
                </c:pt>
                <c:pt idx="15962">
                  <c:v>4.0997</c:v>
                </c:pt>
                <c:pt idx="15963">
                  <c:v>2.99339</c:v>
                </c:pt>
                <c:pt idx="15964">
                  <c:v>3.88716</c:v>
                </c:pt>
                <c:pt idx="15965">
                  <c:v>5.49636</c:v>
                </c:pt>
                <c:pt idx="15966">
                  <c:v>1.66974</c:v>
                </c:pt>
                <c:pt idx="15967">
                  <c:v>1.65179</c:v>
                </c:pt>
                <c:pt idx="15968">
                  <c:v>3.92194</c:v>
                </c:pt>
                <c:pt idx="15969">
                  <c:v>3.94117</c:v>
                </c:pt>
                <c:pt idx="15970">
                  <c:v>1.97287</c:v>
                </c:pt>
                <c:pt idx="15971">
                  <c:v>2.52251</c:v>
                </c:pt>
                <c:pt idx="15972">
                  <c:v>3.07587</c:v>
                </c:pt>
                <c:pt idx="15973">
                  <c:v>2.85136</c:v>
                </c:pt>
                <c:pt idx="15974">
                  <c:v>3.91903</c:v>
                </c:pt>
                <c:pt idx="15975">
                  <c:v>4.87318</c:v>
                </c:pt>
                <c:pt idx="15976">
                  <c:v>4.74298</c:v>
                </c:pt>
                <c:pt idx="15977">
                  <c:v>2.83271</c:v>
                </c:pt>
                <c:pt idx="15978">
                  <c:v>1.25149</c:v>
                </c:pt>
                <c:pt idx="15979">
                  <c:v>1.82667</c:v>
                </c:pt>
                <c:pt idx="15980">
                  <c:v>2.26755</c:v>
                </c:pt>
                <c:pt idx="15981">
                  <c:v>2.81497</c:v>
                </c:pt>
                <c:pt idx="15982">
                  <c:v>4.83238</c:v>
                </c:pt>
                <c:pt idx="15983">
                  <c:v>1.48149</c:v>
                </c:pt>
                <c:pt idx="15984">
                  <c:v>1.86296</c:v>
                </c:pt>
                <c:pt idx="15985">
                  <c:v>2.48931</c:v>
                </c:pt>
                <c:pt idx="15986">
                  <c:v>3.01683</c:v>
                </c:pt>
                <c:pt idx="15987">
                  <c:v>1.59477</c:v>
                </c:pt>
                <c:pt idx="15988">
                  <c:v>3.39805</c:v>
                </c:pt>
                <c:pt idx="15989">
                  <c:v>8.48757</c:v>
                </c:pt>
                <c:pt idx="15990">
                  <c:v>2.42107</c:v>
                </c:pt>
                <c:pt idx="15991">
                  <c:v>2.87733</c:v>
                </c:pt>
                <c:pt idx="15992">
                  <c:v>1.04199</c:v>
                </c:pt>
                <c:pt idx="15993">
                  <c:v>0.39527</c:v>
                </c:pt>
                <c:pt idx="15994">
                  <c:v>6.77606</c:v>
                </c:pt>
                <c:pt idx="15995">
                  <c:v>3.37202</c:v>
                </c:pt>
                <c:pt idx="15996">
                  <c:v>6.38298</c:v>
                </c:pt>
                <c:pt idx="15997">
                  <c:v>1.60866</c:v>
                </c:pt>
                <c:pt idx="15998">
                  <c:v>6.20164</c:v>
                </c:pt>
                <c:pt idx="15999">
                  <c:v>5.98338</c:v>
                </c:pt>
                <c:pt idx="16000">
                  <c:v>2.06194</c:v>
                </c:pt>
                <c:pt idx="16001">
                  <c:v>4.95794</c:v>
                </c:pt>
                <c:pt idx="16002">
                  <c:v>2.57637</c:v>
                </c:pt>
                <c:pt idx="16003">
                  <c:v>4.75181</c:v>
                </c:pt>
                <c:pt idx="16004">
                  <c:v>3.81375</c:v>
                </c:pt>
                <c:pt idx="16005">
                  <c:v>3.79249</c:v>
                </c:pt>
                <c:pt idx="16006">
                  <c:v>2.13578</c:v>
                </c:pt>
                <c:pt idx="16007">
                  <c:v>6.66416</c:v>
                </c:pt>
                <c:pt idx="16008">
                  <c:v>1.60064</c:v>
                </c:pt>
                <c:pt idx="16009">
                  <c:v>2.60493</c:v>
                </c:pt>
                <c:pt idx="16010">
                  <c:v>4.73161</c:v>
                </c:pt>
                <c:pt idx="16011">
                  <c:v>2.28298</c:v>
                </c:pt>
                <c:pt idx="16012">
                  <c:v>2.17123</c:v>
                </c:pt>
                <c:pt idx="16013">
                  <c:v>4.1915</c:v>
                </c:pt>
                <c:pt idx="16014">
                  <c:v>6.4489</c:v>
                </c:pt>
                <c:pt idx="16015">
                  <c:v>5.27245</c:v>
                </c:pt>
                <c:pt idx="16016">
                  <c:v>0.5841500000000002</c:v>
                </c:pt>
                <c:pt idx="16017">
                  <c:v>3.33212</c:v>
                </c:pt>
                <c:pt idx="16018">
                  <c:v>7.64523</c:v>
                </c:pt>
                <c:pt idx="16019">
                  <c:v>1.26831</c:v>
                </c:pt>
                <c:pt idx="16020">
                  <c:v>1.75691</c:v>
                </c:pt>
                <c:pt idx="16021">
                  <c:v>1.13742</c:v>
                </c:pt>
                <c:pt idx="16022">
                  <c:v>6.11296</c:v>
                </c:pt>
                <c:pt idx="16023">
                  <c:v>8.47237</c:v>
                </c:pt>
                <c:pt idx="16024">
                  <c:v>5.8296</c:v>
                </c:pt>
                <c:pt idx="16025">
                  <c:v>4.68729</c:v>
                </c:pt>
                <c:pt idx="16026">
                  <c:v>3.77756</c:v>
                </c:pt>
                <c:pt idx="16027">
                  <c:v>3.9126</c:v>
                </c:pt>
                <c:pt idx="16028">
                  <c:v>1.14792</c:v>
                </c:pt>
                <c:pt idx="16029">
                  <c:v>4.02719</c:v>
                </c:pt>
                <c:pt idx="16030">
                  <c:v>2.44497</c:v>
                </c:pt>
                <c:pt idx="16031">
                  <c:v>3.98266</c:v>
                </c:pt>
                <c:pt idx="16032">
                  <c:v>2.4288</c:v>
                </c:pt>
                <c:pt idx="16033">
                  <c:v>7.19593</c:v>
                </c:pt>
                <c:pt idx="16034">
                  <c:v>0.8031100000000002</c:v>
                </c:pt>
                <c:pt idx="16035">
                  <c:v>2.11753</c:v>
                </c:pt>
                <c:pt idx="16036">
                  <c:v>4.0274</c:v>
                </c:pt>
                <c:pt idx="16037">
                  <c:v>3.51328</c:v>
                </c:pt>
                <c:pt idx="16038">
                  <c:v>5.91963</c:v>
                </c:pt>
                <c:pt idx="16039">
                  <c:v>2.99874</c:v>
                </c:pt>
                <c:pt idx="16040">
                  <c:v>3.57402</c:v>
                </c:pt>
                <c:pt idx="16041">
                  <c:v>2.023</c:v>
                </c:pt>
                <c:pt idx="16042">
                  <c:v>0.74072</c:v>
                </c:pt>
                <c:pt idx="16043">
                  <c:v>2.75593</c:v>
                </c:pt>
                <c:pt idx="16044">
                  <c:v>3.56337</c:v>
                </c:pt>
                <c:pt idx="16045">
                  <c:v>6.61949</c:v>
                </c:pt>
                <c:pt idx="16046">
                  <c:v>0</c:v>
                </c:pt>
                <c:pt idx="16047">
                  <c:v>2.37082</c:v>
                </c:pt>
                <c:pt idx="16048">
                  <c:v>1.25293</c:v>
                </c:pt>
                <c:pt idx="16049">
                  <c:v>1.62912</c:v>
                </c:pt>
                <c:pt idx="16050">
                  <c:v>4.98473</c:v>
                </c:pt>
                <c:pt idx="16051">
                  <c:v>7.09089</c:v>
                </c:pt>
                <c:pt idx="16052">
                  <c:v>4.99276</c:v>
                </c:pt>
                <c:pt idx="16053">
                  <c:v>2.99941</c:v>
                </c:pt>
                <c:pt idx="16054">
                  <c:v>7.29828</c:v>
                </c:pt>
                <c:pt idx="16055">
                  <c:v>4.74224</c:v>
                </c:pt>
                <c:pt idx="16056">
                  <c:v>2.8453</c:v>
                </c:pt>
                <c:pt idx="16057">
                  <c:v>3.89052</c:v>
                </c:pt>
                <c:pt idx="16058">
                  <c:v>4.4614</c:v>
                </c:pt>
                <c:pt idx="16059">
                  <c:v>2.00229</c:v>
                </c:pt>
                <c:pt idx="16060">
                  <c:v>2.35024</c:v>
                </c:pt>
                <c:pt idx="16061">
                  <c:v>5.36978</c:v>
                </c:pt>
                <c:pt idx="16062">
                  <c:v>3.04462</c:v>
                </c:pt>
                <c:pt idx="16063">
                  <c:v>1.52932</c:v>
                </c:pt>
                <c:pt idx="16064">
                  <c:v>4.09632</c:v>
                </c:pt>
                <c:pt idx="16065">
                  <c:v>1.68717</c:v>
                </c:pt>
                <c:pt idx="16066">
                  <c:v>5.53579</c:v>
                </c:pt>
                <c:pt idx="16067">
                  <c:v>3.6951</c:v>
                </c:pt>
                <c:pt idx="16068">
                  <c:v>6.6899</c:v>
                </c:pt>
                <c:pt idx="16069">
                  <c:v>0.6282299999999998</c:v>
                </c:pt>
                <c:pt idx="16070">
                  <c:v>10.58246</c:v>
                </c:pt>
                <c:pt idx="16071">
                  <c:v>1.72418</c:v>
                </c:pt>
                <c:pt idx="16072">
                  <c:v>1.4153</c:v>
                </c:pt>
                <c:pt idx="16073">
                  <c:v>1.92925</c:v>
                </c:pt>
                <c:pt idx="16074">
                  <c:v>5.27791</c:v>
                </c:pt>
                <c:pt idx="16075">
                  <c:v>2.15024</c:v>
                </c:pt>
                <c:pt idx="16076">
                  <c:v>5.63822</c:v>
                </c:pt>
                <c:pt idx="16077">
                  <c:v>4.86725</c:v>
                </c:pt>
                <c:pt idx="16078">
                  <c:v>7.95719</c:v>
                </c:pt>
                <c:pt idx="16079">
                  <c:v>5.18571</c:v>
                </c:pt>
                <c:pt idx="16080">
                  <c:v>5.50029</c:v>
                </c:pt>
                <c:pt idx="16081">
                  <c:v>4.18409</c:v>
                </c:pt>
                <c:pt idx="16082">
                  <c:v>4.44979</c:v>
                </c:pt>
                <c:pt idx="16083">
                  <c:v>1.97885</c:v>
                </c:pt>
                <c:pt idx="16084">
                  <c:v>4.4394</c:v>
                </c:pt>
                <c:pt idx="16085">
                  <c:v>5.59562</c:v>
                </c:pt>
                <c:pt idx="16086">
                  <c:v>6.91793</c:v>
                </c:pt>
                <c:pt idx="16087">
                  <c:v>6.579</c:v>
                </c:pt>
                <c:pt idx="16088">
                  <c:v>3.46893</c:v>
                </c:pt>
                <c:pt idx="16089">
                  <c:v>4.18594</c:v>
                </c:pt>
                <c:pt idx="16090">
                  <c:v>3.13948</c:v>
                </c:pt>
                <c:pt idx="16091">
                  <c:v>4.37394</c:v>
                </c:pt>
                <c:pt idx="16092">
                  <c:v>3.1156</c:v>
                </c:pt>
                <c:pt idx="16093">
                  <c:v>3.56089</c:v>
                </c:pt>
                <c:pt idx="16094">
                  <c:v>4.78942</c:v>
                </c:pt>
                <c:pt idx="16095">
                  <c:v>4.94653</c:v>
                </c:pt>
                <c:pt idx="16096">
                  <c:v>5.19815</c:v>
                </c:pt>
                <c:pt idx="16097">
                  <c:v>0.03948000000000018</c:v>
                </c:pt>
                <c:pt idx="16098">
                  <c:v>3.06742</c:v>
                </c:pt>
                <c:pt idx="16099">
                  <c:v>2.97461</c:v>
                </c:pt>
                <c:pt idx="16100">
                  <c:v>6.74059</c:v>
                </c:pt>
                <c:pt idx="16101">
                  <c:v>1.68444</c:v>
                </c:pt>
                <c:pt idx="16102">
                  <c:v>3.53685</c:v>
                </c:pt>
                <c:pt idx="16103">
                  <c:v>1.8722</c:v>
                </c:pt>
                <c:pt idx="16104">
                  <c:v>2.79961</c:v>
                </c:pt>
                <c:pt idx="16105">
                  <c:v>2.68781</c:v>
                </c:pt>
                <c:pt idx="16106">
                  <c:v>2.3773</c:v>
                </c:pt>
                <c:pt idx="16107">
                  <c:v>6.2819</c:v>
                </c:pt>
                <c:pt idx="16108">
                  <c:v>2.25184</c:v>
                </c:pt>
                <c:pt idx="16109">
                  <c:v>5.69636</c:v>
                </c:pt>
                <c:pt idx="16110">
                  <c:v>6.6212</c:v>
                </c:pt>
                <c:pt idx="16111">
                  <c:v>6.09428</c:v>
                </c:pt>
                <c:pt idx="16112">
                  <c:v>5.04493</c:v>
                </c:pt>
                <c:pt idx="16113">
                  <c:v>7.22215</c:v>
                </c:pt>
                <c:pt idx="16114">
                  <c:v>3.4169</c:v>
                </c:pt>
                <c:pt idx="16115">
                  <c:v>3.09781</c:v>
                </c:pt>
                <c:pt idx="16116">
                  <c:v>1.82096</c:v>
                </c:pt>
                <c:pt idx="16117">
                  <c:v>1.2644</c:v>
                </c:pt>
                <c:pt idx="16118">
                  <c:v>0.7129599999999998</c:v>
                </c:pt>
                <c:pt idx="16119">
                  <c:v>3.5809</c:v>
                </c:pt>
                <c:pt idx="16120">
                  <c:v>5.74827</c:v>
                </c:pt>
                <c:pt idx="16121">
                  <c:v>10.59564</c:v>
                </c:pt>
                <c:pt idx="16122">
                  <c:v>2.25093</c:v>
                </c:pt>
                <c:pt idx="16123">
                  <c:v>3.24629</c:v>
                </c:pt>
                <c:pt idx="16124">
                  <c:v>3.37649</c:v>
                </c:pt>
                <c:pt idx="16125">
                  <c:v>9.07841</c:v>
                </c:pt>
                <c:pt idx="16126">
                  <c:v>3.34919</c:v>
                </c:pt>
                <c:pt idx="16127">
                  <c:v>1.09463</c:v>
                </c:pt>
                <c:pt idx="16128">
                  <c:v>3.48743</c:v>
                </c:pt>
                <c:pt idx="16129">
                  <c:v>3.79984</c:v>
                </c:pt>
                <c:pt idx="16130">
                  <c:v>0.41995</c:v>
                </c:pt>
                <c:pt idx="16131">
                  <c:v>2.71741</c:v>
                </c:pt>
                <c:pt idx="16132">
                  <c:v>5.40586</c:v>
                </c:pt>
                <c:pt idx="16133">
                  <c:v>3.76883</c:v>
                </c:pt>
                <c:pt idx="16134">
                  <c:v>1.38406</c:v>
                </c:pt>
                <c:pt idx="16135">
                  <c:v>3.28889</c:v>
                </c:pt>
                <c:pt idx="16136">
                  <c:v>2.16264</c:v>
                </c:pt>
                <c:pt idx="16137">
                  <c:v>6.09204</c:v>
                </c:pt>
                <c:pt idx="16138">
                  <c:v>4.42571</c:v>
                </c:pt>
                <c:pt idx="16139">
                  <c:v>0.7765599999999999</c:v>
                </c:pt>
                <c:pt idx="16140">
                  <c:v>0.4181499999999998</c:v>
                </c:pt>
                <c:pt idx="16141">
                  <c:v>1.3199</c:v>
                </c:pt>
                <c:pt idx="16142">
                  <c:v>6.2517</c:v>
                </c:pt>
                <c:pt idx="16143">
                  <c:v>1.70005</c:v>
                </c:pt>
                <c:pt idx="16144">
                  <c:v>6.98422</c:v>
                </c:pt>
                <c:pt idx="16145">
                  <c:v>3.96751</c:v>
                </c:pt>
                <c:pt idx="16146">
                  <c:v>6.62932</c:v>
                </c:pt>
                <c:pt idx="16147">
                  <c:v>3.02951</c:v>
                </c:pt>
                <c:pt idx="16148">
                  <c:v>4.23732</c:v>
                </c:pt>
                <c:pt idx="16149">
                  <c:v>4.84508</c:v>
                </c:pt>
                <c:pt idx="16150">
                  <c:v>4.55724</c:v>
                </c:pt>
                <c:pt idx="16151">
                  <c:v>1.77819</c:v>
                </c:pt>
                <c:pt idx="16152">
                  <c:v>1.13046</c:v>
                </c:pt>
                <c:pt idx="16153">
                  <c:v>3.47162</c:v>
                </c:pt>
                <c:pt idx="16154">
                  <c:v>0.7471899999999998</c:v>
                </c:pt>
                <c:pt idx="16155">
                  <c:v>4.12685</c:v>
                </c:pt>
                <c:pt idx="16156">
                  <c:v>3.89439</c:v>
                </c:pt>
                <c:pt idx="16157">
                  <c:v>8.265549999999999</c:v>
                </c:pt>
                <c:pt idx="16158">
                  <c:v>1.93931</c:v>
                </c:pt>
                <c:pt idx="16159">
                  <c:v>0.1669200000000002</c:v>
                </c:pt>
                <c:pt idx="16160">
                  <c:v>6.79109</c:v>
                </c:pt>
                <c:pt idx="16161">
                  <c:v>0.8306499999999999</c:v>
                </c:pt>
                <c:pt idx="16162">
                  <c:v>5.89145</c:v>
                </c:pt>
                <c:pt idx="16163">
                  <c:v>1.30896</c:v>
                </c:pt>
                <c:pt idx="16164">
                  <c:v>2.09099</c:v>
                </c:pt>
                <c:pt idx="16165">
                  <c:v>1.50798</c:v>
                </c:pt>
                <c:pt idx="16166">
                  <c:v>2.83659</c:v>
                </c:pt>
                <c:pt idx="16167">
                  <c:v>1.00624</c:v>
                </c:pt>
                <c:pt idx="16168">
                  <c:v>4.34275</c:v>
                </c:pt>
                <c:pt idx="16169">
                  <c:v>8.844390000000001</c:v>
                </c:pt>
                <c:pt idx="16170">
                  <c:v>3.93328</c:v>
                </c:pt>
                <c:pt idx="16171">
                  <c:v>3.7252</c:v>
                </c:pt>
                <c:pt idx="16172">
                  <c:v>2.447</c:v>
                </c:pt>
                <c:pt idx="16173">
                  <c:v>4.47333</c:v>
                </c:pt>
                <c:pt idx="16174">
                  <c:v>2.64611</c:v>
                </c:pt>
                <c:pt idx="16175">
                  <c:v>4.41803</c:v>
                </c:pt>
                <c:pt idx="16176">
                  <c:v>1.53837</c:v>
                </c:pt>
                <c:pt idx="16177">
                  <c:v>4.98832</c:v>
                </c:pt>
                <c:pt idx="16178">
                  <c:v>1.59986</c:v>
                </c:pt>
                <c:pt idx="16179">
                  <c:v>2.96986</c:v>
                </c:pt>
                <c:pt idx="16180">
                  <c:v>2.75314</c:v>
                </c:pt>
                <c:pt idx="16181">
                  <c:v>3.41244</c:v>
                </c:pt>
                <c:pt idx="16182">
                  <c:v>3.50711</c:v>
                </c:pt>
                <c:pt idx="16183">
                  <c:v>6.31515</c:v>
                </c:pt>
                <c:pt idx="16184">
                  <c:v>2.98408</c:v>
                </c:pt>
                <c:pt idx="16185">
                  <c:v>0.9240399999999998</c:v>
                </c:pt>
                <c:pt idx="16186">
                  <c:v>2.50219</c:v>
                </c:pt>
                <c:pt idx="16187">
                  <c:v>3.30526</c:v>
                </c:pt>
                <c:pt idx="16188">
                  <c:v>4.00261</c:v>
                </c:pt>
                <c:pt idx="16189">
                  <c:v>3.85119</c:v>
                </c:pt>
                <c:pt idx="16190">
                  <c:v>5.16166</c:v>
                </c:pt>
                <c:pt idx="16191">
                  <c:v>5.52183</c:v>
                </c:pt>
                <c:pt idx="16192">
                  <c:v>2.62481</c:v>
                </c:pt>
                <c:pt idx="16193">
                  <c:v>3.58203</c:v>
                </c:pt>
                <c:pt idx="16194">
                  <c:v>1.98703</c:v>
                </c:pt>
                <c:pt idx="16195">
                  <c:v>4.37504</c:v>
                </c:pt>
                <c:pt idx="16196">
                  <c:v>2.08911</c:v>
                </c:pt>
                <c:pt idx="16197">
                  <c:v>0.6248</c:v>
                </c:pt>
                <c:pt idx="16198">
                  <c:v>3.55637</c:v>
                </c:pt>
                <c:pt idx="16199">
                  <c:v>5.04944</c:v>
                </c:pt>
                <c:pt idx="16200">
                  <c:v>3.29257</c:v>
                </c:pt>
                <c:pt idx="16201">
                  <c:v>3.69187</c:v>
                </c:pt>
                <c:pt idx="16202">
                  <c:v>1.91802</c:v>
                </c:pt>
                <c:pt idx="16203">
                  <c:v>4.55105</c:v>
                </c:pt>
                <c:pt idx="16204">
                  <c:v>3.1764</c:v>
                </c:pt>
                <c:pt idx="16205">
                  <c:v>2.03971</c:v>
                </c:pt>
                <c:pt idx="16206">
                  <c:v>2.00376</c:v>
                </c:pt>
                <c:pt idx="16207">
                  <c:v>4.15383</c:v>
                </c:pt>
                <c:pt idx="16208">
                  <c:v>3.51528</c:v>
                </c:pt>
                <c:pt idx="16209">
                  <c:v>1.34005</c:v>
                </c:pt>
                <c:pt idx="16210">
                  <c:v>4.29542</c:v>
                </c:pt>
                <c:pt idx="16211">
                  <c:v>6.36855</c:v>
                </c:pt>
                <c:pt idx="16212">
                  <c:v>3.57391</c:v>
                </c:pt>
                <c:pt idx="16213">
                  <c:v>5.55208</c:v>
                </c:pt>
                <c:pt idx="16214">
                  <c:v>4.37893</c:v>
                </c:pt>
                <c:pt idx="16215">
                  <c:v>4.17526</c:v>
                </c:pt>
                <c:pt idx="16216">
                  <c:v>6.02401</c:v>
                </c:pt>
                <c:pt idx="16217">
                  <c:v>4.04657</c:v>
                </c:pt>
                <c:pt idx="16218">
                  <c:v>2.72964</c:v>
                </c:pt>
                <c:pt idx="16219">
                  <c:v>6.16049</c:v>
                </c:pt>
                <c:pt idx="16220">
                  <c:v>1.49339</c:v>
                </c:pt>
                <c:pt idx="16221">
                  <c:v>3.76347</c:v>
                </c:pt>
                <c:pt idx="16222">
                  <c:v>1.81794</c:v>
                </c:pt>
                <c:pt idx="16223">
                  <c:v>2.67146</c:v>
                </c:pt>
                <c:pt idx="16224">
                  <c:v>4.34436</c:v>
                </c:pt>
                <c:pt idx="16225">
                  <c:v>3.08359</c:v>
                </c:pt>
                <c:pt idx="16226">
                  <c:v>1.67374</c:v>
                </c:pt>
                <c:pt idx="16227">
                  <c:v>4.92886</c:v>
                </c:pt>
                <c:pt idx="16228">
                  <c:v>2.03942</c:v>
                </c:pt>
                <c:pt idx="16229">
                  <c:v>2.55549</c:v>
                </c:pt>
                <c:pt idx="16230">
                  <c:v>3.81489</c:v>
                </c:pt>
                <c:pt idx="16231">
                  <c:v>1.88706</c:v>
                </c:pt>
                <c:pt idx="16232">
                  <c:v>1.62196</c:v>
                </c:pt>
                <c:pt idx="16233">
                  <c:v>2.74379</c:v>
                </c:pt>
                <c:pt idx="16234">
                  <c:v>3.14668</c:v>
                </c:pt>
                <c:pt idx="16235">
                  <c:v>2.05711</c:v>
                </c:pt>
                <c:pt idx="16236">
                  <c:v>4.87607</c:v>
                </c:pt>
                <c:pt idx="16237">
                  <c:v>6.39592</c:v>
                </c:pt>
                <c:pt idx="16238">
                  <c:v>6.27988</c:v>
                </c:pt>
                <c:pt idx="16239">
                  <c:v>7.26096</c:v>
                </c:pt>
                <c:pt idx="16240">
                  <c:v>4.70353</c:v>
                </c:pt>
                <c:pt idx="16241">
                  <c:v>5.46015</c:v>
                </c:pt>
                <c:pt idx="16242">
                  <c:v>2.0045</c:v>
                </c:pt>
                <c:pt idx="16243">
                  <c:v>2.88458</c:v>
                </c:pt>
                <c:pt idx="16244">
                  <c:v>1.01565</c:v>
                </c:pt>
                <c:pt idx="16245">
                  <c:v>6.1754</c:v>
                </c:pt>
                <c:pt idx="16246">
                  <c:v>1.60038</c:v>
                </c:pt>
                <c:pt idx="16247">
                  <c:v>3.76288</c:v>
                </c:pt>
                <c:pt idx="16248">
                  <c:v>1.76343</c:v>
                </c:pt>
                <c:pt idx="16249">
                  <c:v>1.83155</c:v>
                </c:pt>
                <c:pt idx="16250">
                  <c:v>4.21762</c:v>
                </c:pt>
                <c:pt idx="16251">
                  <c:v>2.36769</c:v>
                </c:pt>
                <c:pt idx="16252">
                  <c:v>3.19059</c:v>
                </c:pt>
                <c:pt idx="16253">
                  <c:v>6.75297</c:v>
                </c:pt>
                <c:pt idx="16254">
                  <c:v>5.06192</c:v>
                </c:pt>
                <c:pt idx="16255">
                  <c:v>4.38094</c:v>
                </c:pt>
                <c:pt idx="16256">
                  <c:v>3.71554</c:v>
                </c:pt>
                <c:pt idx="16257">
                  <c:v>1.95539</c:v>
                </c:pt>
                <c:pt idx="16258">
                  <c:v>2.38382</c:v>
                </c:pt>
                <c:pt idx="16259">
                  <c:v>3.43789</c:v>
                </c:pt>
                <c:pt idx="16260">
                  <c:v>8.95018</c:v>
                </c:pt>
                <c:pt idx="16261">
                  <c:v>1.23848</c:v>
                </c:pt>
                <c:pt idx="16262">
                  <c:v>4.52279</c:v>
                </c:pt>
                <c:pt idx="16263">
                  <c:v>4.15444</c:v>
                </c:pt>
                <c:pt idx="16264">
                  <c:v>2.42708</c:v>
                </c:pt>
                <c:pt idx="16265">
                  <c:v>3.96697</c:v>
                </c:pt>
                <c:pt idx="16266">
                  <c:v>2.66207</c:v>
                </c:pt>
                <c:pt idx="16267">
                  <c:v>1.97244</c:v>
                </c:pt>
                <c:pt idx="16268">
                  <c:v>5.71565</c:v>
                </c:pt>
                <c:pt idx="16269">
                  <c:v>1.70094</c:v>
                </c:pt>
                <c:pt idx="16270">
                  <c:v>3.52626</c:v>
                </c:pt>
                <c:pt idx="16271">
                  <c:v>4.57613</c:v>
                </c:pt>
                <c:pt idx="16272">
                  <c:v>0.006060000000000176</c:v>
                </c:pt>
                <c:pt idx="16273">
                  <c:v>6.20992</c:v>
                </c:pt>
                <c:pt idx="16274">
                  <c:v>3.71172</c:v>
                </c:pt>
                <c:pt idx="16275">
                  <c:v>3.92648</c:v>
                </c:pt>
                <c:pt idx="16276">
                  <c:v>0.4285899999999998</c:v>
                </c:pt>
                <c:pt idx="16277">
                  <c:v>4.61355</c:v>
                </c:pt>
                <c:pt idx="16278">
                  <c:v>2.51562</c:v>
                </c:pt>
                <c:pt idx="16279">
                  <c:v>1.71664</c:v>
                </c:pt>
                <c:pt idx="16280">
                  <c:v>1.73388</c:v>
                </c:pt>
                <c:pt idx="16281">
                  <c:v>2.96997</c:v>
                </c:pt>
                <c:pt idx="16282">
                  <c:v>2.20943</c:v>
                </c:pt>
                <c:pt idx="16283">
                  <c:v>0.4653999999999998</c:v>
                </c:pt>
                <c:pt idx="16284">
                  <c:v>1.93798</c:v>
                </c:pt>
                <c:pt idx="16285">
                  <c:v>0.2932100000000002</c:v>
                </c:pt>
                <c:pt idx="16286">
                  <c:v>2.84525</c:v>
                </c:pt>
                <c:pt idx="16287">
                  <c:v>3.66818</c:v>
                </c:pt>
                <c:pt idx="16288">
                  <c:v>4.87149</c:v>
                </c:pt>
                <c:pt idx="16289">
                  <c:v>1.91556</c:v>
                </c:pt>
                <c:pt idx="16290">
                  <c:v>5.46307</c:v>
                </c:pt>
                <c:pt idx="16291">
                  <c:v>1.88461</c:v>
                </c:pt>
                <c:pt idx="16292">
                  <c:v>3.93857</c:v>
                </c:pt>
                <c:pt idx="16293">
                  <c:v>3.98811</c:v>
                </c:pt>
                <c:pt idx="16294">
                  <c:v>6.28494</c:v>
                </c:pt>
                <c:pt idx="16295">
                  <c:v>3.14031</c:v>
                </c:pt>
                <c:pt idx="16296">
                  <c:v>4.34314</c:v>
                </c:pt>
                <c:pt idx="16297">
                  <c:v>1.6959</c:v>
                </c:pt>
                <c:pt idx="16298">
                  <c:v>4.64963</c:v>
                </c:pt>
                <c:pt idx="16299">
                  <c:v>3.74046</c:v>
                </c:pt>
                <c:pt idx="16300">
                  <c:v>4.95715</c:v>
                </c:pt>
                <c:pt idx="16301">
                  <c:v>1.95608</c:v>
                </c:pt>
                <c:pt idx="16302">
                  <c:v>4.44048</c:v>
                </c:pt>
                <c:pt idx="16303">
                  <c:v>3.65333</c:v>
                </c:pt>
                <c:pt idx="16304">
                  <c:v>2.10488</c:v>
                </c:pt>
                <c:pt idx="16305">
                  <c:v>2.87141</c:v>
                </c:pt>
                <c:pt idx="16306">
                  <c:v>8.41844</c:v>
                </c:pt>
                <c:pt idx="16307">
                  <c:v>2.8648</c:v>
                </c:pt>
                <c:pt idx="16308">
                  <c:v>1.57761</c:v>
                </c:pt>
                <c:pt idx="16309">
                  <c:v>6.83605</c:v>
                </c:pt>
                <c:pt idx="16310">
                  <c:v>2.9092</c:v>
                </c:pt>
                <c:pt idx="16311">
                  <c:v>2.83002</c:v>
                </c:pt>
                <c:pt idx="16312">
                  <c:v>4.55323</c:v>
                </c:pt>
                <c:pt idx="16313">
                  <c:v>1.000000000006551e-05</c:v>
                </c:pt>
                <c:pt idx="16314">
                  <c:v>0.67685</c:v>
                </c:pt>
                <c:pt idx="16315">
                  <c:v>2.75912</c:v>
                </c:pt>
                <c:pt idx="16316">
                  <c:v>3.64532</c:v>
                </c:pt>
                <c:pt idx="16317">
                  <c:v>2.1382</c:v>
                </c:pt>
                <c:pt idx="16318">
                  <c:v>5.51667</c:v>
                </c:pt>
                <c:pt idx="16319">
                  <c:v>1.18222</c:v>
                </c:pt>
                <c:pt idx="16320">
                  <c:v>2.25368</c:v>
                </c:pt>
                <c:pt idx="16321">
                  <c:v>5.99589</c:v>
                </c:pt>
                <c:pt idx="16322">
                  <c:v>3.7779</c:v>
                </c:pt>
                <c:pt idx="16323">
                  <c:v>3.50089</c:v>
                </c:pt>
                <c:pt idx="16324">
                  <c:v>4.07669</c:v>
                </c:pt>
                <c:pt idx="16325">
                  <c:v>2.41578</c:v>
                </c:pt>
                <c:pt idx="16326">
                  <c:v>2.16457</c:v>
                </c:pt>
                <c:pt idx="16327">
                  <c:v>0.1474299999999999</c:v>
                </c:pt>
                <c:pt idx="16328">
                  <c:v>2.41217</c:v>
                </c:pt>
                <c:pt idx="16329">
                  <c:v>3.09371</c:v>
                </c:pt>
                <c:pt idx="16330">
                  <c:v>3.26425</c:v>
                </c:pt>
                <c:pt idx="16331">
                  <c:v>2.23071</c:v>
                </c:pt>
                <c:pt idx="16332">
                  <c:v>2.10698</c:v>
                </c:pt>
                <c:pt idx="16333">
                  <c:v>5.3205</c:v>
                </c:pt>
                <c:pt idx="16334">
                  <c:v>4.66081</c:v>
                </c:pt>
                <c:pt idx="16335">
                  <c:v>4.26522</c:v>
                </c:pt>
                <c:pt idx="16336">
                  <c:v>6.50376</c:v>
                </c:pt>
                <c:pt idx="16337">
                  <c:v>3.0858</c:v>
                </c:pt>
                <c:pt idx="16338">
                  <c:v>1.02916</c:v>
                </c:pt>
                <c:pt idx="16339">
                  <c:v>0.6318700000000002</c:v>
                </c:pt>
                <c:pt idx="16340">
                  <c:v>0.9019900000000001</c:v>
                </c:pt>
                <c:pt idx="16341">
                  <c:v>1.70933</c:v>
                </c:pt>
                <c:pt idx="16342">
                  <c:v>2.92965</c:v>
                </c:pt>
                <c:pt idx="16343">
                  <c:v>2.42891</c:v>
                </c:pt>
                <c:pt idx="16344">
                  <c:v>3.73058</c:v>
                </c:pt>
                <c:pt idx="16345">
                  <c:v>4.00552</c:v>
                </c:pt>
                <c:pt idx="16346">
                  <c:v>5.25672</c:v>
                </c:pt>
                <c:pt idx="16347">
                  <c:v>1.29861</c:v>
                </c:pt>
                <c:pt idx="16348">
                  <c:v>3.73691</c:v>
                </c:pt>
                <c:pt idx="16349">
                  <c:v>3.65772</c:v>
                </c:pt>
                <c:pt idx="16350">
                  <c:v>0.72343</c:v>
                </c:pt>
                <c:pt idx="16351">
                  <c:v>2.86173</c:v>
                </c:pt>
                <c:pt idx="16352">
                  <c:v>0.5625</c:v>
                </c:pt>
                <c:pt idx="16353">
                  <c:v>1.22328</c:v>
                </c:pt>
                <c:pt idx="16354">
                  <c:v>5.13747</c:v>
                </c:pt>
                <c:pt idx="16355">
                  <c:v>5.28475</c:v>
                </c:pt>
                <c:pt idx="16356">
                  <c:v>0.96679</c:v>
                </c:pt>
                <c:pt idx="16357">
                  <c:v>7.39609</c:v>
                </c:pt>
                <c:pt idx="16358">
                  <c:v>0.10501</c:v>
                </c:pt>
                <c:pt idx="16359">
                  <c:v>4.01826</c:v>
                </c:pt>
                <c:pt idx="16360">
                  <c:v>6.23786</c:v>
                </c:pt>
                <c:pt idx="16361">
                  <c:v>2.82089</c:v>
                </c:pt>
                <c:pt idx="16362">
                  <c:v>5.32268</c:v>
                </c:pt>
                <c:pt idx="16363">
                  <c:v>6.10417</c:v>
                </c:pt>
                <c:pt idx="16364">
                  <c:v>6.1475</c:v>
                </c:pt>
                <c:pt idx="16365">
                  <c:v>2.62811</c:v>
                </c:pt>
                <c:pt idx="16366">
                  <c:v>3.32299</c:v>
                </c:pt>
                <c:pt idx="16367">
                  <c:v>0.8259499999999997</c:v>
                </c:pt>
                <c:pt idx="16368">
                  <c:v>2.11388</c:v>
                </c:pt>
                <c:pt idx="16369">
                  <c:v>9.1381</c:v>
                </c:pt>
                <c:pt idx="16370">
                  <c:v>1.5532</c:v>
                </c:pt>
                <c:pt idx="16371">
                  <c:v>2.50466</c:v>
                </c:pt>
                <c:pt idx="16372">
                  <c:v>8.144209999999999</c:v>
                </c:pt>
                <c:pt idx="16373">
                  <c:v>1.95297</c:v>
                </c:pt>
                <c:pt idx="16374">
                  <c:v>1.73607</c:v>
                </c:pt>
                <c:pt idx="16375">
                  <c:v>2.78221</c:v>
                </c:pt>
                <c:pt idx="16376">
                  <c:v>4.0368</c:v>
                </c:pt>
                <c:pt idx="16377">
                  <c:v>3.23035</c:v>
                </c:pt>
                <c:pt idx="16378">
                  <c:v>5.24442</c:v>
                </c:pt>
                <c:pt idx="16379">
                  <c:v>3.13685</c:v>
                </c:pt>
                <c:pt idx="16380">
                  <c:v>1.93009</c:v>
                </c:pt>
                <c:pt idx="16381">
                  <c:v>1.99811</c:v>
                </c:pt>
                <c:pt idx="16382">
                  <c:v>2.11357</c:v>
                </c:pt>
                <c:pt idx="16383">
                  <c:v>3.92653</c:v>
                </c:pt>
                <c:pt idx="16384">
                  <c:v>2.22522</c:v>
                </c:pt>
                <c:pt idx="16385">
                  <c:v>6.01991</c:v>
                </c:pt>
                <c:pt idx="16386">
                  <c:v>0.93398</c:v>
                </c:pt>
                <c:pt idx="16387">
                  <c:v>0.83311</c:v>
                </c:pt>
                <c:pt idx="16388">
                  <c:v>7.73029</c:v>
                </c:pt>
                <c:pt idx="16389">
                  <c:v>5.05147</c:v>
                </c:pt>
                <c:pt idx="16390">
                  <c:v>4.72698</c:v>
                </c:pt>
                <c:pt idx="16391">
                  <c:v>2.12251</c:v>
                </c:pt>
                <c:pt idx="16392">
                  <c:v>7.92195</c:v>
                </c:pt>
                <c:pt idx="16393">
                  <c:v>2.06893</c:v>
                </c:pt>
                <c:pt idx="16394">
                  <c:v>6.96338</c:v>
                </c:pt>
                <c:pt idx="16395">
                  <c:v>4.91313</c:v>
                </c:pt>
                <c:pt idx="16396">
                  <c:v>4.72748</c:v>
                </c:pt>
                <c:pt idx="16397">
                  <c:v>1.2581</c:v>
                </c:pt>
                <c:pt idx="16398">
                  <c:v>2.32798</c:v>
                </c:pt>
                <c:pt idx="16399">
                  <c:v>0.06406000000000001</c:v>
                </c:pt>
                <c:pt idx="16400">
                  <c:v>1.93821</c:v>
                </c:pt>
                <c:pt idx="16401">
                  <c:v>2.75323</c:v>
                </c:pt>
                <c:pt idx="16402">
                  <c:v>2.43144</c:v>
                </c:pt>
                <c:pt idx="16403">
                  <c:v>2.53286</c:v>
                </c:pt>
                <c:pt idx="16404">
                  <c:v>2.35518</c:v>
                </c:pt>
                <c:pt idx="16405">
                  <c:v>1.38796</c:v>
                </c:pt>
                <c:pt idx="16406">
                  <c:v>4.82823</c:v>
                </c:pt>
                <c:pt idx="16407">
                  <c:v>5.72956</c:v>
                </c:pt>
                <c:pt idx="16408">
                  <c:v>5.68592</c:v>
                </c:pt>
                <c:pt idx="16409">
                  <c:v>3.3025</c:v>
                </c:pt>
                <c:pt idx="16410">
                  <c:v>4.01195</c:v>
                </c:pt>
                <c:pt idx="16411">
                  <c:v>2.74216</c:v>
                </c:pt>
                <c:pt idx="16412">
                  <c:v>2.11855</c:v>
                </c:pt>
                <c:pt idx="16413">
                  <c:v>3.13955</c:v>
                </c:pt>
                <c:pt idx="16414">
                  <c:v>1.84943</c:v>
                </c:pt>
                <c:pt idx="16415">
                  <c:v>0.51973</c:v>
                </c:pt>
                <c:pt idx="16416">
                  <c:v>6.47291</c:v>
                </c:pt>
                <c:pt idx="16417">
                  <c:v>0.9377399999999998</c:v>
                </c:pt>
                <c:pt idx="16418">
                  <c:v>0.41134</c:v>
                </c:pt>
                <c:pt idx="16419">
                  <c:v>8.71353</c:v>
                </c:pt>
                <c:pt idx="16420">
                  <c:v>4.95623</c:v>
                </c:pt>
                <c:pt idx="16421">
                  <c:v>1.67428</c:v>
                </c:pt>
                <c:pt idx="16422">
                  <c:v>1.58806</c:v>
                </c:pt>
                <c:pt idx="16423">
                  <c:v>4.07661</c:v>
                </c:pt>
                <c:pt idx="16424">
                  <c:v>5.4088</c:v>
                </c:pt>
                <c:pt idx="16425">
                  <c:v>1.90006</c:v>
                </c:pt>
                <c:pt idx="16426">
                  <c:v>4.53306</c:v>
                </c:pt>
                <c:pt idx="16427">
                  <c:v>0.4140800000000002</c:v>
                </c:pt>
                <c:pt idx="16428">
                  <c:v>2.36512</c:v>
                </c:pt>
                <c:pt idx="16429">
                  <c:v>1.20926</c:v>
                </c:pt>
                <c:pt idx="16430">
                  <c:v>4.15744</c:v>
                </c:pt>
                <c:pt idx="16431">
                  <c:v>3.91102</c:v>
                </c:pt>
                <c:pt idx="16432">
                  <c:v>3.18632</c:v>
                </c:pt>
                <c:pt idx="16433">
                  <c:v>2.39549</c:v>
                </c:pt>
                <c:pt idx="16434">
                  <c:v>6.94322</c:v>
                </c:pt>
                <c:pt idx="16435">
                  <c:v>2.57927</c:v>
                </c:pt>
                <c:pt idx="16436">
                  <c:v>1.16542</c:v>
                </c:pt>
                <c:pt idx="16437">
                  <c:v>2.15268</c:v>
                </c:pt>
                <c:pt idx="16438">
                  <c:v>1.31739</c:v>
                </c:pt>
                <c:pt idx="16439">
                  <c:v>1.36039</c:v>
                </c:pt>
                <c:pt idx="16440">
                  <c:v>2.32737</c:v>
                </c:pt>
                <c:pt idx="16441">
                  <c:v>0.5045700000000002</c:v>
                </c:pt>
                <c:pt idx="16442">
                  <c:v>2.82953</c:v>
                </c:pt>
                <c:pt idx="16443">
                  <c:v>0.73217</c:v>
                </c:pt>
                <c:pt idx="16444">
                  <c:v>3.41447</c:v>
                </c:pt>
                <c:pt idx="16445">
                  <c:v>5.58186</c:v>
                </c:pt>
                <c:pt idx="16446">
                  <c:v>2.32057</c:v>
                </c:pt>
                <c:pt idx="16447">
                  <c:v>3.36897</c:v>
                </c:pt>
                <c:pt idx="16448">
                  <c:v>3.34459</c:v>
                </c:pt>
                <c:pt idx="16449">
                  <c:v>6.85713</c:v>
                </c:pt>
                <c:pt idx="16450">
                  <c:v>4.2625</c:v>
                </c:pt>
                <c:pt idx="16451">
                  <c:v>3.70127</c:v>
                </c:pt>
                <c:pt idx="16452">
                  <c:v>0.4979800000000001</c:v>
                </c:pt>
                <c:pt idx="16453">
                  <c:v>1.35794</c:v>
                </c:pt>
                <c:pt idx="16454">
                  <c:v>3.60191</c:v>
                </c:pt>
                <c:pt idx="16455">
                  <c:v>1.78102</c:v>
                </c:pt>
                <c:pt idx="16456">
                  <c:v>3.7155</c:v>
                </c:pt>
                <c:pt idx="16457">
                  <c:v>2.03852</c:v>
                </c:pt>
                <c:pt idx="16458">
                  <c:v>1.2058</c:v>
                </c:pt>
                <c:pt idx="16459">
                  <c:v>5.41898</c:v>
                </c:pt>
                <c:pt idx="16460">
                  <c:v>1.72419</c:v>
                </c:pt>
                <c:pt idx="16461">
                  <c:v>1.27922</c:v>
                </c:pt>
                <c:pt idx="16462">
                  <c:v>5.19067</c:v>
                </c:pt>
                <c:pt idx="16463">
                  <c:v>5.41626</c:v>
                </c:pt>
                <c:pt idx="16464">
                  <c:v>4.16789</c:v>
                </c:pt>
                <c:pt idx="16465">
                  <c:v>4.26132</c:v>
                </c:pt>
                <c:pt idx="16466">
                  <c:v>2.56735</c:v>
                </c:pt>
                <c:pt idx="16467">
                  <c:v>4.21068</c:v>
                </c:pt>
                <c:pt idx="16468">
                  <c:v>6.48731</c:v>
                </c:pt>
                <c:pt idx="16469">
                  <c:v>8.463749999999999</c:v>
                </c:pt>
                <c:pt idx="16470">
                  <c:v>5.51322</c:v>
                </c:pt>
                <c:pt idx="16471">
                  <c:v>1.2504</c:v>
                </c:pt>
                <c:pt idx="16472">
                  <c:v>3.97288</c:v>
                </c:pt>
                <c:pt idx="16473">
                  <c:v>1.29528</c:v>
                </c:pt>
                <c:pt idx="16474">
                  <c:v>0.7869999999999999</c:v>
                </c:pt>
                <c:pt idx="16475">
                  <c:v>3.72427</c:v>
                </c:pt>
                <c:pt idx="16476">
                  <c:v>7.87491</c:v>
                </c:pt>
                <c:pt idx="16477">
                  <c:v>4.20127</c:v>
                </c:pt>
                <c:pt idx="16478">
                  <c:v>4.56735</c:v>
                </c:pt>
                <c:pt idx="16479">
                  <c:v>1.16853</c:v>
                </c:pt>
                <c:pt idx="16480">
                  <c:v>3.4649</c:v>
                </c:pt>
                <c:pt idx="16481">
                  <c:v>1.48804</c:v>
                </c:pt>
                <c:pt idx="16482">
                  <c:v>1.70779</c:v>
                </c:pt>
                <c:pt idx="16483">
                  <c:v>2.28927</c:v>
                </c:pt>
                <c:pt idx="16484">
                  <c:v>4.69023</c:v>
                </c:pt>
                <c:pt idx="16485">
                  <c:v>3.38737</c:v>
                </c:pt>
                <c:pt idx="16486">
                  <c:v>4.68447</c:v>
                </c:pt>
                <c:pt idx="16487">
                  <c:v>7.98604</c:v>
                </c:pt>
                <c:pt idx="16488">
                  <c:v>2.65581</c:v>
                </c:pt>
                <c:pt idx="16489">
                  <c:v>2.17053</c:v>
                </c:pt>
                <c:pt idx="16490">
                  <c:v>1.80933</c:v>
                </c:pt>
                <c:pt idx="16491">
                  <c:v>3.98675</c:v>
                </c:pt>
                <c:pt idx="16492">
                  <c:v>3.04279</c:v>
                </c:pt>
                <c:pt idx="16493">
                  <c:v>7.01544</c:v>
                </c:pt>
                <c:pt idx="16494">
                  <c:v>3.21849</c:v>
                </c:pt>
                <c:pt idx="16495">
                  <c:v>2.45475</c:v>
                </c:pt>
                <c:pt idx="16496">
                  <c:v>3.18193</c:v>
                </c:pt>
                <c:pt idx="16497">
                  <c:v>3.68014</c:v>
                </c:pt>
                <c:pt idx="16498">
                  <c:v>5.44168</c:v>
                </c:pt>
                <c:pt idx="16499">
                  <c:v>5.52934</c:v>
                </c:pt>
                <c:pt idx="16500">
                  <c:v>5.86508</c:v>
                </c:pt>
                <c:pt idx="16501">
                  <c:v>4.06363</c:v>
                </c:pt>
                <c:pt idx="16502">
                  <c:v>5.02842</c:v>
                </c:pt>
                <c:pt idx="16503">
                  <c:v>3.46791</c:v>
                </c:pt>
                <c:pt idx="16504">
                  <c:v>3.32273</c:v>
                </c:pt>
                <c:pt idx="16505">
                  <c:v>2.60272</c:v>
                </c:pt>
                <c:pt idx="16506">
                  <c:v>3.50859</c:v>
                </c:pt>
                <c:pt idx="16507">
                  <c:v>4.818</c:v>
                </c:pt>
                <c:pt idx="16508">
                  <c:v>3.88327</c:v>
                </c:pt>
                <c:pt idx="16509">
                  <c:v>3.00885</c:v>
                </c:pt>
                <c:pt idx="16510">
                  <c:v>1.68583</c:v>
                </c:pt>
                <c:pt idx="16511">
                  <c:v>3.08329</c:v>
                </c:pt>
                <c:pt idx="16512">
                  <c:v>6.44138</c:v>
                </c:pt>
                <c:pt idx="16513">
                  <c:v>1.13548</c:v>
                </c:pt>
                <c:pt idx="16514">
                  <c:v>1.67118</c:v>
                </c:pt>
                <c:pt idx="16515">
                  <c:v>5.48784</c:v>
                </c:pt>
                <c:pt idx="16516">
                  <c:v>8.244109999999999</c:v>
                </c:pt>
                <c:pt idx="16517">
                  <c:v>4.54699</c:v>
                </c:pt>
                <c:pt idx="16518">
                  <c:v>5.33964</c:v>
                </c:pt>
                <c:pt idx="16519">
                  <c:v>3.46602</c:v>
                </c:pt>
                <c:pt idx="16520">
                  <c:v>0.8370299999999999</c:v>
                </c:pt>
                <c:pt idx="16521">
                  <c:v>5.25149</c:v>
                </c:pt>
                <c:pt idx="16522">
                  <c:v>4.1868</c:v>
                </c:pt>
                <c:pt idx="16523">
                  <c:v>3.61584</c:v>
                </c:pt>
                <c:pt idx="16524">
                  <c:v>6.90039</c:v>
                </c:pt>
                <c:pt idx="16525">
                  <c:v>3.90711</c:v>
                </c:pt>
                <c:pt idx="16526">
                  <c:v>2.55074</c:v>
                </c:pt>
                <c:pt idx="16527">
                  <c:v>3.03707</c:v>
                </c:pt>
                <c:pt idx="16528">
                  <c:v>5.69676</c:v>
                </c:pt>
                <c:pt idx="16529">
                  <c:v>2.52807</c:v>
                </c:pt>
                <c:pt idx="16530">
                  <c:v>1.06575</c:v>
                </c:pt>
                <c:pt idx="16531">
                  <c:v>3.12288</c:v>
                </c:pt>
                <c:pt idx="16532">
                  <c:v>5.22913</c:v>
                </c:pt>
                <c:pt idx="16533">
                  <c:v>3.20554</c:v>
                </c:pt>
                <c:pt idx="16534">
                  <c:v>6.06547</c:v>
                </c:pt>
                <c:pt idx="16535">
                  <c:v>5.77584</c:v>
                </c:pt>
                <c:pt idx="16536">
                  <c:v>5.4665</c:v>
                </c:pt>
                <c:pt idx="16537">
                  <c:v>2.54021</c:v>
                </c:pt>
                <c:pt idx="16538">
                  <c:v>2.77858</c:v>
                </c:pt>
                <c:pt idx="16539">
                  <c:v>5.88884</c:v>
                </c:pt>
                <c:pt idx="16540">
                  <c:v>4.32179</c:v>
                </c:pt>
                <c:pt idx="16541">
                  <c:v>4.01444</c:v>
                </c:pt>
                <c:pt idx="16542">
                  <c:v>4.11219</c:v>
                </c:pt>
                <c:pt idx="16543">
                  <c:v>2.12362</c:v>
                </c:pt>
                <c:pt idx="16544">
                  <c:v>2.14419</c:v>
                </c:pt>
                <c:pt idx="16545">
                  <c:v>1.67963</c:v>
                </c:pt>
                <c:pt idx="16546">
                  <c:v>13.41591</c:v>
                </c:pt>
                <c:pt idx="16547">
                  <c:v>4.87559</c:v>
                </c:pt>
                <c:pt idx="16548">
                  <c:v>2.1813</c:v>
                </c:pt>
                <c:pt idx="16549">
                  <c:v>3.28523</c:v>
                </c:pt>
                <c:pt idx="16550">
                  <c:v>1.8416</c:v>
                </c:pt>
                <c:pt idx="16551">
                  <c:v>2.30821</c:v>
                </c:pt>
                <c:pt idx="16552">
                  <c:v>0.2085599999999999</c:v>
                </c:pt>
                <c:pt idx="16553">
                  <c:v>4.56168</c:v>
                </c:pt>
                <c:pt idx="16554">
                  <c:v>2.74859</c:v>
                </c:pt>
                <c:pt idx="16555">
                  <c:v>0.9697399999999998</c:v>
                </c:pt>
                <c:pt idx="16556">
                  <c:v>1.06509</c:v>
                </c:pt>
                <c:pt idx="16557">
                  <c:v>1.02788</c:v>
                </c:pt>
                <c:pt idx="16558">
                  <c:v>0.97939</c:v>
                </c:pt>
                <c:pt idx="16559">
                  <c:v>2.74401</c:v>
                </c:pt>
                <c:pt idx="16560">
                  <c:v>1.55981</c:v>
                </c:pt>
                <c:pt idx="16561">
                  <c:v>3.88202</c:v>
                </c:pt>
                <c:pt idx="16562">
                  <c:v>3.65878</c:v>
                </c:pt>
                <c:pt idx="16563">
                  <c:v>4.31815</c:v>
                </c:pt>
                <c:pt idx="16564">
                  <c:v>0.80294</c:v>
                </c:pt>
                <c:pt idx="16565">
                  <c:v>3.61239</c:v>
                </c:pt>
                <c:pt idx="16566">
                  <c:v>5.86172</c:v>
                </c:pt>
                <c:pt idx="16567">
                  <c:v>6.02129</c:v>
                </c:pt>
                <c:pt idx="16568">
                  <c:v>6.26779</c:v>
                </c:pt>
                <c:pt idx="16569">
                  <c:v>6.59524</c:v>
                </c:pt>
                <c:pt idx="16570">
                  <c:v>3.62999</c:v>
                </c:pt>
                <c:pt idx="16571">
                  <c:v>3.5008</c:v>
                </c:pt>
                <c:pt idx="16572">
                  <c:v>6.81203</c:v>
                </c:pt>
                <c:pt idx="16573">
                  <c:v>4.01584</c:v>
                </c:pt>
                <c:pt idx="16574">
                  <c:v>2.00902</c:v>
                </c:pt>
                <c:pt idx="16575">
                  <c:v>3.41079</c:v>
                </c:pt>
                <c:pt idx="16576">
                  <c:v>4.28583</c:v>
                </c:pt>
                <c:pt idx="16577">
                  <c:v>3.89288</c:v>
                </c:pt>
                <c:pt idx="16578">
                  <c:v>3.1783</c:v>
                </c:pt>
                <c:pt idx="16579">
                  <c:v>6.5982</c:v>
                </c:pt>
                <c:pt idx="16580">
                  <c:v>1.00585</c:v>
                </c:pt>
                <c:pt idx="16581">
                  <c:v>9.56269</c:v>
                </c:pt>
                <c:pt idx="16582">
                  <c:v>1.1797</c:v>
                </c:pt>
                <c:pt idx="16583">
                  <c:v>2.45775</c:v>
                </c:pt>
                <c:pt idx="16584">
                  <c:v>2.23217</c:v>
                </c:pt>
                <c:pt idx="16585">
                  <c:v>3.84848</c:v>
                </c:pt>
                <c:pt idx="16586">
                  <c:v>2.24388</c:v>
                </c:pt>
                <c:pt idx="16587">
                  <c:v>2.76261</c:v>
                </c:pt>
                <c:pt idx="16588">
                  <c:v>0.3051499999999998</c:v>
                </c:pt>
                <c:pt idx="16589">
                  <c:v>3.01046</c:v>
                </c:pt>
                <c:pt idx="16590">
                  <c:v>2.52142</c:v>
                </c:pt>
                <c:pt idx="16591">
                  <c:v>4.44806</c:v>
                </c:pt>
                <c:pt idx="16592">
                  <c:v>3.9316</c:v>
                </c:pt>
                <c:pt idx="16593">
                  <c:v>5.27101</c:v>
                </c:pt>
                <c:pt idx="16594">
                  <c:v>0.05261000000000005</c:v>
                </c:pt>
                <c:pt idx="16595">
                  <c:v>8.26519</c:v>
                </c:pt>
                <c:pt idx="16596">
                  <c:v>2.05672</c:v>
                </c:pt>
                <c:pt idx="16597">
                  <c:v>1.000000000006551e-05</c:v>
                </c:pt>
                <c:pt idx="16598">
                  <c:v>3.0097</c:v>
                </c:pt>
                <c:pt idx="16599">
                  <c:v>4.0029</c:v>
                </c:pt>
                <c:pt idx="16600">
                  <c:v>3.65822</c:v>
                </c:pt>
                <c:pt idx="16601">
                  <c:v>6.76379</c:v>
                </c:pt>
                <c:pt idx="16602">
                  <c:v>3.87056</c:v>
                </c:pt>
                <c:pt idx="16603">
                  <c:v>4.69391</c:v>
                </c:pt>
                <c:pt idx="16604">
                  <c:v>0.6512899999999999</c:v>
                </c:pt>
                <c:pt idx="16605">
                  <c:v>3.48885</c:v>
                </c:pt>
                <c:pt idx="16606">
                  <c:v>2.76889</c:v>
                </c:pt>
                <c:pt idx="16607">
                  <c:v>3.03194</c:v>
                </c:pt>
                <c:pt idx="16608">
                  <c:v>4.71709</c:v>
                </c:pt>
                <c:pt idx="16609">
                  <c:v>4.70596</c:v>
                </c:pt>
                <c:pt idx="16610">
                  <c:v>1.37035</c:v>
                </c:pt>
                <c:pt idx="16611">
                  <c:v>5.64403</c:v>
                </c:pt>
                <c:pt idx="16612">
                  <c:v>4.85731</c:v>
                </c:pt>
                <c:pt idx="16613">
                  <c:v>2.92121</c:v>
                </c:pt>
                <c:pt idx="16614">
                  <c:v>4.11028</c:v>
                </c:pt>
                <c:pt idx="16615">
                  <c:v>3.90973</c:v>
                </c:pt>
                <c:pt idx="16616">
                  <c:v>2.17893</c:v>
                </c:pt>
                <c:pt idx="16617">
                  <c:v>3.61119</c:v>
                </c:pt>
                <c:pt idx="16618">
                  <c:v>4.45216</c:v>
                </c:pt>
                <c:pt idx="16619">
                  <c:v>4.99526</c:v>
                </c:pt>
                <c:pt idx="16620">
                  <c:v>3.95382</c:v>
                </c:pt>
                <c:pt idx="16621">
                  <c:v>2.58658</c:v>
                </c:pt>
                <c:pt idx="16622">
                  <c:v>2.74821</c:v>
                </c:pt>
                <c:pt idx="16623">
                  <c:v>4.5271</c:v>
                </c:pt>
                <c:pt idx="16624">
                  <c:v>5.01606</c:v>
                </c:pt>
                <c:pt idx="16625">
                  <c:v>0.47763</c:v>
                </c:pt>
                <c:pt idx="16626">
                  <c:v>4.80171</c:v>
                </c:pt>
                <c:pt idx="16627">
                  <c:v>0.56026</c:v>
                </c:pt>
                <c:pt idx="16628">
                  <c:v>7.45332</c:v>
                </c:pt>
                <c:pt idx="16629">
                  <c:v>2.16979</c:v>
                </c:pt>
                <c:pt idx="16630">
                  <c:v>3.76921</c:v>
                </c:pt>
                <c:pt idx="16631">
                  <c:v>4.87985</c:v>
                </c:pt>
                <c:pt idx="16632">
                  <c:v>0.8503500000000002</c:v>
                </c:pt>
                <c:pt idx="16633">
                  <c:v>6.35172</c:v>
                </c:pt>
                <c:pt idx="16634">
                  <c:v>3.19286</c:v>
                </c:pt>
                <c:pt idx="16635">
                  <c:v>2.46993</c:v>
                </c:pt>
                <c:pt idx="16636">
                  <c:v>0.7090000000000001</c:v>
                </c:pt>
                <c:pt idx="16637">
                  <c:v>3.94528</c:v>
                </c:pt>
                <c:pt idx="16638">
                  <c:v>1.87393</c:v>
                </c:pt>
                <c:pt idx="16639">
                  <c:v>0.5554800000000002</c:v>
                </c:pt>
                <c:pt idx="16640">
                  <c:v>6.96463</c:v>
                </c:pt>
                <c:pt idx="16641">
                  <c:v>1.45802</c:v>
                </c:pt>
                <c:pt idx="16642">
                  <c:v>8.49666</c:v>
                </c:pt>
                <c:pt idx="16643">
                  <c:v>4.28808</c:v>
                </c:pt>
                <c:pt idx="16644">
                  <c:v>2.32249</c:v>
                </c:pt>
                <c:pt idx="16645">
                  <c:v>4.33021</c:v>
                </c:pt>
                <c:pt idx="16646">
                  <c:v>2.91838</c:v>
                </c:pt>
                <c:pt idx="16647">
                  <c:v>1.38006</c:v>
                </c:pt>
                <c:pt idx="16648">
                  <c:v>1.56021</c:v>
                </c:pt>
                <c:pt idx="16649">
                  <c:v>2.31327</c:v>
                </c:pt>
                <c:pt idx="16650">
                  <c:v>3.52088</c:v>
                </c:pt>
                <c:pt idx="16651">
                  <c:v>5.39603</c:v>
                </c:pt>
                <c:pt idx="16652">
                  <c:v>3.73943</c:v>
                </c:pt>
                <c:pt idx="16653">
                  <c:v>4.18711</c:v>
                </c:pt>
                <c:pt idx="16654">
                  <c:v>5.15792</c:v>
                </c:pt>
                <c:pt idx="16655">
                  <c:v>5.32439</c:v>
                </c:pt>
                <c:pt idx="16656">
                  <c:v>1.90355</c:v>
                </c:pt>
                <c:pt idx="16657">
                  <c:v>5.48494</c:v>
                </c:pt>
                <c:pt idx="16658">
                  <c:v>7.62566</c:v>
                </c:pt>
                <c:pt idx="16659">
                  <c:v>4.67254</c:v>
                </c:pt>
                <c:pt idx="16660">
                  <c:v>3.29866</c:v>
                </c:pt>
                <c:pt idx="16661">
                  <c:v>2.35386</c:v>
                </c:pt>
                <c:pt idx="16662">
                  <c:v>4.21742</c:v>
                </c:pt>
                <c:pt idx="16663">
                  <c:v>1.99042</c:v>
                </c:pt>
                <c:pt idx="16664">
                  <c:v>0.2653400000000001</c:v>
                </c:pt>
                <c:pt idx="16665">
                  <c:v>0.95886</c:v>
                </c:pt>
                <c:pt idx="16666">
                  <c:v>4.28535</c:v>
                </c:pt>
                <c:pt idx="16667">
                  <c:v>4.9358</c:v>
                </c:pt>
                <c:pt idx="16668">
                  <c:v>4.60942</c:v>
                </c:pt>
                <c:pt idx="16669">
                  <c:v>2.34183</c:v>
                </c:pt>
                <c:pt idx="16670">
                  <c:v>3.66939</c:v>
                </c:pt>
                <c:pt idx="16671">
                  <c:v>2.46947</c:v>
                </c:pt>
                <c:pt idx="16672">
                  <c:v>1.05216</c:v>
                </c:pt>
                <c:pt idx="16673">
                  <c:v>5.05962</c:v>
                </c:pt>
                <c:pt idx="16674">
                  <c:v>6.02337</c:v>
                </c:pt>
                <c:pt idx="16675">
                  <c:v>5.49123</c:v>
                </c:pt>
                <c:pt idx="16676">
                  <c:v>3.23264</c:v>
                </c:pt>
                <c:pt idx="16677">
                  <c:v>8.334070000000001</c:v>
                </c:pt>
                <c:pt idx="16678">
                  <c:v>4.61301</c:v>
                </c:pt>
                <c:pt idx="16679">
                  <c:v>2.58784</c:v>
                </c:pt>
                <c:pt idx="16680">
                  <c:v>0.59443</c:v>
                </c:pt>
                <c:pt idx="16681">
                  <c:v>1.05838</c:v>
                </c:pt>
                <c:pt idx="16682">
                  <c:v>6.85046</c:v>
                </c:pt>
                <c:pt idx="16683">
                  <c:v>1.95087</c:v>
                </c:pt>
                <c:pt idx="16684">
                  <c:v>3.10277</c:v>
                </c:pt>
                <c:pt idx="16685">
                  <c:v>3.45751</c:v>
                </c:pt>
                <c:pt idx="16686">
                  <c:v>5.9237</c:v>
                </c:pt>
                <c:pt idx="16687">
                  <c:v>3.56946</c:v>
                </c:pt>
                <c:pt idx="16688">
                  <c:v>3.91168</c:v>
                </c:pt>
                <c:pt idx="16689">
                  <c:v>5.07027</c:v>
                </c:pt>
                <c:pt idx="16690">
                  <c:v>9.052020000000001</c:v>
                </c:pt>
                <c:pt idx="16691">
                  <c:v>4.79788</c:v>
                </c:pt>
                <c:pt idx="16692">
                  <c:v>4.95872</c:v>
                </c:pt>
                <c:pt idx="16693">
                  <c:v>1.05943</c:v>
                </c:pt>
                <c:pt idx="16694">
                  <c:v>4.46224</c:v>
                </c:pt>
                <c:pt idx="16695">
                  <c:v>4.52926</c:v>
                </c:pt>
                <c:pt idx="16696">
                  <c:v>2.44348</c:v>
                </c:pt>
                <c:pt idx="16697">
                  <c:v>3.91211</c:v>
                </c:pt>
                <c:pt idx="16698">
                  <c:v>3.80632</c:v>
                </c:pt>
                <c:pt idx="16699">
                  <c:v>0.2016</c:v>
                </c:pt>
                <c:pt idx="16700">
                  <c:v>3.47084</c:v>
                </c:pt>
                <c:pt idx="16701">
                  <c:v>4.96331</c:v>
                </c:pt>
                <c:pt idx="16702">
                  <c:v>5.82898</c:v>
                </c:pt>
                <c:pt idx="16703">
                  <c:v>4.74926</c:v>
                </c:pt>
                <c:pt idx="16704">
                  <c:v>5.87949</c:v>
                </c:pt>
                <c:pt idx="16705">
                  <c:v>0.36653</c:v>
                </c:pt>
                <c:pt idx="16706">
                  <c:v>4.25697</c:v>
                </c:pt>
                <c:pt idx="16707">
                  <c:v>5.13095</c:v>
                </c:pt>
                <c:pt idx="16708">
                  <c:v>3.61611</c:v>
                </c:pt>
                <c:pt idx="16709">
                  <c:v>5.81181</c:v>
                </c:pt>
                <c:pt idx="16710">
                  <c:v>3.50295</c:v>
                </c:pt>
                <c:pt idx="16711">
                  <c:v>5.89737</c:v>
                </c:pt>
                <c:pt idx="16712">
                  <c:v>7.5222</c:v>
                </c:pt>
                <c:pt idx="16713">
                  <c:v>1.80895</c:v>
                </c:pt>
                <c:pt idx="16714">
                  <c:v>2.05601</c:v>
                </c:pt>
                <c:pt idx="16715">
                  <c:v>3.81286</c:v>
                </c:pt>
                <c:pt idx="16716">
                  <c:v>3.62045</c:v>
                </c:pt>
                <c:pt idx="16717">
                  <c:v>1.11909</c:v>
                </c:pt>
                <c:pt idx="16718">
                  <c:v>2.72516</c:v>
                </c:pt>
                <c:pt idx="16719">
                  <c:v>6.71749</c:v>
                </c:pt>
                <c:pt idx="16720">
                  <c:v>2.65311</c:v>
                </c:pt>
                <c:pt idx="16721">
                  <c:v>4.36299</c:v>
                </c:pt>
                <c:pt idx="16722">
                  <c:v>2.53658</c:v>
                </c:pt>
                <c:pt idx="16723">
                  <c:v>4.37343</c:v>
                </c:pt>
                <c:pt idx="16724">
                  <c:v>3.10317</c:v>
                </c:pt>
                <c:pt idx="16725">
                  <c:v>2.41179</c:v>
                </c:pt>
                <c:pt idx="16726">
                  <c:v>2.99109</c:v>
                </c:pt>
                <c:pt idx="16727">
                  <c:v>3.02146</c:v>
                </c:pt>
                <c:pt idx="16728">
                  <c:v>3.82358</c:v>
                </c:pt>
                <c:pt idx="16729">
                  <c:v>2.29184</c:v>
                </c:pt>
                <c:pt idx="16730">
                  <c:v>1.62728</c:v>
                </c:pt>
                <c:pt idx="16731">
                  <c:v>3.1923</c:v>
                </c:pt>
                <c:pt idx="16732">
                  <c:v>2.84857</c:v>
                </c:pt>
                <c:pt idx="16733">
                  <c:v>4.71289</c:v>
                </c:pt>
                <c:pt idx="16734">
                  <c:v>4.61844</c:v>
                </c:pt>
                <c:pt idx="16735">
                  <c:v>4.64995</c:v>
                </c:pt>
                <c:pt idx="16736">
                  <c:v>3.42508</c:v>
                </c:pt>
                <c:pt idx="16737">
                  <c:v>2.24674</c:v>
                </c:pt>
                <c:pt idx="16738">
                  <c:v>1.92775</c:v>
                </c:pt>
                <c:pt idx="16739">
                  <c:v>6.35986</c:v>
                </c:pt>
                <c:pt idx="16740">
                  <c:v>6.47366</c:v>
                </c:pt>
                <c:pt idx="16741">
                  <c:v>5.61191</c:v>
                </c:pt>
                <c:pt idx="16742">
                  <c:v>2.48068</c:v>
                </c:pt>
                <c:pt idx="16743">
                  <c:v>1.42704</c:v>
                </c:pt>
                <c:pt idx="16744">
                  <c:v>3.34477</c:v>
                </c:pt>
                <c:pt idx="16745">
                  <c:v>4.45698</c:v>
                </c:pt>
                <c:pt idx="16746">
                  <c:v>5.53196</c:v>
                </c:pt>
                <c:pt idx="16747">
                  <c:v>1.55833</c:v>
                </c:pt>
                <c:pt idx="16748">
                  <c:v>3.64032</c:v>
                </c:pt>
                <c:pt idx="16749">
                  <c:v>3.06772</c:v>
                </c:pt>
                <c:pt idx="16750">
                  <c:v>0.002069999999999794</c:v>
                </c:pt>
                <c:pt idx="16751">
                  <c:v>5.49331</c:v>
                </c:pt>
                <c:pt idx="16752">
                  <c:v>4.55092</c:v>
                </c:pt>
                <c:pt idx="16753">
                  <c:v>3.81445</c:v>
                </c:pt>
                <c:pt idx="16754">
                  <c:v>6.41278</c:v>
                </c:pt>
                <c:pt idx="16755">
                  <c:v>1.459</c:v>
                </c:pt>
                <c:pt idx="16756">
                  <c:v>3.55106</c:v>
                </c:pt>
                <c:pt idx="16757">
                  <c:v>2.41679</c:v>
                </c:pt>
                <c:pt idx="16758">
                  <c:v>2.29208</c:v>
                </c:pt>
                <c:pt idx="16759">
                  <c:v>1.20114</c:v>
                </c:pt>
                <c:pt idx="16760">
                  <c:v>3.59658</c:v>
                </c:pt>
                <c:pt idx="16761">
                  <c:v>3.65451</c:v>
                </c:pt>
                <c:pt idx="16762">
                  <c:v>4.6101</c:v>
                </c:pt>
                <c:pt idx="16763">
                  <c:v>2.28957</c:v>
                </c:pt>
                <c:pt idx="16764">
                  <c:v>0.5942099999999999</c:v>
                </c:pt>
                <c:pt idx="16765">
                  <c:v>8.28182</c:v>
                </c:pt>
                <c:pt idx="16766">
                  <c:v>1.70526</c:v>
                </c:pt>
                <c:pt idx="16767">
                  <c:v>3.22456</c:v>
                </c:pt>
                <c:pt idx="16768">
                  <c:v>3.41739</c:v>
                </c:pt>
                <c:pt idx="16769">
                  <c:v>2.27661</c:v>
                </c:pt>
                <c:pt idx="16770">
                  <c:v>5.84638</c:v>
                </c:pt>
                <c:pt idx="16771">
                  <c:v>1.6282</c:v>
                </c:pt>
                <c:pt idx="16772">
                  <c:v>4.28923</c:v>
                </c:pt>
                <c:pt idx="16773">
                  <c:v>6.13066</c:v>
                </c:pt>
                <c:pt idx="16774">
                  <c:v>0.5449000000000002</c:v>
                </c:pt>
                <c:pt idx="16775">
                  <c:v>4.70316</c:v>
                </c:pt>
                <c:pt idx="16776">
                  <c:v>2.23877</c:v>
                </c:pt>
                <c:pt idx="16777">
                  <c:v>5.43376</c:v>
                </c:pt>
                <c:pt idx="16778">
                  <c:v>3.25463</c:v>
                </c:pt>
                <c:pt idx="16779">
                  <c:v>2.41353</c:v>
                </c:pt>
                <c:pt idx="16780">
                  <c:v>3.32661</c:v>
                </c:pt>
                <c:pt idx="16781">
                  <c:v>2.74582</c:v>
                </c:pt>
                <c:pt idx="16782">
                  <c:v>4.42127</c:v>
                </c:pt>
                <c:pt idx="16783">
                  <c:v>4.87434</c:v>
                </c:pt>
                <c:pt idx="16784">
                  <c:v>5.88387</c:v>
                </c:pt>
                <c:pt idx="16785">
                  <c:v>3.54513</c:v>
                </c:pt>
                <c:pt idx="16786">
                  <c:v>2.21351</c:v>
                </c:pt>
                <c:pt idx="16787">
                  <c:v>2.87803</c:v>
                </c:pt>
                <c:pt idx="16788">
                  <c:v>2.16687</c:v>
                </c:pt>
                <c:pt idx="16789">
                  <c:v>6.87964</c:v>
                </c:pt>
                <c:pt idx="16790">
                  <c:v>2.33863</c:v>
                </c:pt>
                <c:pt idx="16791">
                  <c:v>6.8915</c:v>
                </c:pt>
                <c:pt idx="16792">
                  <c:v>1.33314</c:v>
                </c:pt>
                <c:pt idx="16793">
                  <c:v>3.97055</c:v>
                </c:pt>
                <c:pt idx="16794">
                  <c:v>1.18691</c:v>
                </c:pt>
                <c:pt idx="16795">
                  <c:v>5.32583</c:v>
                </c:pt>
                <c:pt idx="16796">
                  <c:v>2.92155</c:v>
                </c:pt>
                <c:pt idx="16797">
                  <c:v>6.41389</c:v>
                </c:pt>
                <c:pt idx="16798">
                  <c:v>4.58038</c:v>
                </c:pt>
                <c:pt idx="16799">
                  <c:v>4.2513</c:v>
                </c:pt>
                <c:pt idx="16800">
                  <c:v>5.23798</c:v>
                </c:pt>
                <c:pt idx="16801">
                  <c:v>2.22132</c:v>
                </c:pt>
                <c:pt idx="16802">
                  <c:v>4.67809</c:v>
                </c:pt>
                <c:pt idx="16803">
                  <c:v>3.30152</c:v>
                </c:pt>
                <c:pt idx="16804">
                  <c:v>2.6339</c:v>
                </c:pt>
                <c:pt idx="16805">
                  <c:v>1.41743</c:v>
                </c:pt>
                <c:pt idx="16806">
                  <c:v>4.82389</c:v>
                </c:pt>
                <c:pt idx="16807">
                  <c:v>1.92458</c:v>
                </c:pt>
                <c:pt idx="16808">
                  <c:v>1.87098</c:v>
                </c:pt>
                <c:pt idx="16809">
                  <c:v>2.29292</c:v>
                </c:pt>
                <c:pt idx="16810">
                  <c:v>3.76216</c:v>
                </c:pt>
                <c:pt idx="16811">
                  <c:v>3.9126</c:v>
                </c:pt>
                <c:pt idx="16812">
                  <c:v>2.60566</c:v>
                </c:pt>
                <c:pt idx="16813">
                  <c:v>4.30979</c:v>
                </c:pt>
                <c:pt idx="16814">
                  <c:v>3.67021</c:v>
                </c:pt>
                <c:pt idx="16815">
                  <c:v>7.60346</c:v>
                </c:pt>
                <c:pt idx="16816">
                  <c:v>0.4045399999999999</c:v>
                </c:pt>
                <c:pt idx="16817">
                  <c:v>3.61553</c:v>
                </c:pt>
                <c:pt idx="16818">
                  <c:v>2.86415</c:v>
                </c:pt>
                <c:pt idx="16819">
                  <c:v>3.38908</c:v>
                </c:pt>
                <c:pt idx="16820">
                  <c:v>5.67811</c:v>
                </c:pt>
                <c:pt idx="16821">
                  <c:v>5.92745</c:v>
                </c:pt>
                <c:pt idx="16822">
                  <c:v>2.41966</c:v>
                </c:pt>
                <c:pt idx="16823">
                  <c:v>2.01811</c:v>
                </c:pt>
                <c:pt idx="16824">
                  <c:v>1.68019</c:v>
                </c:pt>
                <c:pt idx="16825">
                  <c:v>2.33749</c:v>
                </c:pt>
                <c:pt idx="16826">
                  <c:v>1.71798</c:v>
                </c:pt>
                <c:pt idx="16827">
                  <c:v>4.20432</c:v>
                </c:pt>
                <c:pt idx="16828">
                  <c:v>5.83653</c:v>
                </c:pt>
                <c:pt idx="16829">
                  <c:v>2.04074</c:v>
                </c:pt>
                <c:pt idx="16830">
                  <c:v>1.99484</c:v>
                </c:pt>
                <c:pt idx="16831">
                  <c:v>4.80738</c:v>
                </c:pt>
                <c:pt idx="16832">
                  <c:v>3.49408</c:v>
                </c:pt>
                <c:pt idx="16833">
                  <c:v>7.08091</c:v>
                </c:pt>
                <c:pt idx="16834">
                  <c:v>6.07473</c:v>
                </c:pt>
                <c:pt idx="16835">
                  <c:v>2.23562</c:v>
                </c:pt>
                <c:pt idx="16836">
                  <c:v>3.37481</c:v>
                </c:pt>
                <c:pt idx="16837">
                  <c:v>4.45781</c:v>
                </c:pt>
                <c:pt idx="16838">
                  <c:v>8.5274</c:v>
                </c:pt>
                <c:pt idx="16839">
                  <c:v>3.30583</c:v>
                </c:pt>
                <c:pt idx="16840">
                  <c:v>0.5315699999999999</c:v>
                </c:pt>
                <c:pt idx="16841">
                  <c:v>2.11562</c:v>
                </c:pt>
                <c:pt idx="16842">
                  <c:v>4.4144</c:v>
                </c:pt>
                <c:pt idx="16843">
                  <c:v>1.05195</c:v>
                </c:pt>
                <c:pt idx="16844">
                  <c:v>1.36138</c:v>
                </c:pt>
                <c:pt idx="16845">
                  <c:v>6.21586</c:v>
                </c:pt>
                <c:pt idx="16846">
                  <c:v>4.58209</c:v>
                </c:pt>
                <c:pt idx="16847">
                  <c:v>1.56863</c:v>
                </c:pt>
                <c:pt idx="16848">
                  <c:v>1.71994</c:v>
                </c:pt>
                <c:pt idx="16849">
                  <c:v>3.45786</c:v>
                </c:pt>
                <c:pt idx="16850">
                  <c:v>5.16795</c:v>
                </c:pt>
                <c:pt idx="16851">
                  <c:v>1.96184</c:v>
                </c:pt>
                <c:pt idx="16852">
                  <c:v>2.81746</c:v>
                </c:pt>
                <c:pt idx="16853">
                  <c:v>3.75068</c:v>
                </c:pt>
                <c:pt idx="16854">
                  <c:v>5.22677</c:v>
                </c:pt>
                <c:pt idx="16855">
                  <c:v>5.64459</c:v>
                </c:pt>
                <c:pt idx="16856">
                  <c:v>2.16833</c:v>
                </c:pt>
                <c:pt idx="16857">
                  <c:v>6.87508</c:v>
                </c:pt>
                <c:pt idx="16858">
                  <c:v>2.32219</c:v>
                </c:pt>
                <c:pt idx="16859">
                  <c:v>2.59001</c:v>
                </c:pt>
                <c:pt idx="16860">
                  <c:v>3.78914</c:v>
                </c:pt>
                <c:pt idx="16861">
                  <c:v>7.30683</c:v>
                </c:pt>
                <c:pt idx="16862">
                  <c:v>1.47676</c:v>
                </c:pt>
                <c:pt idx="16863">
                  <c:v>1.14694</c:v>
                </c:pt>
                <c:pt idx="16864">
                  <c:v>3.16393</c:v>
                </c:pt>
                <c:pt idx="16865">
                  <c:v>3.89757</c:v>
                </c:pt>
                <c:pt idx="16866">
                  <c:v>1.06925</c:v>
                </c:pt>
                <c:pt idx="16867">
                  <c:v>4.45678</c:v>
                </c:pt>
                <c:pt idx="16868">
                  <c:v>0.74743</c:v>
                </c:pt>
                <c:pt idx="16869">
                  <c:v>1.01402</c:v>
                </c:pt>
                <c:pt idx="16870">
                  <c:v>5.49885</c:v>
                </c:pt>
                <c:pt idx="16871">
                  <c:v>5.25355</c:v>
                </c:pt>
                <c:pt idx="16872">
                  <c:v>7.50014</c:v>
                </c:pt>
                <c:pt idx="16873">
                  <c:v>3.70279</c:v>
                </c:pt>
                <c:pt idx="16874">
                  <c:v>3.31879</c:v>
                </c:pt>
                <c:pt idx="16875">
                  <c:v>5.44595</c:v>
                </c:pt>
                <c:pt idx="16876">
                  <c:v>1.43829</c:v>
                </c:pt>
                <c:pt idx="16877">
                  <c:v>3.70497</c:v>
                </c:pt>
                <c:pt idx="16878">
                  <c:v>2.69609</c:v>
                </c:pt>
                <c:pt idx="16879">
                  <c:v>3.57334</c:v>
                </c:pt>
                <c:pt idx="16880">
                  <c:v>3.03306</c:v>
                </c:pt>
                <c:pt idx="16881">
                  <c:v>2.83487</c:v>
                </c:pt>
                <c:pt idx="16882">
                  <c:v>2.79055</c:v>
                </c:pt>
                <c:pt idx="16883">
                  <c:v>3.9072</c:v>
                </c:pt>
                <c:pt idx="16884">
                  <c:v>0.3205999999999998</c:v>
                </c:pt>
                <c:pt idx="16885">
                  <c:v>5.32984</c:v>
                </c:pt>
                <c:pt idx="16886">
                  <c:v>6.77401</c:v>
                </c:pt>
                <c:pt idx="16887">
                  <c:v>2.23807</c:v>
                </c:pt>
                <c:pt idx="16888">
                  <c:v>4.12734</c:v>
                </c:pt>
                <c:pt idx="16889">
                  <c:v>0.3687499999999999</c:v>
                </c:pt>
                <c:pt idx="16890">
                  <c:v>3.59502</c:v>
                </c:pt>
                <c:pt idx="16891">
                  <c:v>4.53863</c:v>
                </c:pt>
                <c:pt idx="16892">
                  <c:v>1.48683</c:v>
                </c:pt>
                <c:pt idx="16893">
                  <c:v>1.46926</c:v>
                </c:pt>
                <c:pt idx="16894">
                  <c:v>3.60896</c:v>
                </c:pt>
                <c:pt idx="16895">
                  <c:v>0.4360400000000002</c:v>
                </c:pt>
                <c:pt idx="16896">
                  <c:v>3.45255</c:v>
                </c:pt>
                <c:pt idx="16897">
                  <c:v>1.73472</c:v>
                </c:pt>
                <c:pt idx="16898">
                  <c:v>2.80861</c:v>
                </c:pt>
                <c:pt idx="16899">
                  <c:v>0.5089199999999998</c:v>
                </c:pt>
                <c:pt idx="16900">
                  <c:v>1.89151</c:v>
                </c:pt>
                <c:pt idx="16901">
                  <c:v>3.37094</c:v>
                </c:pt>
                <c:pt idx="16902">
                  <c:v>3.26246</c:v>
                </c:pt>
                <c:pt idx="16903">
                  <c:v>4.39934</c:v>
                </c:pt>
                <c:pt idx="16904">
                  <c:v>5.73171</c:v>
                </c:pt>
                <c:pt idx="16905">
                  <c:v>4.17656</c:v>
                </c:pt>
                <c:pt idx="16906">
                  <c:v>4.12804</c:v>
                </c:pt>
                <c:pt idx="16907">
                  <c:v>2.76057</c:v>
                </c:pt>
                <c:pt idx="16908">
                  <c:v>9.449529999999999</c:v>
                </c:pt>
                <c:pt idx="16909">
                  <c:v>8.505979999999999</c:v>
                </c:pt>
                <c:pt idx="16910">
                  <c:v>3.78584</c:v>
                </c:pt>
                <c:pt idx="16911">
                  <c:v>4.68932</c:v>
                </c:pt>
                <c:pt idx="16912">
                  <c:v>0.1152500000000001</c:v>
                </c:pt>
                <c:pt idx="16913">
                  <c:v>4.49347</c:v>
                </c:pt>
                <c:pt idx="16914">
                  <c:v>5.24668</c:v>
                </c:pt>
                <c:pt idx="16915">
                  <c:v>1.86234</c:v>
                </c:pt>
                <c:pt idx="16916">
                  <c:v>2.73725</c:v>
                </c:pt>
                <c:pt idx="16917">
                  <c:v>1.79481</c:v>
                </c:pt>
                <c:pt idx="16918">
                  <c:v>2.02005</c:v>
                </c:pt>
                <c:pt idx="16919">
                  <c:v>1.55534</c:v>
                </c:pt>
                <c:pt idx="16920">
                  <c:v>1.99019</c:v>
                </c:pt>
                <c:pt idx="16921">
                  <c:v>4.40743</c:v>
                </c:pt>
                <c:pt idx="16922">
                  <c:v>6.38572</c:v>
                </c:pt>
                <c:pt idx="16923">
                  <c:v>5.62645</c:v>
                </c:pt>
                <c:pt idx="16924">
                  <c:v>1.38698</c:v>
                </c:pt>
                <c:pt idx="16925">
                  <c:v>3.24995</c:v>
                </c:pt>
                <c:pt idx="16926">
                  <c:v>6.46305</c:v>
                </c:pt>
                <c:pt idx="16927">
                  <c:v>1.57977</c:v>
                </c:pt>
                <c:pt idx="16928">
                  <c:v>9.26524</c:v>
                </c:pt>
                <c:pt idx="16929">
                  <c:v>1.23052</c:v>
                </c:pt>
                <c:pt idx="16930">
                  <c:v>5.03488</c:v>
                </c:pt>
                <c:pt idx="16931">
                  <c:v>2.5926</c:v>
                </c:pt>
                <c:pt idx="16932">
                  <c:v>3.47702</c:v>
                </c:pt>
                <c:pt idx="16933">
                  <c:v>1.3971</c:v>
                </c:pt>
                <c:pt idx="16934">
                  <c:v>3.65093</c:v>
                </c:pt>
                <c:pt idx="16935">
                  <c:v>2.80137</c:v>
                </c:pt>
                <c:pt idx="16936">
                  <c:v>3.48776</c:v>
                </c:pt>
                <c:pt idx="16937">
                  <c:v>1.52937</c:v>
                </c:pt>
                <c:pt idx="16938">
                  <c:v>2.00477</c:v>
                </c:pt>
                <c:pt idx="16939">
                  <c:v>3.62378</c:v>
                </c:pt>
                <c:pt idx="16940">
                  <c:v>1.11941</c:v>
                </c:pt>
                <c:pt idx="16941">
                  <c:v>0.2129699999999999</c:v>
                </c:pt>
                <c:pt idx="16942">
                  <c:v>1.60999</c:v>
                </c:pt>
                <c:pt idx="16943">
                  <c:v>2.32468</c:v>
                </c:pt>
                <c:pt idx="16944">
                  <c:v>3.43926</c:v>
                </c:pt>
                <c:pt idx="16945">
                  <c:v>2.69815</c:v>
                </c:pt>
                <c:pt idx="16946">
                  <c:v>2.75607</c:v>
                </c:pt>
                <c:pt idx="16947">
                  <c:v>0.001679999999999904</c:v>
                </c:pt>
                <c:pt idx="16948">
                  <c:v>7.10496</c:v>
                </c:pt>
                <c:pt idx="16949">
                  <c:v>9.37463</c:v>
                </c:pt>
                <c:pt idx="16950">
                  <c:v>2.828</c:v>
                </c:pt>
                <c:pt idx="16951">
                  <c:v>3.70678</c:v>
                </c:pt>
                <c:pt idx="16952">
                  <c:v>6.19765</c:v>
                </c:pt>
                <c:pt idx="16953">
                  <c:v>1.35229</c:v>
                </c:pt>
                <c:pt idx="16954">
                  <c:v>3.14188</c:v>
                </c:pt>
                <c:pt idx="16955">
                  <c:v>3.36597</c:v>
                </c:pt>
                <c:pt idx="16956">
                  <c:v>1.04024</c:v>
                </c:pt>
                <c:pt idx="16957">
                  <c:v>3.29359</c:v>
                </c:pt>
                <c:pt idx="16958">
                  <c:v>4.48821</c:v>
                </c:pt>
                <c:pt idx="16959">
                  <c:v>1.96845</c:v>
                </c:pt>
                <c:pt idx="16960">
                  <c:v>1.24127</c:v>
                </c:pt>
                <c:pt idx="16961">
                  <c:v>6.79165</c:v>
                </c:pt>
                <c:pt idx="16962">
                  <c:v>2.69439</c:v>
                </c:pt>
                <c:pt idx="16963">
                  <c:v>7.21323</c:v>
                </c:pt>
                <c:pt idx="16964">
                  <c:v>0.7787199999999999</c:v>
                </c:pt>
                <c:pt idx="16965">
                  <c:v>3.83218</c:v>
                </c:pt>
                <c:pt idx="16966">
                  <c:v>3.8563</c:v>
                </c:pt>
                <c:pt idx="16967">
                  <c:v>8.19628</c:v>
                </c:pt>
                <c:pt idx="16968">
                  <c:v>1.54354</c:v>
                </c:pt>
                <c:pt idx="16969">
                  <c:v>1.0021</c:v>
                </c:pt>
                <c:pt idx="16970">
                  <c:v>1.53171</c:v>
                </c:pt>
                <c:pt idx="16971">
                  <c:v>0.0152899999999998</c:v>
                </c:pt>
                <c:pt idx="16972">
                  <c:v>1.82161</c:v>
                </c:pt>
                <c:pt idx="16973">
                  <c:v>5.47002</c:v>
                </c:pt>
                <c:pt idx="16974">
                  <c:v>2.99467</c:v>
                </c:pt>
                <c:pt idx="16975">
                  <c:v>1.88264</c:v>
                </c:pt>
                <c:pt idx="16976">
                  <c:v>3.10727</c:v>
                </c:pt>
                <c:pt idx="16977">
                  <c:v>0.07606000000000002</c:v>
                </c:pt>
                <c:pt idx="16978">
                  <c:v>3.93352</c:v>
                </c:pt>
                <c:pt idx="16979">
                  <c:v>6.03158</c:v>
                </c:pt>
                <c:pt idx="16980">
                  <c:v>5.92264</c:v>
                </c:pt>
                <c:pt idx="16981">
                  <c:v>8.100529999999999</c:v>
                </c:pt>
                <c:pt idx="16982">
                  <c:v>1.23631</c:v>
                </c:pt>
                <c:pt idx="16983">
                  <c:v>6.59004</c:v>
                </c:pt>
                <c:pt idx="16984">
                  <c:v>2.15737</c:v>
                </c:pt>
                <c:pt idx="16985">
                  <c:v>2.78422</c:v>
                </c:pt>
                <c:pt idx="16986">
                  <c:v>1.63126</c:v>
                </c:pt>
                <c:pt idx="16987">
                  <c:v>1.60955</c:v>
                </c:pt>
                <c:pt idx="16988">
                  <c:v>1.59028</c:v>
                </c:pt>
                <c:pt idx="16989">
                  <c:v>0.69868</c:v>
                </c:pt>
                <c:pt idx="16990">
                  <c:v>0.2166999999999999</c:v>
                </c:pt>
                <c:pt idx="16991">
                  <c:v>4.79811</c:v>
                </c:pt>
                <c:pt idx="16992">
                  <c:v>5.47057</c:v>
                </c:pt>
                <c:pt idx="16993">
                  <c:v>1.49115</c:v>
                </c:pt>
                <c:pt idx="16994">
                  <c:v>3.79332</c:v>
                </c:pt>
                <c:pt idx="16995">
                  <c:v>2.55726</c:v>
                </c:pt>
                <c:pt idx="16996">
                  <c:v>11.63954</c:v>
                </c:pt>
                <c:pt idx="16997">
                  <c:v>0.6210900000000001</c:v>
                </c:pt>
                <c:pt idx="16998">
                  <c:v>3.93833</c:v>
                </c:pt>
                <c:pt idx="16999">
                  <c:v>5.6102</c:v>
                </c:pt>
                <c:pt idx="17000">
                  <c:v>3.63973</c:v>
                </c:pt>
                <c:pt idx="17001">
                  <c:v>4.28898</c:v>
                </c:pt>
                <c:pt idx="17002">
                  <c:v>8.57929</c:v>
                </c:pt>
                <c:pt idx="17003">
                  <c:v>4.88384</c:v>
                </c:pt>
                <c:pt idx="17004">
                  <c:v>0.5607100000000003</c:v>
                </c:pt>
                <c:pt idx="17005">
                  <c:v>2.3051</c:v>
                </c:pt>
                <c:pt idx="17006">
                  <c:v>1.49457</c:v>
                </c:pt>
                <c:pt idx="17007">
                  <c:v>2.69067</c:v>
                </c:pt>
                <c:pt idx="17008">
                  <c:v>7.21139</c:v>
                </c:pt>
                <c:pt idx="17009">
                  <c:v>4.86647</c:v>
                </c:pt>
                <c:pt idx="17010">
                  <c:v>5.4271</c:v>
                </c:pt>
                <c:pt idx="17011">
                  <c:v>6.06986</c:v>
                </c:pt>
                <c:pt idx="17012">
                  <c:v>3.25666</c:v>
                </c:pt>
                <c:pt idx="17013">
                  <c:v>5.95157</c:v>
                </c:pt>
                <c:pt idx="17014">
                  <c:v>3.33023</c:v>
                </c:pt>
                <c:pt idx="17015">
                  <c:v>5.29406</c:v>
                </c:pt>
                <c:pt idx="17016">
                  <c:v>3.76176</c:v>
                </c:pt>
                <c:pt idx="17017">
                  <c:v>4.49161</c:v>
                </c:pt>
                <c:pt idx="17018">
                  <c:v>5.91138</c:v>
                </c:pt>
                <c:pt idx="17019">
                  <c:v>3.28432</c:v>
                </c:pt>
                <c:pt idx="17020">
                  <c:v>2.53782</c:v>
                </c:pt>
                <c:pt idx="17021">
                  <c:v>3.16668</c:v>
                </c:pt>
                <c:pt idx="17022">
                  <c:v>1.48845</c:v>
                </c:pt>
                <c:pt idx="17023">
                  <c:v>4.85118</c:v>
                </c:pt>
                <c:pt idx="17024">
                  <c:v>6.30222</c:v>
                </c:pt>
                <c:pt idx="17025">
                  <c:v>1.29521</c:v>
                </c:pt>
                <c:pt idx="17026">
                  <c:v>4.12809</c:v>
                </c:pt>
                <c:pt idx="17027">
                  <c:v>3.95489</c:v>
                </c:pt>
                <c:pt idx="17028">
                  <c:v>4.78872</c:v>
                </c:pt>
                <c:pt idx="17029">
                  <c:v>3.16915</c:v>
                </c:pt>
                <c:pt idx="17030">
                  <c:v>1.7054</c:v>
                </c:pt>
                <c:pt idx="17031">
                  <c:v>2.68523</c:v>
                </c:pt>
                <c:pt idx="17032">
                  <c:v>4.08317</c:v>
                </c:pt>
                <c:pt idx="17033">
                  <c:v>3.81283</c:v>
                </c:pt>
                <c:pt idx="17034">
                  <c:v>3.08724</c:v>
                </c:pt>
                <c:pt idx="17035">
                  <c:v>3.1283</c:v>
                </c:pt>
                <c:pt idx="17036">
                  <c:v>6.66603</c:v>
                </c:pt>
                <c:pt idx="17037">
                  <c:v>6.90501</c:v>
                </c:pt>
                <c:pt idx="17038">
                  <c:v>2.23467</c:v>
                </c:pt>
                <c:pt idx="17039">
                  <c:v>6.05409</c:v>
                </c:pt>
                <c:pt idx="17040">
                  <c:v>4.23957</c:v>
                </c:pt>
                <c:pt idx="17041">
                  <c:v>2.21908</c:v>
                </c:pt>
                <c:pt idx="17042">
                  <c:v>7.53181</c:v>
                </c:pt>
                <c:pt idx="17043">
                  <c:v>2.93958</c:v>
                </c:pt>
                <c:pt idx="17044">
                  <c:v>3.97597</c:v>
                </c:pt>
                <c:pt idx="17045">
                  <c:v>7.44731</c:v>
                </c:pt>
                <c:pt idx="17046">
                  <c:v>5.44249</c:v>
                </c:pt>
                <c:pt idx="17047">
                  <c:v>4.83491</c:v>
                </c:pt>
                <c:pt idx="17048">
                  <c:v>2.27426</c:v>
                </c:pt>
                <c:pt idx="17049">
                  <c:v>6.87473</c:v>
                </c:pt>
                <c:pt idx="17050">
                  <c:v>3.82807</c:v>
                </c:pt>
                <c:pt idx="17051">
                  <c:v>8.08366</c:v>
                </c:pt>
                <c:pt idx="17052">
                  <c:v>4.01561</c:v>
                </c:pt>
                <c:pt idx="17053">
                  <c:v>2.10835</c:v>
                </c:pt>
                <c:pt idx="17054">
                  <c:v>0.3344</c:v>
                </c:pt>
                <c:pt idx="17055">
                  <c:v>0.9047900000000002</c:v>
                </c:pt>
                <c:pt idx="17056">
                  <c:v>1.56535</c:v>
                </c:pt>
                <c:pt idx="17057">
                  <c:v>3.47647</c:v>
                </c:pt>
                <c:pt idx="17058">
                  <c:v>7.14498</c:v>
                </c:pt>
                <c:pt idx="17059">
                  <c:v>4.36639</c:v>
                </c:pt>
                <c:pt idx="17060">
                  <c:v>1.74517</c:v>
                </c:pt>
                <c:pt idx="17061">
                  <c:v>6.3656</c:v>
                </c:pt>
                <c:pt idx="17062">
                  <c:v>5.95771</c:v>
                </c:pt>
                <c:pt idx="17063">
                  <c:v>5.46682</c:v>
                </c:pt>
                <c:pt idx="17064">
                  <c:v>2.50774</c:v>
                </c:pt>
                <c:pt idx="17065">
                  <c:v>1.83342</c:v>
                </c:pt>
                <c:pt idx="17066">
                  <c:v>1.13904</c:v>
                </c:pt>
                <c:pt idx="17067">
                  <c:v>2.92783</c:v>
                </c:pt>
                <c:pt idx="17068">
                  <c:v>4.37335</c:v>
                </c:pt>
                <c:pt idx="17069">
                  <c:v>2.30217</c:v>
                </c:pt>
                <c:pt idx="17070">
                  <c:v>3.17674</c:v>
                </c:pt>
                <c:pt idx="17071">
                  <c:v>0.86016</c:v>
                </c:pt>
                <c:pt idx="17072">
                  <c:v>4.6549</c:v>
                </c:pt>
                <c:pt idx="17073">
                  <c:v>0.18764</c:v>
                </c:pt>
                <c:pt idx="17074">
                  <c:v>1.6917</c:v>
                </c:pt>
                <c:pt idx="17075">
                  <c:v>10.03746</c:v>
                </c:pt>
                <c:pt idx="17076">
                  <c:v>9.39264</c:v>
                </c:pt>
                <c:pt idx="17077">
                  <c:v>4.68601</c:v>
                </c:pt>
                <c:pt idx="17078">
                  <c:v>0.1505100000000001</c:v>
                </c:pt>
                <c:pt idx="17079">
                  <c:v>1.78322</c:v>
                </c:pt>
                <c:pt idx="17080">
                  <c:v>5.71412</c:v>
                </c:pt>
                <c:pt idx="17081">
                  <c:v>2.06498</c:v>
                </c:pt>
                <c:pt idx="17082">
                  <c:v>4.70145</c:v>
                </c:pt>
                <c:pt idx="17083">
                  <c:v>1.80739</c:v>
                </c:pt>
                <c:pt idx="17084">
                  <c:v>0.2268599999999998</c:v>
                </c:pt>
                <c:pt idx="17085">
                  <c:v>4.03033</c:v>
                </c:pt>
                <c:pt idx="17086">
                  <c:v>5.23488</c:v>
                </c:pt>
                <c:pt idx="17087">
                  <c:v>2.6157</c:v>
                </c:pt>
                <c:pt idx="17088">
                  <c:v>0.0009100000000001884</c:v>
                </c:pt>
                <c:pt idx="17089">
                  <c:v>2.00908</c:v>
                </c:pt>
                <c:pt idx="17090">
                  <c:v>2.35755</c:v>
                </c:pt>
                <c:pt idx="17091">
                  <c:v>3.00333</c:v>
                </c:pt>
                <c:pt idx="17092">
                  <c:v>0.8496600000000001</c:v>
                </c:pt>
                <c:pt idx="17093">
                  <c:v>1.01906</c:v>
                </c:pt>
                <c:pt idx="17094">
                  <c:v>4.04517</c:v>
                </c:pt>
                <c:pt idx="17095">
                  <c:v>3.18663</c:v>
                </c:pt>
                <c:pt idx="17096">
                  <c:v>2.13498</c:v>
                </c:pt>
                <c:pt idx="17097">
                  <c:v>3.25092</c:v>
                </c:pt>
                <c:pt idx="17098">
                  <c:v>1.93267</c:v>
                </c:pt>
                <c:pt idx="17099">
                  <c:v>2.88343</c:v>
                </c:pt>
                <c:pt idx="17100">
                  <c:v>3.27258</c:v>
                </c:pt>
                <c:pt idx="17101">
                  <c:v>2.25681</c:v>
                </c:pt>
                <c:pt idx="17102">
                  <c:v>2.41752</c:v>
                </c:pt>
                <c:pt idx="17103">
                  <c:v>3.72039</c:v>
                </c:pt>
                <c:pt idx="17104">
                  <c:v>3.20638</c:v>
                </c:pt>
                <c:pt idx="17105">
                  <c:v>1.93783</c:v>
                </c:pt>
                <c:pt idx="17106">
                  <c:v>2.93857</c:v>
                </c:pt>
                <c:pt idx="17107">
                  <c:v>1.62348</c:v>
                </c:pt>
                <c:pt idx="17108">
                  <c:v>3.10333</c:v>
                </c:pt>
                <c:pt idx="17109">
                  <c:v>2.09617</c:v>
                </c:pt>
                <c:pt idx="17110">
                  <c:v>4.1511</c:v>
                </c:pt>
                <c:pt idx="17111">
                  <c:v>5.95373</c:v>
                </c:pt>
                <c:pt idx="17112">
                  <c:v>5.91904</c:v>
                </c:pt>
                <c:pt idx="17113">
                  <c:v>5.4929</c:v>
                </c:pt>
                <c:pt idx="17114">
                  <c:v>1.64883</c:v>
                </c:pt>
                <c:pt idx="17115">
                  <c:v>5.41282</c:v>
                </c:pt>
                <c:pt idx="17116">
                  <c:v>1.1331</c:v>
                </c:pt>
                <c:pt idx="17117">
                  <c:v>2.58125</c:v>
                </c:pt>
                <c:pt idx="17118">
                  <c:v>2.44307</c:v>
                </c:pt>
                <c:pt idx="17119">
                  <c:v>1.63603</c:v>
                </c:pt>
                <c:pt idx="17120">
                  <c:v>4.20928</c:v>
                </c:pt>
                <c:pt idx="17121">
                  <c:v>4.6518</c:v>
                </c:pt>
                <c:pt idx="17122">
                  <c:v>3.67912</c:v>
                </c:pt>
                <c:pt idx="17123">
                  <c:v>5.47297</c:v>
                </c:pt>
                <c:pt idx="17124">
                  <c:v>4.08046</c:v>
                </c:pt>
                <c:pt idx="17125">
                  <c:v>2.67788</c:v>
                </c:pt>
                <c:pt idx="17126">
                  <c:v>2.83343</c:v>
                </c:pt>
                <c:pt idx="17127">
                  <c:v>0.0861200000000002</c:v>
                </c:pt>
                <c:pt idx="17128">
                  <c:v>5.34522</c:v>
                </c:pt>
                <c:pt idx="17129">
                  <c:v>0.06211000000000011</c:v>
                </c:pt>
                <c:pt idx="17130">
                  <c:v>2.04139</c:v>
                </c:pt>
                <c:pt idx="17131">
                  <c:v>3.38167</c:v>
                </c:pt>
                <c:pt idx="17132">
                  <c:v>0.6893400000000001</c:v>
                </c:pt>
                <c:pt idx="17133">
                  <c:v>2.25039</c:v>
                </c:pt>
                <c:pt idx="17134">
                  <c:v>2.91147</c:v>
                </c:pt>
                <c:pt idx="17135">
                  <c:v>6.32747</c:v>
                </c:pt>
                <c:pt idx="17136">
                  <c:v>3.6296</c:v>
                </c:pt>
                <c:pt idx="17137">
                  <c:v>5.60101</c:v>
                </c:pt>
                <c:pt idx="17138">
                  <c:v>1.13414</c:v>
                </c:pt>
                <c:pt idx="17139">
                  <c:v>0.9306200000000002</c:v>
                </c:pt>
                <c:pt idx="17140">
                  <c:v>2.45086</c:v>
                </c:pt>
                <c:pt idx="17141">
                  <c:v>6.34556</c:v>
                </c:pt>
                <c:pt idx="17142">
                  <c:v>1.66355</c:v>
                </c:pt>
                <c:pt idx="17143">
                  <c:v>2.61253</c:v>
                </c:pt>
                <c:pt idx="17144">
                  <c:v>5.61174</c:v>
                </c:pt>
                <c:pt idx="17145">
                  <c:v>4.4165</c:v>
                </c:pt>
                <c:pt idx="17146">
                  <c:v>5.05734</c:v>
                </c:pt>
                <c:pt idx="17147">
                  <c:v>6.40418</c:v>
                </c:pt>
                <c:pt idx="17148">
                  <c:v>2.69809</c:v>
                </c:pt>
                <c:pt idx="17149">
                  <c:v>3.86391</c:v>
                </c:pt>
                <c:pt idx="17150">
                  <c:v>9.45107</c:v>
                </c:pt>
                <c:pt idx="17151">
                  <c:v>2.19997</c:v>
                </c:pt>
                <c:pt idx="17152">
                  <c:v>3.96237</c:v>
                </c:pt>
                <c:pt idx="17153">
                  <c:v>0.003960000000000186</c:v>
                </c:pt>
                <c:pt idx="17154">
                  <c:v>8.85008</c:v>
                </c:pt>
                <c:pt idx="17155">
                  <c:v>4.32179</c:v>
                </c:pt>
                <c:pt idx="17156">
                  <c:v>2.15012</c:v>
                </c:pt>
                <c:pt idx="17157">
                  <c:v>3.27653</c:v>
                </c:pt>
                <c:pt idx="17158">
                  <c:v>1.17527</c:v>
                </c:pt>
                <c:pt idx="17159">
                  <c:v>1.90483</c:v>
                </c:pt>
                <c:pt idx="17160">
                  <c:v>1.01812</c:v>
                </c:pt>
                <c:pt idx="17161">
                  <c:v>1.84802</c:v>
                </c:pt>
                <c:pt idx="17162">
                  <c:v>4.78092</c:v>
                </c:pt>
                <c:pt idx="17163">
                  <c:v>5.74575</c:v>
                </c:pt>
                <c:pt idx="17164">
                  <c:v>5.13017</c:v>
                </c:pt>
                <c:pt idx="17165">
                  <c:v>2.92313</c:v>
                </c:pt>
                <c:pt idx="17166">
                  <c:v>1.22758</c:v>
                </c:pt>
                <c:pt idx="17167">
                  <c:v>3.47244</c:v>
                </c:pt>
                <c:pt idx="17168">
                  <c:v>2.39644</c:v>
                </c:pt>
                <c:pt idx="17169">
                  <c:v>0.7770200000000003</c:v>
                </c:pt>
                <c:pt idx="17170">
                  <c:v>1.05676</c:v>
                </c:pt>
                <c:pt idx="17171">
                  <c:v>3.96647</c:v>
                </c:pt>
                <c:pt idx="17172">
                  <c:v>6.21074</c:v>
                </c:pt>
                <c:pt idx="17173">
                  <c:v>3.0978</c:v>
                </c:pt>
                <c:pt idx="17174">
                  <c:v>2.02207</c:v>
                </c:pt>
                <c:pt idx="17175">
                  <c:v>3.32819</c:v>
                </c:pt>
                <c:pt idx="17176">
                  <c:v>3.47289</c:v>
                </c:pt>
                <c:pt idx="17177">
                  <c:v>4.25373</c:v>
                </c:pt>
                <c:pt idx="17178">
                  <c:v>0.7364999999999999</c:v>
                </c:pt>
                <c:pt idx="17179">
                  <c:v>4.60834</c:v>
                </c:pt>
                <c:pt idx="17180">
                  <c:v>3.54636</c:v>
                </c:pt>
                <c:pt idx="17181">
                  <c:v>0.9287100000000001</c:v>
                </c:pt>
                <c:pt idx="17182">
                  <c:v>8.89353</c:v>
                </c:pt>
                <c:pt idx="17183">
                  <c:v>5.4388</c:v>
                </c:pt>
                <c:pt idx="17184">
                  <c:v>2.34284</c:v>
                </c:pt>
                <c:pt idx="17185">
                  <c:v>3.55785</c:v>
                </c:pt>
                <c:pt idx="17186">
                  <c:v>4.23093</c:v>
                </c:pt>
                <c:pt idx="17187">
                  <c:v>1.27865</c:v>
                </c:pt>
                <c:pt idx="17188">
                  <c:v>3.64473</c:v>
                </c:pt>
                <c:pt idx="17189">
                  <c:v>2.28167</c:v>
                </c:pt>
                <c:pt idx="17190">
                  <c:v>4.95748</c:v>
                </c:pt>
                <c:pt idx="17191">
                  <c:v>4.16924</c:v>
                </c:pt>
                <c:pt idx="17192">
                  <c:v>5.67625</c:v>
                </c:pt>
                <c:pt idx="17193">
                  <c:v>1.96811</c:v>
                </c:pt>
                <c:pt idx="17194">
                  <c:v>4.55681</c:v>
                </c:pt>
                <c:pt idx="17195">
                  <c:v>0.4233199999999999</c:v>
                </c:pt>
                <c:pt idx="17196">
                  <c:v>4.30453</c:v>
                </c:pt>
                <c:pt idx="17197">
                  <c:v>2.56269</c:v>
                </c:pt>
                <c:pt idx="17198">
                  <c:v>5.25086</c:v>
                </c:pt>
                <c:pt idx="17199">
                  <c:v>4.76008</c:v>
                </c:pt>
                <c:pt idx="17200">
                  <c:v>6.07541</c:v>
                </c:pt>
                <c:pt idx="17201">
                  <c:v>1.21745</c:v>
                </c:pt>
                <c:pt idx="17202">
                  <c:v>0.06449999999999978</c:v>
                </c:pt>
                <c:pt idx="17203">
                  <c:v>4.82702</c:v>
                </c:pt>
                <c:pt idx="17204">
                  <c:v>7.07417</c:v>
                </c:pt>
                <c:pt idx="17205">
                  <c:v>3.44015</c:v>
                </c:pt>
                <c:pt idx="17206">
                  <c:v>3.54325</c:v>
                </c:pt>
                <c:pt idx="17207">
                  <c:v>1.15089</c:v>
                </c:pt>
                <c:pt idx="17208">
                  <c:v>1.16154</c:v>
                </c:pt>
                <c:pt idx="17209">
                  <c:v>2.25778</c:v>
                </c:pt>
                <c:pt idx="17210">
                  <c:v>6.7495</c:v>
                </c:pt>
                <c:pt idx="17211">
                  <c:v>3.65201</c:v>
                </c:pt>
                <c:pt idx="17212">
                  <c:v>1.98185</c:v>
                </c:pt>
                <c:pt idx="17213">
                  <c:v>2.72684</c:v>
                </c:pt>
                <c:pt idx="17214">
                  <c:v>3.36852</c:v>
                </c:pt>
                <c:pt idx="17215">
                  <c:v>5.53733</c:v>
                </c:pt>
                <c:pt idx="17216">
                  <c:v>2.69747</c:v>
                </c:pt>
                <c:pt idx="17217">
                  <c:v>3.90398</c:v>
                </c:pt>
                <c:pt idx="17218">
                  <c:v>1.49983</c:v>
                </c:pt>
                <c:pt idx="17219">
                  <c:v>7.53092</c:v>
                </c:pt>
                <c:pt idx="17220">
                  <c:v>2.35436</c:v>
                </c:pt>
                <c:pt idx="17221">
                  <c:v>0</c:v>
                </c:pt>
                <c:pt idx="17222">
                  <c:v>3.49066</c:v>
                </c:pt>
                <c:pt idx="17223">
                  <c:v>2.81639</c:v>
                </c:pt>
                <c:pt idx="17224">
                  <c:v>5.05008</c:v>
                </c:pt>
                <c:pt idx="17225">
                  <c:v>6.56105</c:v>
                </c:pt>
                <c:pt idx="17226">
                  <c:v>1.53164</c:v>
                </c:pt>
                <c:pt idx="17227">
                  <c:v>8.55273</c:v>
                </c:pt>
                <c:pt idx="17228">
                  <c:v>3.29533</c:v>
                </c:pt>
                <c:pt idx="17229">
                  <c:v>2.12387</c:v>
                </c:pt>
                <c:pt idx="17230">
                  <c:v>0.9912900000000002</c:v>
                </c:pt>
                <c:pt idx="17231">
                  <c:v>11.58486</c:v>
                </c:pt>
                <c:pt idx="17232">
                  <c:v>3.25797</c:v>
                </c:pt>
                <c:pt idx="17233">
                  <c:v>0.002930000000000099</c:v>
                </c:pt>
                <c:pt idx="17234">
                  <c:v>3.98089</c:v>
                </c:pt>
                <c:pt idx="17235">
                  <c:v>0.03269000000000011</c:v>
                </c:pt>
                <c:pt idx="17236">
                  <c:v>2.9691</c:v>
                </c:pt>
                <c:pt idx="17237">
                  <c:v>2.96315</c:v>
                </c:pt>
                <c:pt idx="17238">
                  <c:v>4.07267</c:v>
                </c:pt>
                <c:pt idx="17239">
                  <c:v>7.12695</c:v>
                </c:pt>
                <c:pt idx="17240">
                  <c:v>7.02423</c:v>
                </c:pt>
                <c:pt idx="17241">
                  <c:v>1.16312</c:v>
                </c:pt>
                <c:pt idx="17242">
                  <c:v>3.96605</c:v>
                </c:pt>
                <c:pt idx="17243">
                  <c:v>6.31937</c:v>
                </c:pt>
                <c:pt idx="17244">
                  <c:v>5.36532</c:v>
                </c:pt>
                <c:pt idx="17245">
                  <c:v>5.95672</c:v>
                </c:pt>
                <c:pt idx="17246">
                  <c:v>1.66195</c:v>
                </c:pt>
                <c:pt idx="17247">
                  <c:v>1.49923</c:v>
                </c:pt>
                <c:pt idx="17248">
                  <c:v>2.18099</c:v>
                </c:pt>
                <c:pt idx="17249">
                  <c:v>3.37255</c:v>
                </c:pt>
                <c:pt idx="17250">
                  <c:v>1.3636</c:v>
                </c:pt>
                <c:pt idx="17251">
                  <c:v>1.87003</c:v>
                </c:pt>
                <c:pt idx="17252">
                  <c:v>3.57916</c:v>
                </c:pt>
                <c:pt idx="17253">
                  <c:v>5.6082</c:v>
                </c:pt>
                <c:pt idx="17254">
                  <c:v>2.63024</c:v>
                </c:pt>
                <c:pt idx="17255">
                  <c:v>0.6955499999999999</c:v>
                </c:pt>
                <c:pt idx="17256">
                  <c:v>3.87126</c:v>
                </c:pt>
                <c:pt idx="17257">
                  <c:v>2.49561</c:v>
                </c:pt>
                <c:pt idx="17258">
                  <c:v>2.09481</c:v>
                </c:pt>
                <c:pt idx="17259">
                  <c:v>9.524100000000001</c:v>
                </c:pt>
                <c:pt idx="17260">
                  <c:v>5.94134</c:v>
                </c:pt>
                <c:pt idx="17261">
                  <c:v>4.72484</c:v>
                </c:pt>
                <c:pt idx="17262">
                  <c:v>1.76399</c:v>
                </c:pt>
                <c:pt idx="17263">
                  <c:v>3.39844</c:v>
                </c:pt>
                <c:pt idx="17264">
                  <c:v>2.44033</c:v>
                </c:pt>
                <c:pt idx="17265">
                  <c:v>2.43284</c:v>
                </c:pt>
                <c:pt idx="17266">
                  <c:v>1.52491</c:v>
                </c:pt>
                <c:pt idx="17267">
                  <c:v>5.31628</c:v>
                </c:pt>
                <c:pt idx="17268">
                  <c:v>0.7708399999999997</c:v>
                </c:pt>
                <c:pt idx="17269">
                  <c:v>1.0998</c:v>
                </c:pt>
                <c:pt idx="17270">
                  <c:v>2.4194</c:v>
                </c:pt>
                <c:pt idx="17271">
                  <c:v>2.54054</c:v>
                </c:pt>
                <c:pt idx="17272">
                  <c:v>1.20521</c:v>
                </c:pt>
                <c:pt idx="17273">
                  <c:v>0.13504</c:v>
                </c:pt>
                <c:pt idx="17274">
                  <c:v>4.64203</c:v>
                </c:pt>
                <c:pt idx="17275">
                  <c:v>3.79519</c:v>
                </c:pt>
                <c:pt idx="17276">
                  <c:v>4.90555</c:v>
                </c:pt>
                <c:pt idx="17277">
                  <c:v>3.32831</c:v>
                </c:pt>
                <c:pt idx="17278">
                  <c:v>1.31977</c:v>
                </c:pt>
                <c:pt idx="17279">
                  <c:v>4.99348</c:v>
                </c:pt>
                <c:pt idx="17280">
                  <c:v>2.51245</c:v>
                </c:pt>
                <c:pt idx="17281">
                  <c:v>2.25158</c:v>
                </c:pt>
                <c:pt idx="17282">
                  <c:v>3.20186</c:v>
                </c:pt>
                <c:pt idx="17283">
                  <c:v>3.03914</c:v>
                </c:pt>
                <c:pt idx="17284">
                  <c:v>2.40392</c:v>
                </c:pt>
                <c:pt idx="17285">
                  <c:v>1.63874</c:v>
                </c:pt>
                <c:pt idx="17286">
                  <c:v>2.00039</c:v>
                </c:pt>
                <c:pt idx="17287">
                  <c:v>3.74443</c:v>
                </c:pt>
                <c:pt idx="17288">
                  <c:v>5.52134</c:v>
                </c:pt>
                <c:pt idx="17289">
                  <c:v>3.20306</c:v>
                </c:pt>
                <c:pt idx="17290">
                  <c:v>2.08455</c:v>
                </c:pt>
                <c:pt idx="17291">
                  <c:v>2.38204</c:v>
                </c:pt>
                <c:pt idx="17292">
                  <c:v>3.87725</c:v>
                </c:pt>
                <c:pt idx="17293">
                  <c:v>0.4219900000000001</c:v>
                </c:pt>
                <c:pt idx="17294">
                  <c:v>5.64277</c:v>
                </c:pt>
                <c:pt idx="17295">
                  <c:v>1.95726</c:v>
                </c:pt>
                <c:pt idx="17296">
                  <c:v>1.71562</c:v>
                </c:pt>
                <c:pt idx="17297">
                  <c:v>3.37301</c:v>
                </c:pt>
                <c:pt idx="17298">
                  <c:v>6.46769</c:v>
                </c:pt>
                <c:pt idx="17299">
                  <c:v>2.41925</c:v>
                </c:pt>
                <c:pt idx="17300">
                  <c:v>3.66506</c:v>
                </c:pt>
                <c:pt idx="17301">
                  <c:v>2.73239</c:v>
                </c:pt>
                <c:pt idx="17302">
                  <c:v>2.54334</c:v>
                </c:pt>
                <c:pt idx="17303">
                  <c:v>0.83047</c:v>
                </c:pt>
                <c:pt idx="17304">
                  <c:v>3.56084</c:v>
                </c:pt>
                <c:pt idx="17305">
                  <c:v>2.24216</c:v>
                </c:pt>
                <c:pt idx="17306">
                  <c:v>1.5794</c:v>
                </c:pt>
                <c:pt idx="17307">
                  <c:v>5.22657</c:v>
                </c:pt>
                <c:pt idx="17308">
                  <c:v>9.40288</c:v>
                </c:pt>
                <c:pt idx="17309">
                  <c:v>2.60079</c:v>
                </c:pt>
                <c:pt idx="17310">
                  <c:v>2.49031</c:v>
                </c:pt>
                <c:pt idx="17311">
                  <c:v>0.2277399999999998</c:v>
                </c:pt>
                <c:pt idx="17312">
                  <c:v>2.94333</c:v>
                </c:pt>
                <c:pt idx="17313">
                  <c:v>3.65918</c:v>
                </c:pt>
                <c:pt idx="17314">
                  <c:v>4.68586</c:v>
                </c:pt>
                <c:pt idx="17315">
                  <c:v>2.95121</c:v>
                </c:pt>
                <c:pt idx="17316">
                  <c:v>2.49714</c:v>
                </c:pt>
                <c:pt idx="17317">
                  <c:v>4.01311</c:v>
                </c:pt>
                <c:pt idx="17318">
                  <c:v>4.58376</c:v>
                </c:pt>
                <c:pt idx="17319">
                  <c:v>3.99942</c:v>
                </c:pt>
                <c:pt idx="17320">
                  <c:v>1.86368</c:v>
                </c:pt>
                <c:pt idx="17321">
                  <c:v>1.56709</c:v>
                </c:pt>
                <c:pt idx="17322">
                  <c:v>3.70518</c:v>
                </c:pt>
                <c:pt idx="17323">
                  <c:v>1.42566</c:v>
                </c:pt>
                <c:pt idx="17324">
                  <c:v>3.52394</c:v>
                </c:pt>
                <c:pt idx="17325">
                  <c:v>2.77144</c:v>
                </c:pt>
                <c:pt idx="17326">
                  <c:v>1.86286</c:v>
                </c:pt>
                <c:pt idx="17327">
                  <c:v>1.607</c:v>
                </c:pt>
                <c:pt idx="17328">
                  <c:v>3.92765</c:v>
                </c:pt>
                <c:pt idx="17329">
                  <c:v>2.77088</c:v>
                </c:pt>
                <c:pt idx="17330">
                  <c:v>2.61765</c:v>
                </c:pt>
                <c:pt idx="17331">
                  <c:v>1.84096</c:v>
                </c:pt>
                <c:pt idx="17332">
                  <c:v>0.5819700000000001</c:v>
                </c:pt>
                <c:pt idx="17333">
                  <c:v>5.89638</c:v>
                </c:pt>
                <c:pt idx="17334">
                  <c:v>9.267939999999999</c:v>
                </c:pt>
                <c:pt idx="17335">
                  <c:v>4.29963</c:v>
                </c:pt>
                <c:pt idx="17336">
                  <c:v>3.37472</c:v>
                </c:pt>
                <c:pt idx="17337">
                  <c:v>4.70475</c:v>
                </c:pt>
                <c:pt idx="17338">
                  <c:v>4.62629</c:v>
                </c:pt>
                <c:pt idx="17339">
                  <c:v>2.2409</c:v>
                </c:pt>
                <c:pt idx="17340">
                  <c:v>1.55046</c:v>
                </c:pt>
                <c:pt idx="17341">
                  <c:v>2.8215</c:v>
                </c:pt>
                <c:pt idx="17342">
                  <c:v>4.13545</c:v>
                </c:pt>
                <c:pt idx="17343">
                  <c:v>2.37021</c:v>
                </c:pt>
                <c:pt idx="17344">
                  <c:v>4.8674</c:v>
                </c:pt>
                <c:pt idx="17345">
                  <c:v>2.09022</c:v>
                </c:pt>
                <c:pt idx="17346">
                  <c:v>2.61307</c:v>
                </c:pt>
                <c:pt idx="17347">
                  <c:v>4.44305</c:v>
                </c:pt>
                <c:pt idx="17348">
                  <c:v>4.41045</c:v>
                </c:pt>
                <c:pt idx="17349">
                  <c:v>2.85569</c:v>
                </c:pt>
                <c:pt idx="17350">
                  <c:v>4.82398</c:v>
                </c:pt>
                <c:pt idx="17351">
                  <c:v>1.47118</c:v>
                </c:pt>
                <c:pt idx="17352">
                  <c:v>1.64068</c:v>
                </c:pt>
                <c:pt idx="17353">
                  <c:v>1.97591</c:v>
                </c:pt>
                <c:pt idx="17354">
                  <c:v>0.5834799999999998</c:v>
                </c:pt>
                <c:pt idx="17355">
                  <c:v>0.7367499999999998</c:v>
                </c:pt>
                <c:pt idx="17356">
                  <c:v>3.56299</c:v>
                </c:pt>
                <c:pt idx="17357">
                  <c:v>4.55057</c:v>
                </c:pt>
                <c:pt idx="17358">
                  <c:v>0.003639999999999866</c:v>
                </c:pt>
                <c:pt idx="17359">
                  <c:v>1.38583</c:v>
                </c:pt>
                <c:pt idx="17360">
                  <c:v>6.53476</c:v>
                </c:pt>
                <c:pt idx="17361">
                  <c:v>7.60629</c:v>
                </c:pt>
                <c:pt idx="17362">
                  <c:v>2.32668</c:v>
                </c:pt>
                <c:pt idx="17363">
                  <c:v>5.53786</c:v>
                </c:pt>
                <c:pt idx="17364">
                  <c:v>2.63009</c:v>
                </c:pt>
                <c:pt idx="17365">
                  <c:v>3.00666</c:v>
                </c:pt>
                <c:pt idx="17366">
                  <c:v>2.91524</c:v>
                </c:pt>
                <c:pt idx="17367">
                  <c:v>3.07256</c:v>
                </c:pt>
                <c:pt idx="17368">
                  <c:v>3.31402</c:v>
                </c:pt>
                <c:pt idx="17369">
                  <c:v>1.34003</c:v>
                </c:pt>
                <c:pt idx="17370">
                  <c:v>5.38072</c:v>
                </c:pt>
                <c:pt idx="17371">
                  <c:v>6.30051</c:v>
                </c:pt>
                <c:pt idx="17372">
                  <c:v>2.56637</c:v>
                </c:pt>
                <c:pt idx="17373">
                  <c:v>3.65278</c:v>
                </c:pt>
                <c:pt idx="17374">
                  <c:v>2.30641</c:v>
                </c:pt>
                <c:pt idx="17375">
                  <c:v>6.14428</c:v>
                </c:pt>
                <c:pt idx="17376">
                  <c:v>2.69059</c:v>
                </c:pt>
                <c:pt idx="17377">
                  <c:v>3.37846</c:v>
                </c:pt>
                <c:pt idx="17378">
                  <c:v>0.05888999999999989</c:v>
                </c:pt>
                <c:pt idx="17379">
                  <c:v>3.3351</c:v>
                </c:pt>
                <c:pt idx="17380">
                  <c:v>6.43762</c:v>
                </c:pt>
                <c:pt idx="17381">
                  <c:v>6.60928</c:v>
                </c:pt>
                <c:pt idx="17382">
                  <c:v>1.8212</c:v>
                </c:pt>
                <c:pt idx="17383">
                  <c:v>2.62196</c:v>
                </c:pt>
                <c:pt idx="17384">
                  <c:v>5.51013</c:v>
                </c:pt>
                <c:pt idx="17385">
                  <c:v>1.63997</c:v>
                </c:pt>
                <c:pt idx="17386">
                  <c:v>7.94658</c:v>
                </c:pt>
                <c:pt idx="17387">
                  <c:v>1.68694</c:v>
                </c:pt>
                <c:pt idx="17388">
                  <c:v>1.52518</c:v>
                </c:pt>
                <c:pt idx="17389">
                  <c:v>6.25293</c:v>
                </c:pt>
                <c:pt idx="17390">
                  <c:v>5.35146</c:v>
                </c:pt>
                <c:pt idx="17391">
                  <c:v>0.3587699999999998</c:v>
                </c:pt>
                <c:pt idx="17392">
                  <c:v>17.10488</c:v>
                </c:pt>
                <c:pt idx="17393">
                  <c:v>6.24413</c:v>
                </c:pt>
                <c:pt idx="17394">
                  <c:v>5.22979</c:v>
                </c:pt>
                <c:pt idx="17395">
                  <c:v>4.52741</c:v>
                </c:pt>
                <c:pt idx="17396">
                  <c:v>1.89587</c:v>
                </c:pt>
                <c:pt idx="17397">
                  <c:v>3.15408</c:v>
                </c:pt>
                <c:pt idx="17398">
                  <c:v>4.68579</c:v>
                </c:pt>
                <c:pt idx="17399">
                  <c:v>3.14854</c:v>
                </c:pt>
                <c:pt idx="17400">
                  <c:v>2.94136</c:v>
                </c:pt>
                <c:pt idx="17401">
                  <c:v>2.14619</c:v>
                </c:pt>
                <c:pt idx="17402">
                  <c:v>0.2799300000000002</c:v>
                </c:pt>
                <c:pt idx="17403">
                  <c:v>1.59975</c:v>
                </c:pt>
                <c:pt idx="17404">
                  <c:v>3.42338</c:v>
                </c:pt>
                <c:pt idx="17405">
                  <c:v>1.73064</c:v>
                </c:pt>
                <c:pt idx="17406">
                  <c:v>2.49972</c:v>
                </c:pt>
                <c:pt idx="17407">
                  <c:v>4.6021</c:v>
                </c:pt>
                <c:pt idx="17408">
                  <c:v>2.47671</c:v>
                </c:pt>
                <c:pt idx="17409">
                  <c:v>3.92718</c:v>
                </c:pt>
                <c:pt idx="17410">
                  <c:v>1.86115</c:v>
                </c:pt>
                <c:pt idx="17411">
                  <c:v>4.75599</c:v>
                </c:pt>
                <c:pt idx="17412">
                  <c:v>6.74766</c:v>
                </c:pt>
                <c:pt idx="17413">
                  <c:v>1.95604</c:v>
                </c:pt>
                <c:pt idx="17414">
                  <c:v>2.41446</c:v>
                </c:pt>
                <c:pt idx="17415">
                  <c:v>2.62737</c:v>
                </c:pt>
                <c:pt idx="17416">
                  <c:v>3.44702</c:v>
                </c:pt>
                <c:pt idx="17417">
                  <c:v>4.41523</c:v>
                </c:pt>
                <c:pt idx="17418">
                  <c:v>4.94951</c:v>
                </c:pt>
                <c:pt idx="17419">
                  <c:v>1.14785</c:v>
                </c:pt>
                <c:pt idx="17420">
                  <c:v>2.47573</c:v>
                </c:pt>
                <c:pt idx="17421">
                  <c:v>4.25087</c:v>
                </c:pt>
                <c:pt idx="17422">
                  <c:v>1.8933</c:v>
                </c:pt>
                <c:pt idx="17423">
                  <c:v>4.35989</c:v>
                </c:pt>
                <c:pt idx="17424">
                  <c:v>1.28935</c:v>
                </c:pt>
                <c:pt idx="17425">
                  <c:v>2.20323</c:v>
                </c:pt>
                <c:pt idx="17426">
                  <c:v>3.66645</c:v>
                </c:pt>
                <c:pt idx="17427">
                  <c:v>2.71981</c:v>
                </c:pt>
                <c:pt idx="17428">
                  <c:v>1.08867</c:v>
                </c:pt>
                <c:pt idx="17429">
                  <c:v>3.59911</c:v>
                </c:pt>
                <c:pt idx="17430">
                  <c:v>0.9893999999999998</c:v>
                </c:pt>
                <c:pt idx="17431">
                  <c:v>3.00182</c:v>
                </c:pt>
                <c:pt idx="17432">
                  <c:v>1.68069</c:v>
                </c:pt>
                <c:pt idx="17433">
                  <c:v>4.0441</c:v>
                </c:pt>
                <c:pt idx="17434">
                  <c:v>3.74283</c:v>
                </c:pt>
                <c:pt idx="17435">
                  <c:v>0.4081700000000001</c:v>
                </c:pt>
                <c:pt idx="17436">
                  <c:v>3.55208</c:v>
                </c:pt>
                <c:pt idx="17437">
                  <c:v>2.32668</c:v>
                </c:pt>
                <c:pt idx="17438">
                  <c:v>3.81243</c:v>
                </c:pt>
                <c:pt idx="17439">
                  <c:v>6.92331</c:v>
                </c:pt>
                <c:pt idx="17440">
                  <c:v>3.9648</c:v>
                </c:pt>
                <c:pt idx="17441">
                  <c:v>6.56702</c:v>
                </c:pt>
                <c:pt idx="17442">
                  <c:v>7.30798</c:v>
                </c:pt>
                <c:pt idx="17443">
                  <c:v>3.92083</c:v>
                </c:pt>
                <c:pt idx="17444">
                  <c:v>4.13415</c:v>
                </c:pt>
                <c:pt idx="17445">
                  <c:v>0.9975800000000001</c:v>
                </c:pt>
                <c:pt idx="17446">
                  <c:v>2.20394</c:v>
                </c:pt>
                <c:pt idx="17447">
                  <c:v>0.2753899999999998</c:v>
                </c:pt>
                <c:pt idx="17448">
                  <c:v>4.02042</c:v>
                </c:pt>
                <c:pt idx="17449">
                  <c:v>5.26831</c:v>
                </c:pt>
                <c:pt idx="17450">
                  <c:v>1.89636</c:v>
                </c:pt>
                <c:pt idx="17451">
                  <c:v>2.31868</c:v>
                </c:pt>
                <c:pt idx="17452">
                  <c:v>2.89123</c:v>
                </c:pt>
                <c:pt idx="17453">
                  <c:v>4.79678</c:v>
                </c:pt>
                <c:pt idx="17454">
                  <c:v>3.93168</c:v>
                </c:pt>
                <c:pt idx="17455">
                  <c:v>0.8184</c:v>
                </c:pt>
                <c:pt idx="17456">
                  <c:v>3.07376</c:v>
                </c:pt>
                <c:pt idx="17457">
                  <c:v>4.84602</c:v>
                </c:pt>
                <c:pt idx="17458">
                  <c:v>1.99876</c:v>
                </c:pt>
                <c:pt idx="17459">
                  <c:v>4.25906</c:v>
                </c:pt>
                <c:pt idx="17460">
                  <c:v>1.36628</c:v>
                </c:pt>
                <c:pt idx="17461">
                  <c:v>2.69921</c:v>
                </c:pt>
                <c:pt idx="17462">
                  <c:v>4.30096</c:v>
                </c:pt>
                <c:pt idx="17463">
                  <c:v>0.93777</c:v>
                </c:pt>
                <c:pt idx="17464">
                  <c:v>4.66445</c:v>
                </c:pt>
                <c:pt idx="17465">
                  <c:v>5.4805</c:v>
                </c:pt>
                <c:pt idx="17466">
                  <c:v>4.7655</c:v>
                </c:pt>
                <c:pt idx="17467">
                  <c:v>2.72851</c:v>
                </c:pt>
                <c:pt idx="17468">
                  <c:v>2.97352</c:v>
                </c:pt>
                <c:pt idx="17469">
                  <c:v>7.47673</c:v>
                </c:pt>
                <c:pt idx="17470">
                  <c:v>6.29206</c:v>
                </c:pt>
                <c:pt idx="17471">
                  <c:v>3.19447</c:v>
                </c:pt>
                <c:pt idx="17472">
                  <c:v>2.3355</c:v>
                </c:pt>
                <c:pt idx="17473">
                  <c:v>0.00107999999999997</c:v>
                </c:pt>
                <c:pt idx="17474">
                  <c:v>5.26457</c:v>
                </c:pt>
                <c:pt idx="17475">
                  <c:v>4.46577</c:v>
                </c:pt>
                <c:pt idx="17476">
                  <c:v>0.9189500000000002</c:v>
                </c:pt>
                <c:pt idx="17477">
                  <c:v>8.18552</c:v>
                </c:pt>
                <c:pt idx="17478">
                  <c:v>3.94174</c:v>
                </c:pt>
                <c:pt idx="17479">
                  <c:v>1.53594</c:v>
                </c:pt>
                <c:pt idx="17480">
                  <c:v>5.81497</c:v>
                </c:pt>
                <c:pt idx="17481">
                  <c:v>5.87175</c:v>
                </c:pt>
                <c:pt idx="17482">
                  <c:v>3.46392</c:v>
                </c:pt>
                <c:pt idx="17483">
                  <c:v>2.49416</c:v>
                </c:pt>
                <c:pt idx="17484">
                  <c:v>2.99106</c:v>
                </c:pt>
                <c:pt idx="17485">
                  <c:v>0.1446900000000002</c:v>
                </c:pt>
                <c:pt idx="17486">
                  <c:v>2.5698</c:v>
                </c:pt>
                <c:pt idx="17487">
                  <c:v>2.000000000013102e-05</c:v>
                </c:pt>
                <c:pt idx="17488">
                  <c:v>1.60246</c:v>
                </c:pt>
                <c:pt idx="17489">
                  <c:v>7.30806</c:v>
                </c:pt>
                <c:pt idx="17490">
                  <c:v>0.5757400000000001</c:v>
                </c:pt>
                <c:pt idx="17491">
                  <c:v>4.96758</c:v>
                </c:pt>
                <c:pt idx="17492">
                  <c:v>3.87996</c:v>
                </c:pt>
                <c:pt idx="17493">
                  <c:v>5.9286</c:v>
                </c:pt>
                <c:pt idx="17494">
                  <c:v>2.35943</c:v>
                </c:pt>
                <c:pt idx="17495">
                  <c:v>0.6215600000000001</c:v>
                </c:pt>
                <c:pt idx="17496">
                  <c:v>2.75087</c:v>
                </c:pt>
                <c:pt idx="17497">
                  <c:v>4.27544</c:v>
                </c:pt>
                <c:pt idx="17498">
                  <c:v>3.93003</c:v>
                </c:pt>
                <c:pt idx="17499">
                  <c:v>3.45525</c:v>
                </c:pt>
                <c:pt idx="17500">
                  <c:v>3.8034</c:v>
                </c:pt>
                <c:pt idx="17501">
                  <c:v>8.51938</c:v>
                </c:pt>
                <c:pt idx="17502">
                  <c:v>2.24164</c:v>
                </c:pt>
                <c:pt idx="17503">
                  <c:v>3.34485</c:v>
                </c:pt>
                <c:pt idx="17504">
                  <c:v>0.9702299999999999</c:v>
                </c:pt>
                <c:pt idx="17505">
                  <c:v>4.04092</c:v>
                </c:pt>
                <c:pt idx="17506">
                  <c:v>1.78749</c:v>
                </c:pt>
                <c:pt idx="17507">
                  <c:v>1.51359</c:v>
                </c:pt>
                <c:pt idx="17508">
                  <c:v>3.40618</c:v>
                </c:pt>
                <c:pt idx="17509">
                  <c:v>3.31165</c:v>
                </c:pt>
                <c:pt idx="17510">
                  <c:v>3.28083</c:v>
                </c:pt>
                <c:pt idx="17511">
                  <c:v>2.64505</c:v>
                </c:pt>
                <c:pt idx="17512">
                  <c:v>8.045529999999999</c:v>
                </c:pt>
                <c:pt idx="17513">
                  <c:v>11.31768</c:v>
                </c:pt>
                <c:pt idx="17514">
                  <c:v>3.3762</c:v>
                </c:pt>
                <c:pt idx="17515">
                  <c:v>3.86955</c:v>
                </c:pt>
                <c:pt idx="17516">
                  <c:v>3.209</c:v>
                </c:pt>
                <c:pt idx="17517">
                  <c:v>3.12292</c:v>
                </c:pt>
                <c:pt idx="17518">
                  <c:v>3.02192</c:v>
                </c:pt>
                <c:pt idx="17519">
                  <c:v>2.25494</c:v>
                </c:pt>
                <c:pt idx="17520">
                  <c:v>8.848509999999999</c:v>
                </c:pt>
                <c:pt idx="17521">
                  <c:v>7.76547</c:v>
                </c:pt>
                <c:pt idx="17522">
                  <c:v>1.14757</c:v>
                </c:pt>
                <c:pt idx="17523">
                  <c:v>3.7997</c:v>
                </c:pt>
                <c:pt idx="17524">
                  <c:v>2.43172</c:v>
                </c:pt>
                <c:pt idx="17525">
                  <c:v>4.29648</c:v>
                </c:pt>
                <c:pt idx="17526">
                  <c:v>6.98779</c:v>
                </c:pt>
                <c:pt idx="17527">
                  <c:v>5.3437</c:v>
                </c:pt>
                <c:pt idx="17528">
                  <c:v>1.41651</c:v>
                </c:pt>
                <c:pt idx="17529">
                  <c:v>3.60359</c:v>
                </c:pt>
                <c:pt idx="17530">
                  <c:v>5.41809</c:v>
                </c:pt>
                <c:pt idx="17531">
                  <c:v>3.95278</c:v>
                </c:pt>
                <c:pt idx="17532">
                  <c:v>4.36234</c:v>
                </c:pt>
                <c:pt idx="17533">
                  <c:v>1.14935</c:v>
                </c:pt>
                <c:pt idx="17534">
                  <c:v>2.4974</c:v>
                </c:pt>
                <c:pt idx="17535">
                  <c:v>5.66292</c:v>
                </c:pt>
                <c:pt idx="17536">
                  <c:v>5.31343</c:v>
                </c:pt>
                <c:pt idx="17537">
                  <c:v>4.82958</c:v>
                </c:pt>
                <c:pt idx="17538">
                  <c:v>5.5872</c:v>
                </c:pt>
                <c:pt idx="17539">
                  <c:v>6.00048</c:v>
                </c:pt>
                <c:pt idx="17540">
                  <c:v>1.1908</c:v>
                </c:pt>
                <c:pt idx="17541">
                  <c:v>1.26338</c:v>
                </c:pt>
                <c:pt idx="17542">
                  <c:v>5.50125</c:v>
                </c:pt>
                <c:pt idx="17543">
                  <c:v>2.40971</c:v>
                </c:pt>
                <c:pt idx="17544">
                  <c:v>6.54342</c:v>
                </c:pt>
                <c:pt idx="17545">
                  <c:v>0.0009100000000001884</c:v>
                </c:pt>
                <c:pt idx="17546">
                  <c:v>3.58531</c:v>
                </c:pt>
                <c:pt idx="17547">
                  <c:v>1.12926</c:v>
                </c:pt>
                <c:pt idx="17548">
                  <c:v>6.99785</c:v>
                </c:pt>
                <c:pt idx="17549">
                  <c:v>3.09668</c:v>
                </c:pt>
                <c:pt idx="17550">
                  <c:v>2.02693</c:v>
                </c:pt>
                <c:pt idx="17551">
                  <c:v>5.25145</c:v>
                </c:pt>
                <c:pt idx="17552">
                  <c:v>0.9828700000000001</c:v>
                </c:pt>
                <c:pt idx="17553">
                  <c:v>2.06839</c:v>
                </c:pt>
                <c:pt idx="17554">
                  <c:v>3.24452</c:v>
                </c:pt>
                <c:pt idx="17555">
                  <c:v>2.70715</c:v>
                </c:pt>
                <c:pt idx="17556">
                  <c:v>2.4686</c:v>
                </c:pt>
                <c:pt idx="17557">
                  <c:v>2.79146</c:v>
                </c:pt>
                <c:pt idx="17558">
                  <c:v>3.08485</c:v>
                </c:pt>
                <c:pt idx="17559">
                  <c:v>3.95703</c:v>
                </c:pt>
                <c:pt idx="17560">
                  <c:v>2.62178</c:v>
                </c:pt>
                <c:pt idx="17561">
                  <c:v>3.33417</c:v>
                </c:pt>
                <c:pt idx="17562">
                  <c:v>9.293189999999999</c:v>
                </c:pt>
                <c:pt idx="17563">
                  <c:v>1.30531</c:v>
                </c:pt>
                <c:pt idx="17564">
                  <c:v>7.24427</c:v>
                </c:pt>
                <c:pt idx="17565">
                  <c:v>0.6432600000000002</c:v>
                </c:pt>
                <c:pt idx="17566">
                  <c:v>9.219099999999999</c:v>
                </c:pt>
                <c:pt idx="17567">
                  <c:v>8.898490000000001</c:v>
                </c:pt>
                <c:pt idx="17568">
                  <c:v>5.96865</c:v>
                </c:pt>
                <c:pt idx="17569">
                  <c:v>5.39473</c:v>
                </c:pt>
                <c:pt idx="17570">
                  <c:v>7.44209</c:v>
                </c:pt>
                <c:pt idx="17571">
                  <c:v>1.57619</c:v>
                </c:pt>
                <c:pt idx="17572">
                  <c:v>3.38351</c:v>
                </c:pt>
                <c:pt idx="17573">
                  <c:v>3.99957</c:v>
                </c:pt>
                <c:pt idx="17574">
                  <c:v>3.31193</c:v>
                </c:pt>
                <c:pt idx="17575">
                  <c:v>3.1263</c:v>
                </c:pt>
                <c:pt idx="17576">
                  <c:v>9.26975</c:v>
                </c:pt>
                <c:pt idx="17577">
                  <c:v>5.54566</c:v>
                </c:pt>
                <c:pt idx="17578">
                  <c:v>2.84519</c:v>
                </c:pt>
                <c:pt idx="17579">
                  <c:v>5.17872</c:v>
                </c:pt>
                <c:pt idx="17580">
                  <c:v>1.54967</c:v>
                </c:pt>
                <c:pt idx="17581">
                  <c:v>1.01678</c:v>
                </c:pt>
                <c:pt idx="17582">
                  <c:v>4.37337</c:v>
                </c:pt>
                <c:pt idx="17583">
                  <c:v>5.32714</c:v>
                </c:pt>
                <c:pt idx="17584">
                  <c:v>5.68709</c:v>
                </c:pt>
                <c:pt idx="17585">
                  <c:v>2.67661</c:v>
                </c:pt>
                <c:pt idx="17586">
                  <c:v>4.36655</c:v>
                </c:pt>
                <c:pt idx="17587">
                  <c:v>2.37464</c:v>
                </c:pt>
                <c:pt idx="17588">
                  <c:v>1.67043</c:v>
                </c:pt>
                <c:pt idx="17589">
                  <c:v>2.69931</c:v>
                </c:pt>
                <c:pt idx="17590">
                  <c:v>1.12191</c:v>
                </c:pt>
                <c:pt idx="17591">
                  <c:v>2.56629</c:v>
                </c:pt>
                <c:pt idx="17592">
                  <c:v>5.51402</c:v>
                </c:pt>
                <c:pt idx="17593">
                  <c:v>1.31669</c:v>
                </c:pt>
                <c:pt idx="17594">
                  <c:v>1.34883</c:v>
                </c:pt>
                <c:pt idx="17595">
                  <c:v>0.06926999999999994</c:v>
                </c:pt>
                <c:pt idx="17596">
                  <c:v>3.98873</c:v>
                </c:pt>
                <c:pt idx="17597">
                  <c:v>4.96821</c:v>
                </c:pt>
                <c:pt idx="17598">
                  <c:v>0.3253300000000001</c:v>
                </c:pt>
                <c:pt idx="17599">
                  <c:v>3.73247</c:v>
                </c:pt>
                <c:pt idx="17600">
                  <c:v>1.84747</c:v>
                </c:pt>
                <c:pt idx="17601">
                  <c:v>4.74593</c:v>
                </c:pt>
                <c:pt idx="17602">
                  <c:v>11.40792</c:v>
                </c:pt>
                <c:pt idx="17603">
                  <c:v>1.73608</c:v>
                </c:pt>
                <c:pt idx="17604">
                  <c:v>3.39015</c:v>
                </c:pt>
                <c:pt idx="17605">
                  <c:v>4.23293</c:v>
                </c:pt>
                <c:pt idx="17606">
                  <c:v>3.47022</c:v>
                </c:pt>
                <c:pt idx="17607">
                  <c:v>1.37595</c:v>
                </c:pt>
                <c:pt idx="17608">
                  <c:v>3.4654</c:v>
                </c:pt>
                <c:pt idx="17609">
                  <c:v>1.42029</c:v>
                </c:pt>
                <c:pt idx="17610">
                  <c:v>3.82033</c:v>
                </c:pt>
                <c:pt idx="17611">
                  <c:v>5.50073</c:v>
                </c:pt>
                <c:pt idx="17612">
                  <c:v>1.58745</c:v>
                </c:pt>
                <c:pt idx="17613">
                  <c:v>1.2617</c:v>
                </c:pt>
                <c:pt idx="17614">
                  <c:v>5.4839</c:v>
                </c:pt>
                <c:pt idx="17615">
                  <c:v>0.9122500000000002</c:v>
                </c:pt>
                <c:pt idx="17616">
                  <c:v>7.21319</c:v>
                </c:pt>
                <c:pt idx="17617">
                  <c:v>1.82955</c:v>
                </c:pt>
                <c:pt idx="17618">
                  <c:v>4.87624</c:v>
                </c:pt>
                <c:pt idx="17619">
                  <c:v>3.49084</c:v>
                </c:pt>
                <c:pt idx="17620">
                  <c:v>3.85869</c:v>
                </c:pt>
                <c:pt idx="17621">
                  <c:v>2.42222</c:v>
                </c:pt>
                <c:pt idx="17622">
                  <c:v>0.51037</c:v>
                </c:pt>
                <c:pt idx="17623">
                  <c:v>6.02214</c:v>
                </c:pt>
                <c:pt idx="17624">
                  <c:v>6.01978</c:v>
                </c:pt>
                <c:pt idx="17625">
                  <c:v>3.48549</c:v>
                </c:pt>
                <c:pt idx="17626">
                  <c:v>3.49463</c:v>
                </c:pt>
                <c:pt idx="17627">
                  <c:v>6.96477</c:v>
                </c:pt>
                <c:pt idx="17628">
                  <c:v>2.54513</c:v>
                </c:pt>
                <c:pt idx="17629">
                  <c:v>3.74472</c:v>
                </c:pt>
                <c:pt idx="17630">
                  <c:v>1.69297</c:v>
                </c:pt>
                <c:pt idx="17631">
                  <c:v>2.50515</c:v>
                </c:pt>
                <c:pt idx="17632">
                  <c:v>2.369</c:v>
                </c:pt>
                <c:pt idx="17633">
                  <c:v>3.24272</c:v>
                </c:pt>
                <c:pt idx="17634">
                  <c:v>4.84511</c:v>
                </c:pt>
                <c:pt idx="17635">
                  <c:v>2.77704</c:v>
                </c:pt>
                <c:pt idx="17636">
                  <c:v>5.99638</c:v>
                </c:pt>
                <c:pt idx="17637">
                  <c:v>2.00865</c:v>
                </c:pt>
                <c:pt idx="17638">
                  <c:v>4.02864</c:v>
                </c:pt>
                <c:pt idx="17639">
                  <c:v>2.66412</c:v>
                </c:pt>
                <c:pt idx="17640">
                  <c:v>3.05519</c:v>
                </c:pt>
                <c:pt idx="17641">
                  <c:v>0.1978900000000001</c:v>
                </c:pt>
                <c:pt idx="17642">
                  <c:v>3.65941</c:v>
                </c:pt>
                <c:pt idx="17643">
                  <c:v>1.42649</c:v>
                </c:pt>
                <c:pt idx="17644">
                  <c:v>5.03695</c:v>
                </c:pt>
                <c:pt idx="17645">
                  <c:v>0.97526</c:v>
                </c:pt>
                <c:pt idx="17646">
                  <c:v>11.15556</c:v>
                </c:pt>
                <c:pt idx="17647">
                  <c:v>4.34031</c:v>
                </c:pt>
                <c:pt idx="17648">
                  <c:v>3.75451</c:v>
                </c:pt>
                <c:pt idx="17649">
                  <c:v>3.47557</c:v>
                </c:pt>
                <c:pt idx="17650">
                  <c:v>0.79453</c:v>
                </c:pt>
                <c:pt idx="17651">
                  <c:v>0.6996899999999999</c:v>
                </c:pt>
                <c:pt idx="17652">
                  <c:v>3.04066</c:v>
                </c:pt>
                <c:pt idx="17653">
                  <c:v>4.70721</c:v>
                </c:pt>
                <c:pt idx="17654">
                  <c:v>3.84871</c:v>
                </c:pt>
                <c:pt idx="17655">
                  <c:v>0.8792999999999997</c:v>
                </c:pt>
                <c:pt idx="17656">
                  <c:v>3.21889</c:v>
                </c:pt>
                <c:pt idx="17657">
                  <c:v>3.55054</c:v>
                </c:pt>
                <c:pt idx="17658">
                  <c:v>1.87871</c:v>
                </c:pt>
                <c:pt idx="17659">
                  <c:v>3.00027</c:v>
                </c:pt>
                <c:pt idx="17660">
                  <c:v>2.2236</c:v>
                </c:pt>
                <c:pt idx="17661">
                  <c:v>2.59834</c:v>
                </c:pt>
                <c:pt idx="17662">
                  <c:v>5.52843</c:v>
                </c:pt>
                <c:pt idx="17663">
                  <c:v>1.86675</c:v>
                </c:pt>
                <c:pt idx="17664">
                  <c:v>5.30061</c:v>
                </c:pt>
                <c:pt idx="17665">
                  <c:v>5.97644</c:v>
                </c:pt>
                <c:pt idx="17666">
                  <c:v>2.25838</c:v>
                </c:pt>
                <c:pt idx="17667">
                  <c:v>2.7699</c:v>
                </c:pt>
                <c:pt idx="17668">
                  <c:v>1.96246</c:v>
                </c:pt>
                <c:pt idx="17669">
                  <c:v>5.69604</c:v>
                </c:pt>
                <c:pt idx="17670">
                  <c:v>4.48011</c:v>
                </c:pt>
                <c:pt idx="17671">
                  <c:v>4.22174</c:v>
                </c:pt>
                <c:pt idx="17672">
                  <c:v>2.77529</c:v>
                </c:pt>
                <c:pt idx="17673">
                  <c:v>2.79121</c:v>
                </c:pt>
                <c:pt idx="17674">
                  <c:v>4.10812</c:v>
                </c:pt>
                <c:pt idx="17675">
                  <c:v>0.04366000000000003</c:v>
                </c:pt>
                <c:pt idx="17676">
                  <c:v>3.29185</c:v>
                </c:pt>
                <c:pt idx="17677">
                  <c:v>8.005890000000001</c:v>
                </c:pt>
                <c:pt idx="17678">
                  <c:v>2.02971</c:v>
                </c:pt>
                <c:pt idx="17679">
                  <c:v>1.08836</c:v>
                </c:pt>
                <c:pt idx="17680">
                  <c:v>4.32665</c:v>
                </c:pt>
                <c:pt idx="17681">
                  <c:v>2.75056</c:v>
                </c:pt>
                <c:pt idx="17682">
                  <c:v>1.44446</c:v>
                </c:pt>
                <c:pt idx="17683">
                  <c:v>1.27599</c:v>
                </c:pt>
                <c:pt idx="17684">
                  <c:v>1.95786</c:v>
                </c:pt>
                <c:pt idx="17685">
                  <c:v>3.82367</c:v>
                </c:pt>
                <c:pt idx="17686">
                  <c:v>2.90835</c:v>
                </c:pt>
                <c:pt idx="17687">
                  <c:v>4.35441</c:v>
                </c:pt>
                <c:pt idx="17688">
                  <c:v>2.81874</c:v>
                </c:pt>
                <c:pt idx="17689">
                  <c:v>4.68869</c:v>
                </c:pt>
                <c:pt idx="17690">
                  <c:v>0.6488199999999997</c:v>
                </c:pt>
                <c:pt idx="17691">
                  <c:v>4.78564</c:v>
                </c:pt>
                <c:pt idx="17692">
                  <c:v>3.14806</c:v>
                </c:pt>
                <c:pt idx="17693">
                  <c:v>5.21743</c:v>
                </c:pt>
                <c:pt idx="17694">
                  <c:v>2.14904</c:v>
                </c:pt>
                <c:pt idx="17695">
                  <c:v>2.28876</c:v>
                </c:pt>
                <c:pt idx="17696">
                  <c:v>1.38379</c:v>
                </c:pt>
                <c:pt idx="17697">
                  <c:v>0.9391600000000002</c:v>
                </c:pt>
                <c:pt idx="17698">
                  <c:v>1.45175</c:v>
                </c:pt>
                <c:pt idx="17699">
                  <c:v>7.92456</c:v>
                </c:pt>
                <c:pt idx="17700">
                  <c:v>3.91913</c:v>
                </c:pt>
                <c:pt idx="17701">
                  <c:v>6.09444</c:v>
                </c:pt>
                <c:pt idx="17702">
                  <c:v>4.89675</c:v>
                </c:pt>
                <c:pt idx="17703">
                  <c:v>2.79236</c:v>
                </c:pt>
                <c:pt idx="17704">
                  <c:v>0.7328399999999999</c:v>
                </c:pt>
                <c:pt idx="17705">
                  <c:v>4.03092</c:v>
                </c:pt>
                <c:pt idx="17706">
                  <c:v>2.92903</c:v>
                </c:pt>
                <c:pt idx="17707">
                  <c:v>2.72838</c:v>
                </c:pt>
                <c:pt idx="17708">
                  <c:v>2.68431</c:v>
                </c:pt>
                <c:pt idx="17709">
                  <c:v>2.34924</c:v>
                </c:pt>
                <c:pt idx="17710">
                  <c:v>4.03412</c:v>
                </c:pt>
                <c:pt idx="17711">
                  <c:v>3.1796</c:v>
                </c:pt>
                <c:pt idx="17712">
                  <c:v>3.39357</c:v>
                </c:pt>
                <c:pt idx="17713">
                  <c:v>1.93105</c:v>
                </c:pt>
                <c:pt idx="17714">
                  <c:v>4.28291</c:v>
                </c:pt>
                <c:pt idx="17715">
                  <c:v>7.34494</c:v>
                </c:pt>
                <c:pt idx="17716">
                  <c:v>3.88481</c:v>
                </c:pt>
                <c:pt idx="17717">
                  <c:v>1.56744</c:v>
                </c:pt>
                <c:pt idx="17718">
                  <c:v>6.97243</c:v>
                </c:pt>
                <c:pt idx="17719">
                  <c:v>2.52053</c:v>
                </c:pt>
                <c:pt idx="17720">
                  <c:v>4.52682</c:v>
                </c:pt>
                <c:pt idx="17721">
                  <c:v>3.79306</c:v>
                </c:pt>
                <c:pt idx="17722">
                  <c:v>1.49708</c:v>
                </c:pt>
                <c:pt idx="17723">
                  <c:v>1.86845</c:v>
                </c:pt>
                <c:pt idx="17724">
                  <c:v>3.91368</c:v>
                </c:pt>
                <c:pt idx="17725">
                  <c:v>3.47272</c:v>
                </c:pt>
                <c:pt idx="17726">
                  <c:v>2.0073</c:v>
                </c:pt>
                <c:pt idx="17727">
                  <c:v>3.57627</c:v>
                </c:pt>
                <c:pt idx="17728">
                  <c:v>2.18324</c:v>
                </c:pt>
                <c:pt idx="17729">
                  <c:v>7.55228</c:v>
                </c:pt>
                <c:pt idx="17730">
                  <c:v>5.09815</c:v>
                </c:pt>
                <c:pt idx="17731">
                  <c:v>3.23832</c:v>
                </c:pt>
                <c:pt idx="17732">
                  <c:v>3.65399</c:v>
                </c:pt>
                <c:pt idx="17733">
                  <c:v>2.54778</c:v>
                </c:pt>
                <c:pt idx="17734">
                  <c:v>2.027</c:v>
                </c:pt>
                <c:pt idx="17735">
                  <c:v>2.4092</c:v>
                </c:pt>
                <c:pt idx="17736">
                  <c:v>4.11244</c:v>
                </c:pt>
                <c:pt idx="17737">
                  <c:v>2.29092</c:v>
                </c:pt>
                <c:pt idx="17738">
                  <c:v>3.06906</c:v>
                </c:pt>
                <c:pt idx="17739">
                  <c:v>4.42736</c:v>
                </c:pt>
                <c:pt idx="17740">
                  <c:v>3.46082</c:v>
                </c:pt>
                <c:pt idx="17741">
                  <c:v>4.1128</c:v>
                </c:pt>
                <c:pt idx="17742">
                  <c:v>5.24108</c:v>
                </c:pt>
                <c:pt idx="17743">
                  <c:v>7.03772</c:v>
                </c:pt>
                <c:pt idx="17744">
                  <c:v>2.81003</c:v>
                </c:pt>
                <c:pt idx="17745">
                  <c:v>3.46219</c:v>
                </c:pt>
                <c:pt idx="17746">
                  <c:v>0.3870100000000001</c:v>
                </c:pt>
                <c:pt idx="17747">
                  <c:v>4.49889</c:v>
                </c:pt>
                <c:pt idx="17748">
                  <c:v>3.11848</c:v>
                </c:pt>
                <c:pt idx="17749">
                  <c:v>1.96393</c:v>
                </c:pt>
                <c:pt idx="17750">
                  <c:v>3.57981</c:v>
                </c:pt>
                <c:pt idx="17751">
                  <c:v>2.05962</c:v>
                </c:pt>
                <c:pt idx="17752">
                  <c:v>3.36827</c:v>
                </c:pt>
                <c:pt idx="17753">
                  <c:v>1.29026</c:v>
                </c:pt>
                <c:pt idx="17754">
                  <c:v>4.14506</c:v>
                </c:pt>
                <c:pt idx="17755">
                  <c:v>2.01616</c:v>
                </c:pt>
                <c:pt idx="17756">
                  <c:v>6.00799</c:v>
                </c:pt>
                <c:pt idx="17757">
                  <c:v>1.43214</c:v>
                </c:pt>
                <c:pt idx="17758">
                  <c:v>1.887</c:v>
                </c:pt>
                <c:pt idx="17759">
                  <c:v>2.19921</c:v>
                </c:pt>
                <c:pt idx="17760">
                  <c:v>0.2605599999999999</c:v>
                </c:pt>
                <c:pt idx="17761">
                  <c:v>1.96352</c:v>
                </c:pt>
                <c:pt idx="17762">
                  <c:v>5.54996</c:v>
                </c:pt>
                <c:pt idx="17763">
                  <c:v>2.89164</c:v>
                </c:pt>
                <c:pt idx="17764">
                  <c:v>0.3860799999999998</c:v>
                </c:pt>
                <c:pt idx="17765">
                  <c:v>9.61378</c:v>
                </c:pt>
                <c:pt idx="17766">
                  <c:v>3.36612</c:v>
                </c:pt>
                <c:pt idx="17767">
                  <c:v>3.29484</c:v>
                </c:pt>
                <c:pt idx="17768">
                  <c:v>1.24095</c:v>
                </c:pt>
                <c:pt idx="17769">
                  <c:v>3.02528</c:v>
                </c:pt>
                <c:pt idx="17770">
                  <c:v>2.0809</c:v>
                </c:pt>
                <c:pt idx="17771">
                  <c:v>3.93297</c:v>
                </c:pt>
                <c:pt idx="17772">
                  <c:v>5.38849</c:v>
                </c:pt>
                <c:pt idx="17773">
                  <c:v>1.06997</c:v>
                </c:pt>
                <c:pt idx="17774">
                  <c:v>2.4387</c:v>
                </c:pt>
                <c:pt idx="17775">
                  <c:v>4.09946</c:v>
                </c:pt>
                <c:pt idx="17776">
                  <c:v>4.35418</c:v>
                </c:pt>
                <c:pt idx="17777">
                  <c:v>3.95644</c:v>
                </c:pt>
                <c:pt idx="17778">
                  <c:v>1.60943</c:v>
                </c:pt>
                <c:pt idx="17779">
                  <c:v>4.35164</c:v>
                </c:pt>
                <c:pt idx="17780">
                  <c:v>3.29359</c:v>
                </c:pt>
                <c:pt idx="17781">
                  <c:v>3.04662</c:v>
                </c:pt>
                <c:pt idx="17782">
                  <c:v>2.4016</c:v>
                </c:pt>
                <c:pt idx="17783">
                  <c:v>5.22226</c:v>
                </c:pt>
                <c:pt idx="17784">
                  <c:v>3.85234</c:v>
                </c:pt>
                <c:pt idx="17785">
                  <c:v>3.83429</c:v>
                </c:pt>
                <c:pt idx="17786">
                  <c:v>1.05736</c:v>
                </c:pt>
                <c:pt idx="17787">
                  <c:v>4.17351</c:v>
                </c:pt>
                <c:pt idx="17788">
                  <c:v>2.13981</c:v>
                </c:pt>
                <c:pt idx="17789">
                  <c:v>3.58768</c:v>
                </c:pt>
                <c:pt idx="17790">
                  <c:v>1.17167</c:v>
                </c:pt>
                <c:pt idx="17791">
                  <c:v>4.8878</c:v>
                </c:pt>
                <c:pt idx="17792">
                  <c:v>0.4777</c:v>
                </c:pt>
                <c:pt idx="17793">
                  <c:v>4.74444</c:v>
                </c:pt>
                <c:pt idx="17794">
                  <c:v>6.01766</c:v>
                </c:pt>
                <c:pt idx="17795">
                  <c:v>1.94238</c:v>
                </c:pt>
                <c:pt idx="17796">
                  <c:v>3.30778</c:v>
                </c:pt>
                <c:pt idx="17797">
                  <c:v>3.17289</c:v>
                </c:pt>
                <c:pt idx="17798">
                  <c:v>6.58008</c:v>
                </c:pt>
                <c:pt idx="17799">
                  <c:v>2.0303</c:v>
                </c:pt>
                <c:pt idx="17800">
                  <c:v>4.14374</c:v>
                </c:pt>
                <c:pt idx="17801">
                  <c:v>3.45806</c:v>
                </c:pt>
                <c:pt idx="17802">
                  <c:v>4.59532</c:v>
                </c:pt>
                <c:pt idx="17803">
                  <c:v>7.39736</c:v>
                </c:pt>
                <c:pt idx="17804">
                  <c:v>2.68949</c:v>
                </c:pt>
                <c:pt idx="17805">
                  <c:v>3.00414</c:v>
                </c:pt>
                <c:pt idx="17806">
                  <c:v>3.73663</c:v>
                </c:pt>
                <c:pt idx="17807">
                  <c:v>9.016120000000001</c:v>
                </c:pt>
                <c:pt idx="17808">
                  <c:v>3.24474</c:v>
                </c:pt>
                <c:pt idx="17809">
                  <c:v>1.88584</c:v>
                </c:pt>
                <c:pt idx="17810">
                  <c:v>7.77581</c:v>
                </c:pt>
                <c:pt idx="17811">
                  <c:v>2.19578</c:v>
                </c:pt>
                <c:pt idx="17812">
                  <c:v>2.76349</c:v>
                </c:pt>
                <c:pt idx="17813">
                  <c:v>3.35842</c:v>
                </c:pt>
                <c:pt idx="17814">
                  <c:v>1.48303</c:v>
                </c:pt>
                <c:pt idx="17815">
                  <c:v>1.02581</c:v>
                </c:pt>
                <c:pt idx="17816">
                  <c:v>2.10559</c:v>
                </c:pt>
                <c:pt idx="17817">
                  <c:v>4.15988</c:v>
                </c:pt>
                <c:pt idx="17818">
                  <c:v>3.97397</c:v>
                </c:pt>
                <c:pt idx="17819">
                  <c:v>5.56396</c:v>
                </c:pt>
                <c:pt idx="17820">
                  <c:v>7.13662</c:v>
                </c:pt>
                <c:pt idx="17821">
                  <c:v>6.747</c:v>
                </c:pt>
                <c:pt idx="17822">
                  <c:v>4.0773</c:v>
                </c:pt>
                <c:pt idx="17823">
                  <c:v>3.42367</c:v>
                </c:pt>
                <c:pt idx="17824">
                  <c:v>0.5497300000000003</c:v>
                </c:pt>
                <c:pt idx="17825">
                  <c:v>3.45842</c:v>
                </c:pt>
                <c:pt idx="17826">
                  <c:v>7.95616</c:v>
                </c:pt>
                <c:pt idx="17827">
                  <c:v>0.9905499999999998</c:v>
                </c:pt>
                <c:pt idx="17828">
                  <c:v>1.28103</c:v>
                </c:pt>
                <c:pt idx="17829">
                  <c:v>4.35448</c:v>
                </c:pt>
                <c:pt idx="17830">
                  <c:v>7.63035</c:v>
                </c:pt>
                <c:pt idx="17831">
                  <c:v>3.20954</c:v>
                </c:pt>
                <c:pt idx="17832">
                  <c:v>4.94638</c:v>
                </c:pt>
                <c:pt idx="17833">
                  <c:v>2.30247</c:v>
                </c:pt>
                <c:pt idx="17834">
                  <c:v>8.243399999999999</c:v>
                </c:pt>
                <c:pt idx="17835">
                  <c:v>2.21782</c:v>
                </c:pt>
                <c:pt idx="17836">
                  <c:v>3.80684</c:v>
                </c:pt>
                <c:pt idx="17837">
                  <c:v>1.89064</c:v>
                </c:pt>
                <c:pt idx="17838">
                  <c:v>6.15399</c:v>
                </c:pt>
                <c:pt idx="17839">
                  <c:v>1.72193</c:v>
                </c:pt>
                <c:pt idx="17840">
                  <c:v>4.28928</c:v>
                </c:pt>
                <c:pt idx="17841">
                  <c:v>2.9482</c:v>
                </c:pt>
                <c:pt idx="17842">
                  <c:v>5.66311</c:v>
                </c:pt>
                <c:pt idx="17843">
                  <c:v>1.07812</c:v>
                </c:pt>
                <c:pt idx="17844">
                  <c:v>1.98525</c:v>
                </c:pt>
                <c:pt idx="17845">
                  <c:v>3.77191</c:v>
                </c:pt>
                <c:pt idx="17846">
                  <c:v>7.67594</c:v>
                </c:pt>
                <c:pt idx="17847">
                  <c:v>4.60198</c:v>
                </c:pt>
                <c:pt idx="17848">
                  <c:v>2.79756</c:v>
                </c:pt>
                <c:pt idx="17849">
                  <c:v>3.54299</c:v>
                </c:pt>
                <c:pt idx="17850">
                  <c:v>8.74976</c:v>
                </c:pt>
                <c:pt idx="17851">
                  <c:v>1.09064</c:v>
                </c:pt>
                <c:pt idx="17852">
                  <c:v>3.20957</c:v>
                </c:pt>
                <c:pt idx="17853">
                  <c:v>2.12054</c:v>
                </c:pt>
                <c:pt idx="17854">
                  <c:v>1.88288</c:v>
                </c:pt>
                <c:pt idx="17855">
                  <c:v>2.03697</c:v>
                </c:pt>
                <c:pt idx="17856">
                  <c:v>6.07481</c:v>
                </c:pt>
                <c:pt idx="17857">
                  <c:v>1.78271</c:v>
                </c:pt>
                <c:pt idx="17858">
                  <c:v>1.69357</c:v>
                </c:pt>
                <c:pt idx="17859">
                  <c:v>1.10156</c:v>
                </c:pt>
                <c:pt idx="17860">
                  <c:v>4.1515</c:v>
                </c:pt>
                <c:pt idx="17861">
                  <c:v>2.11444</c:v>
                </c:pt>
                <c:pt idx="17862">
                  <c:v>8.17727</c:v>
                </c:pt>
                <c:pt idx="17863">
                  <c:v>3.74913</c:v>
                </c:pt>
                <c:pt idx="17864">
                  <c:v>2.78427</c:v>
                </c:pt>
                <c:pt idx="17865">
                  <c:v>2.98882</c:v>
                </c:pt>
                <c:pt idx="17866">
                  <c:v>5.02211</c:v>
                </c:pt>
                <c:pt idx="17867">
                  <c:v>0.8589700000000002</c:v>
                </c:pt>
                <c:pt idx="17868">
                  <c:v>4.40097</c:v>
                </c:pt>
                <c:pt idx="17869">
                  <c:v>4.22552</c:v>
                </c:pt>
                <c:pt idx="17870">
                  <c:v>5.17651</c:v>
                </c:pt>
                <c:pt idx="17871">
                  <c:v>4.92558</c:v>
                </c:pt>
                <c:pt idx="17872">
                  <c:v>2.92706</c:v>
                </c:pt>
                <c:pt idx="17873">
                  <c:v>5.52998</c:v>
                </c:pt>
                <c:pt idx="17874">
                  <c:v>6.42207</c:v>
                </c:pt>
                <c:pt idx="17875">
                  <c:v>6.66284</c:v>
                </c:pt>
                <c:pt idx="17876">
                  <c:v>4.47753</c:v>
                </c:pt>
                <c:pt idx="17877">
                  <c:v>2.7541</c:v>
                </c:pt>
                <c:pt idx="17878">
                  <c:v>5.07912</c:v>
                </c:pt>
                <c:pt idx="17879">
                  <c:v>5.19236</c:v>
                </c:pt>
                <c:pt idx="17880">
                  <c:v>1.25496</c:v>
                </c:pt>
                <c:pt idx="17881">
                  <c:v>4.55879</c:v>
                </c:pt>
                <c:pt idx="17882">
                  <c:v>3.92961</c:v>
                </c:pt>
                <c:pt idx="17883">
                  <c:v>2.54846</c:v>
                </c:pt>
                <c:pt idx="17884">
                  <c:v>2.08088</c:v>
                </c:pt>
                <c:pt idx="17885">
                  <c:v>5.56145</c:v>
                </c:pt>
                <c:pt idx="17886">
                  <c:v>4.62629</c:v>
                </c:pt>
                <c:pt idx="17887">
                  <c:v>3.66118</c:v>
                </c:pt>
                <c:pt idx="17888">
                  <c:v>1.92542</c:v>
                </c:pt>
                <c:pt idx="17889">
                  <c:v>3.36654</c:v>
                </c:pt>
                <c:pt idx="17890">
                  <c:v>3.96216</c:v>
                </c:pt>
                <c:pt idx="17891">
                  <c:v>3.75095</c:v>
                </c:pt>
                <c:pt idx="17892">
                  <c:v>4.21233</c:v>
                </c:pt>
                <c:pt idx="17893">
                  <c:v>10.96871</c:v>
                </c:pt>
                <c:pt idx="17894">
                  <c:v>4.30525</c:v>
                </c:pt>
                <c:pt idx="17895">
                  <c:v>3.52263</c:v>
                </c:pt>
                <c:pt idx="17896">
                  <c:v>4.39577</c:v>
                </c:pt>
                <c:pt idx="17897">
                  <c:v>0.04117000000000015</c:v>
                </c:pt>
                <c:pt idx="17898">
                  <c:v>4.93953</c:v>
                </c:pt>
                <c:pt idx="17899">
                  <c:v>6.09079</c:v>
                </c:pt>
                <c:pt idx="17900">
                  <c:v>2.50305</c:v>
                </c:pt>
                <c:pt idx="17901">
                  <c:v>4.59736</c:v>
                </c:pt>
                <c:pt idx="17902">
                  <c:v>2.92887</c:v>
                </c:pt>
                <c:pt idx="17903">
                  <c:v>4.05156</c:v>
                </c:pt>
                <c:pt idx="17904">
                  <c:v>2.61745</c:v>
                </c:pt>
                <c:pt idx="17905">
                  <c:v>6.29345</c:v>
                </c:pt>
                <c:pt idx="17906">
                  <c:v>0.4339</c:v>
                </c:pt>
                <c:pt idx="17907">
                  <c:v>9.72424</c:v>
                </c:pt>
                <c:pt idx="17908">
                  <c:v>2.28834</c:v>
                </c:pt>
                <c:pt idx="17909">
                  <c:v>4.56094</c:v>
                </c:pt>
                <c:pt idx="17910">
                  <c:v>9.124320000000001</c:v>
                </c:pt>
                <c:pt idx="17911">
                  <c:v>3.46945</c:v>
                </c:pt>
                <c:pt idx="17912">
                  <c:v>2.73518</c:v>
                </c:pt>
                <c:pt idx="17913">
                  <c:v>5.61944</c:v>
                </c:pt>
                <c:pt idx="17914">
                  <c:v>3.90901</c:v>
                </c:pt>
                <c:pt idx="17915">
                  <c:v>3.67588</c:v>
                </c:pt>
                <c:pt idx="17916">
                  <c:v>1.20551</c:v>
                </c:pt>
                <c:pt idx="17917">
                  <c:v>6.57322</c:v>
                </c:pt>
                <c:pt idx="17918">
                  <c:v>3.81995</c:v>
                </c:pt>
                <c:pt idx="17919">
                  <c:v>4.11058</c:v>
                </c:pt>
                <c:pt idx="17920">
                  <c:v>2.1786</c:v>
                </c:pt>
                <c:pt idx="17921">
                  <c:v>3.33106</c:v>
                </c:pt>
                <c:pt idx="17922">
                  <c:v>2.92559</c:v>
                </c:pt>
                <c:pt idx="17923">
                  <c:v>1.50188</c:v>
                </c:pt>
                <c:pt idx="17924">
                  <c:v>3.47695</c:v>
                </c:pt>
                <c:pt idx="17925">
                  <c:v>3.82263</c:v>
                </c:pt>
                <c:pt idx="17926">
                  <c:v>1.80186</c:v>
                </c:pt>
                <c:pt idx="17927">
                  <c:v>2.56328</c:v>
                </c:pt>
                <c:pt idx="17928">
                  <c:v>4.48689</c:v>
                </c:pt>
                <c:pt idx="17929">
                  <c:v>4.91996</c:v>
                </c:pt>
                <c:pt idx="17930">
                  <c:v>2.81635</c:v>
                </c:pt>
                <c:pt idx="17931">
                  <c:v>4.92826</c:v>
                </c:pt>
                <c:pt idx="17932">
                  <c:v>2.62267</c:v>
                </c:pt>
                <c:pt idx="17933">
                  <c:v>5.28669</c:v>
                </c:pt>
                <c:pt idx="17934">
                  <c:v>1.68756</c:v>
                </c:pt>
                <c:pt idx="17935">
                  <c:v>5.98048</c:v>
                </c:pt>
                <c:pt idx="17936">
                  <c:v>4.68904</c:v>
                </c:pt>
                <c:pt idx="17937">
                  <c:v>1.12081</c:v>
                </c:pt>
                <c:pt idx="17938">
                  <c:v>2.00918</c:v>
                </c:pt>
                <c:pt idx="17939">
                  <c:v>4.00746</c:v>
                </c:pt>
                <c:pt idx="17940">
                  <c:v>7.3822</c:v>
                </c:pt>
                <c:pt idx="17941">
                  <c:v>1.86783</c:v>
                </c:pt>
                <c:pt idx="17942">
                  <c:v>3.43634</c:v>
                </c:pt>
                <c:pt idx="17943">
                  <c:v>4.22536</c:v>
                </c:pt>
                <c:pt idx="17944">
                  <c:v>1.05285</c:v>
                </c:pt>
                <c:pt idx="17945">
                  <c:v>1.89549</c:v>
                </c:pt>
                <c:pt idx="17946">
                  <c:v>3.65914</c:v>
                </c:pt>
                <c:pt idx="17947">
                  <c:v>2.00666</c:v>
                </c:pt>
                <c:pt idx="17948">
                  <c:v>3.2501</c:v>
                </c:pt>
                <c:pt idx="17949">
                  <c:v>0.9059499999999998</c:v>
                </c:pt>
                <c:pt idx="17950">
                  <c:v>3.32153</c:v>
                </c:pt>
                <c:pt idx="17951">
                  <c:v>2.52826</c:v>
                </c:pt>
                <c:pt idx="17952">
                  <c:v>2.33002</c:v>
                </c:pt>
                <c:pt idx="17953">
                  <c:v>6.05686</c:v>
                </c:pt>
                <c:pt idx="17954">
                  <c:v>5.47576</c:v>
                </c:pt>
                <c:pt idx="17955">
                  <c:v>5.79734</c:v>
                </c:pt>
                <c:pt idx="17956">
                  <c:v>3.55144</c:v>
                </c:pt>
                <c:pt idx="17957">
                  <c:v>3.6363</c:v>
                </c:pt>
                <c:pt idx="17958">
                  <c:v>7.76361</c:v>
                </c:pt>
                <c:pt idx="17959">
                  <c:v>2.83259</c:v>
                </c:pt>
                <c:pt idx="17960">
                  <c:v>4.37018</c:v>
                </c:pt>
                <c:pt idx="17961">
                  <c:v>4.02805</c:v>
                </c:pt>
                <c:pt idx="17962">
                  <c:v>5.62782</c:v>
                </c:pt>
                <c:pt idx="17963">
                  <c:v>4.56862</c:v>
                </c:pt>
                <c:pt idx="17964">
                  <c:v>2.93767</c:v>
                </c:pt>
                <c:pt idx="17965">
                  <c:v>1.48298</c:v>
                </c:pt>
                <c:pt idx="17966">
                  <c:v>1.11108</c:v>
                </c:pt>
                <c:pt idx="17967">
                  <c:v>4.58798</c:v>
                </c:pt>
                <c:pt idx="17968">
                  <c:v>4.51283</c:v>
                </c:pt>
                <c:pt idx="17969">
                  <c:v>2.65286</c:v>
                </c:pt>
                <c:pt idx="17970">
                  <c:v>3.395</c:v>
                </c:pt>
                <c:pt idx="17971">
                  <c:v>3.56849</c:v>
                </c:pt>
                <c:pt idx="17972">
                  <c:v>6.11153</c:v>
                </c:pt>
                <c:pt idx="17973">
                  <c:v>1.78055</c:v>
                </c:pt>
                <c:pt idx="17974">
                  <c:v>3.89279</c:v>
                </c:pt>
                <c:pt idx="17975">
                  <c:v>3.48586</c:v>
                </c:pt>
                <c:pt idx="17976">
                  <c:v>1.76185</c:v>
                </c:pt>
                <c:pt idx="17977">
                  <c:v>1.24587</c:v>
                </c:pt>
                <c:pt idx="17978">
                  <c:v>6.99708</c:v>
                </c:pt>
                <c:pt idx="17979">
                  <c:v>2.66895</c:v>
                </c:pt>
                <c:pt idx="17980">
                  <c:v>1.68989</c:v>
                </c:pt>
                <c:pt idx="17981">
                  <c:v>6.79455</c:v>
                </c:pt>
                <c:pt idx="17982">
                  <c:v>3.94868</c:v>
                </c:pt>
                <c:pt idx="17983">
                  <c:v>0.05624999999999991</c:v>
                </c:pt>
                <c:pt idx="17984">
                  <c:v>2.01414</c:v>
                </c:pt>
                <c:pt idx="17985">
                  <c:v>4.28703</c:v>
                </c:pt>
                <c:pt idx="17986">
                  <c:v>2.27981</c:v>
                </c:pt>
                <c:pt idx="17987">
                  <c:v>2.21</c:v>
                </c:pt>
                <c:pt idx="17988">
                  <c:v>3.18574</c:v>
                </c:pt>
                <c:pt idx="17989">
                  <c:v>2.67197</c:v>
                </c:pt>
                <c:pt idx="17990">
                  <c:v>4.30213</c:v>
                </c:pt>
                <c:pt idx="17991">
                  <c:v>5.38544</c:v>
                </c:pt>
                <c:pt idx="17992">
                  <c:v>8.627689999999999</c:v>
                </c:pt>
                <c:pt idx="17993">
                  <c:v>4.8227</c:v>
                </c:pt>
                <c:pt idx="17994">
                  <c:v>1.38347</c:v>
                </c:pt>
                <c:pt idx="17995">
                  <c:v>1.51624</c:v>
                </c:pt>
                <c:pt idx="17996">
                  <c:v>2.15929</c:v>
                </c:pt>
                <c:pt idx="17997">
                  <c:v>4.11092</c:v>
                </c:pt>
                <c:pt idx="17998">
                  <c:v>2.68284</c:v>
                </c:pt>
                <c:pt idx="17999">
                  <c:v>2.10376</c:v>
                </c:pt>
                <c:pt idx="18000">
                  <c:v>2.24132</c:v>
                </c:pt>
                <c:pt idx="18001">
                  <c:v>3.12227</c:v>
                </c:pt>
                <c:pt idx="18002">
                  <c:v>3.24972</c:v>
                </c:pt>
                <c:pt idx="18003">
                  <c:v>3.23616</c:v>
                </c:pt>
                <c:pt idx="18004">
                  <c:v>5.518</c:v>
                </c:pt>
                <c:pt idx="18005">
                  <c:v>4.30475</c:v>
                </c:pt>
                <c:pt idx="18006">
                  <c:v>5.69692</c:v>
                </c:pt>
                <c:pt idx="18007">
                  <c:v>4.09142</c:v>
                </c:pt>
                <c:pt idx="18008">
                  <c:v>5.26511</c:v>
                </c:pt>
                <c:pt idx="18009">
                  <c:v>5.89013</c:v>
                </c:pt>
                <c:pt idx="18010">
                  <c:v>4.05071</c:v>
                </c:pt>
                <c:pt idx="18011">
                  <c:v>3.19024</c:v>
                </c:pt>
                <c:pt idx="18012">
                  <c:v>3.46336</c:v>
                </c:pt>
                <c:pt idx="18013">
                  <c:v>4.3266</c:v>
                </c:pt>
                <c:pt idx="18014">
                  <c:v>2.49075</c:v>
                </c:pt>
                <c:pt idx="18015">
                  <c:v>8.533770000000001</c:v>
                </c:pt>
                <c:pt idx="18016">
                  <c:v>3.98285</c:v>
                </c:pt>
                <c:pt idx="18017">
                  <c:v>2.92794</c:v>
                </c:pt>
                <c:pt idx="18018">
                  <c:v>4.68281</c:v>
                </c:pt>
                <c:pt idx="18019">
                  <c:v>4.4133</c:v>
                </c:pt>
                <c:pt idx="18020">
                  <c:v>1.2129</c:v>
                </c:pt>
                <c:pt idx="18021">
                  <c:v>8.81118</c:v>
                </c:pt>
                <c:pt idx="18022">
                  <c:v>3.98938</c:v>
                </c:pt>
                <c:pt idx="18023">
                  <c:v>4.27821</c:v>
                </c:pt>
                <c:pt idx="18024">
                  <c:v>2.24305</c:v>
                </c:pt>
                <c:pt idx="18025">
                  <c:v>2.45982</c:v>
                </c:pt>
                <c:pt idx="18026">
                  <c:v>3.89833</c:v>
                </c:pt>
                <c:pt idx="18027">
                  <c:v>5.96509</c:v>
                </c:pt>
                <c:pt idx="18028">
                  <c:v>2.98299</c:v>
                </c:pt>
                <c:pt idx="18029">
                  <c:v>1.33843</c:v>
                </c:pt>
                <c:pt idx="18030">
                  <c:v>3.50769</c:v>
                </c:pt>
                <c:pt idx="18031">
                  <c:v>1.90286</c:v>
                </c:pt>
                <c:pt idx="18032">
                  <c:v>4.20624</c:v>
                </c:pt>
                <c:pt idx="18033">
                  <c:v>3.10329</c:v>
                </c:pt>
                <c:pt idx="18034">
                  <c:v>2.69868</c:v>
                </c:pt>
                <c:pt idx="18035">
                  <c:v>3.27343</c:v>
                </c:pt>
                <c:pt idx="18036">
                  <c:v>4.91133</c:v>
                </c:pt>
                <c:pt idx="18037">
                  <c:v>1.77984</c:v>
                </c:pt>
                <c:pt idx="18038">
                  <c:v>0.71021</c:v>
                </c:pt>
                <c:pt idx="18039">
                  <c:v>3.55181</c:v>
                </c:pt>
                <c:pt idx="18040">
                  <c:v>2.22942</c:v>
                </c:pt>
                <c:pt idx="18041">
                  <c:v>0.9506299999999999</c:v>
                </c:pt>
                <c:pt idx="18042">
                  <c:v>6.13179</c:v>
                </c:pt>
                <c:pt idx="18043">
                  <c:v>4.39268</c:v>
                </c:pt>
                <c:pt idx="18044">
                  <c:v>2.56774</c:v>
                </c:pt>
                <c:pt idx="18045">
                  <c:v>3.61754</c:v>
                </c:pt>
                <c:pt idx="18046">
                  <c:v>1.92023</c:v>
                </c:pt>
                <c:pt idx="18047">
                  <c:v>6.68262</c:v>
                </c:pt>
                <c:pt idx="18048">
                  <c:v>7.21026</c:v>
                </c:pt>
                <c:pt idx="18049">
                  <c:v>2.84288</c:v>
                </c:pt>
                <c:pt idx="18050">
                  <c:v>4.17187</c:v>
                </c:pt>
                <c:pt idx="18051">
                  <c:v>0.1944900000000001</c:v>
                </c:pt>
                <c:pt idx="18052">
                  <c:v>4.93708</c:v>
                </c:pt>
                <c:pt idx="18053">
                  <c:v>2.15207</c:v>
                </c:pt>
                <c:pt idx="18054">
                  <c:v>3.74716</c:v>
                </c:pt>
                <c:pt idx="18055">
                  <c:v>2.65623</c:v>
                </c:pt>
                <c:pt idx="18056">
                  <c:v>2.8602</c:v>
                </c:pt>
                <c:pt idx="18057">
                  <c:v>3.35873</c:v>
                </c:pt>
                <c:pt idx="18058">
                  <c:v>2.19695</c:v>
                </c:pt>
                <c:pt idx="18059">
                  <c:v>2.77895</c:v>
                </c:pt>
                <c:pt idx="18060">
                  <c:v>5.20331</c:v>
                </c:pt>
                <c:pt idx="18061">
                  <c:v>3.13884</c:v>
                </c:pt>
                <c:pt idx="18062">
                  <c:v>2.3793</c:v>
                </c:pt>
                <c:pt idx="18063">
                  <c:v>3.15445</c:v>
                </c:pt>
                <c:pt idx="18064">
                  <c:v>2.799</c:v>
                </c:pt>
                <c:pt idx="18065">
                  <c:v>4.86575</c:v>
                </c:pt>
                <c:pt idx="18066">
                  <c:v>4.27716</c:v>
                </c:pt>
                <c:pt idx="18067">
                  <c:v>2.24676</c:v>
                </c:pt>
                <c:pt idx="18068">
                  <c:v>4.85154</c:v>
                </c:pt>
                <c:pt idx="18069">
                  <c:v>4.18503</c:v>
                </c:pt>
                <c:pt idx="18070">
                  <c:v>2.07523</c:v>
                </c:pt>
                <c:pt idx="18071">
                  <c:v>5.84446</c:v>
                </c:pt>
                <c:pt idx="18072">
                  <c:v>1.78867</c:v>
                </c:pt>
                <c:pt idx="18073">
                  <c:v>2.64205</c:v>
                </c:pt>
                <c:pt idx="18074">
                  <c:v>6.66095</c:v>
                </c:pt>
                <c:pt idx="18075">
                  <c:v>2.88587</c:v>
                </c:pt>
                <c:pt idx="18076">
                  <c:v>4.66432</c:v>
                </c:pt>
                <c:pt idx="18077">
                  <c:v>5.62257</c:v>
                </c:pt>
                <c:pt idx="18078">
                  <c:v>6.65365</c:v>
                </c:pt>
                <c:pt idx="18079">
                  <c:v>1.41799</c:v>
                </c:pt>
                <c:pt idx="18080">
                  <c:v>3.69794</c:v>
                </c:pt>
                <c:pt idx="18081">
                  <c:v>3.57658</c:v>
                </c:pt>
                <c:pt idx="18082">
                  <c:v>3.80417</c:v>
                </c:pt>
                <c:pt idx="18083">
                  <c:v>4.88943</c:v>
                </c:pt>
                <c:pt idx="18084">
                  <c:v>2.33805</c:v>
                </c:pt>
                <c:pt idx="18085">
                  <c:v>1.31938</c:v>
                </c:pt>
                <c:pt idx="18086">
                  <c:v>1.06839</c:v>
                </c:pt>
                <c:pt idx="18087">
                  <c:v>8.232150000000001</c:v>
                </c:pt>
                <c:pt idx="18088">
                  <c:v>5.94</c:v>
                </c:pt>
                <c:pt idx="18089">
                  <c:v>2.16125</c:v>
                </c:pt>
                <c:pt idx="18090">
                  <c:v>5.45567</c:v>
                </c:pt>
                <c:pt idx="18091">
                  <c:v>1.81472</c:v>
                </c:pt>
                <c:pt idx="18092">
                  <c:v>9.5159</c:v>
                </c:pt>
                <c:pt idx="18093">
                  <c:v>2.11553</c:v>
                </c:pt>
                <c:pt idx="18094">
                  <c:v>2.73291</c:v>
                </c:pt>
                <c:pt idx="18095">
                  <c:v>2.16108</c:v>
                </c:pt>
                <c:pt idx="18096">
                  <c:v>5.42191</c:v>
                </c:pt>
                <c:pt idx="18097">
                  <c:v>0.00107999999999997</c:v>
                </c:pt>
                <c:pt idx="18098">
                  <c:v>5.67515</c:v>
                </c:pt>
                <c:pt idx="18099">
                  <c:v>2.43962</c:v>
                </c:pt>
                <c:pt idx="18100">
                  <c:v>3.51463</c:v>
                </c:pt>
                <c:pt idx="18101">
                  <c:v>0.09767999999999999</c:v>
                </c:pt>
                <c:pt idx="18102">
                  <c:v>1.81817</c:v>
                </c:pt>
                <c:pt idx="18103">
                  <c:v>0.0007600000000000939</c:v>
                </c:pt>
                <c:pt idx="18104">
                  <c:v>3.09484</c:v>
                </c:pt>
                <c:pt idx="18105">
                  <c:v>5.41183</c:v>
                </c:pt>
                <c:pt idx="18106">
                  <c:v>4.64253</c:v>
                </c:pt>
                <c:pt idx="18107">
                  <c:v>0.4018600000000001</c:v>
                </c:pt>
                <c:pt idx="18108">
                  <c:v>1.78823</c:v>
                </c:pt>
                <c:pt idx="18109">
                  <c:v>0.54874</c:v>
                </c:pt>
                <c:pt idx="18110">
                  <c:v>5.6387</c:v>
                </c:pt>
                <c:pt idx="18111">
                  <c:v>2.06334</c:v>
                </c:pt>
                <c:pt idx="18112">
                  <c:v>3.56767</c:v>
                </c:pt>
                <c:pt idx="18113">
                  <c:v>1.94982</c:v>
                </c:pt>
                <c:pt idx="18114">
                  <c:v>5.25228</c:v>
                </c:pt>
                <c:pt idx="18115">
                  <c:v>7.38726</c:v>
                </c:pt>
                <c:pt idx="18116">
                  <c:v>1.84674</c:v>
                </c:pt>
                <c:pt idx="18117">
                  <c:v>6.28009</c:v>
                </c:pt>
                <c:pt idx="18118">
                  <c:v>2.10325</c:v>
                </c:pt>
                <c:pt idx="18119">
                  <c:v>4.43883</c:v>
                </c:pt>
                <c:pt idx="18120">
                  <c:v>1.46993</c:v>
                </c:pt>
                <c:pt idx="18121">
                  <c:v>0.8673000000000002</c:v>
                </c:pt>
                <c:pt idx="18122">
                  <c:v>5.36573</c:v>
                </c:pt>
                <c:pt idx="18123">
                  <c:v>5.11037</c:v>
                </c:pt>
                <c:pt idx="18124">
                  <c:v>4.73066</c:v>
                </c:pt>
                <c:pt idx="18125">
                  <c:v>1.29847</c:v>
                </c:pt>
                <c:pt idx="18126">
                  <c:v>1.99412</c:v>
                </c:pt>
                <c:pt idx="18127">
                  <c:v>2.56912</c:v>
                </c:pt>
                <c:pt idx="18128">
                  <c:v>0.9035799999999998</c:v>
                </c:pt>
                <c:pt idx="18129">
                  <c:v>1.32297</c:v>
                </c:pt>
                <c:pt idx="18130">
                  <c:v>2.58317</c:v>
                </c:pt>
                <c:pt idx="18131">
                  <c:v>3.65382</c:v>
                </c:pt>
                <c:pt idx="18132">
                  <c:v>6.37341</c:v>
                </c:pt>
                <c:pt idx="18133">
                  <c:v>6.91312</c:v>
                </c:pt>
                <c:pt idx="18134">
                  <c:v>3.84856</c:v>
                </c:pt>
                <c:pt idx="18135">
                  <c:v>0.6919900000000001</c:v>
                </c:pt>
                <c:pt idx="18136">
                  <c:v>4.17076</c:v>
                </c:pt>
                <c:pt idx="18137">
                  <c:v>3.02605</c:v>
                </c:pt>
                <c:pt idx="18138">
                  <c:v>2.39786</c:v>
                </c:pt>
                <c:pt idx="18139">
                  <c:v>5.77897</c:v>
                </c:pt>
                <c:pt idx="18140">
                  <c:v>10.09355</c:v>
                </c:pt>
                <c:pt idx="18141">
                  <c:v>7.67847</c:v>
                </c:pt>
                <c:pt idx="18142">
                  <c:v>2.49897</c:v>
                </c:pt>
                <c:pt idx="18143">
                  <c:v>2.0646</c:v>
                </c:pt>
                <c:pt idx="18144">
                  <c:v>5.36149</c:v>
                </c:pt>
                <c:pt idx="18145">
                  <c:v>6.45897</c:v>
                </c:pt>
                <c:pt idx="18146">
                  <c:v>9.025219999999999</c:v>
                </c:pt>
                <c:pt idx="18147">
                  <c:v>2.30195</c:v>
                </c:pt>
                <c:pt idx="18148">
                  <c:v>3.67353</c:v>
                </c:pt>
                <c:pt idx="18149">
                  <c:v>6.45898</c:v>
                </c:pt>
                <c:pt idx="18150">
                  <c:v>2.80443</c:v>
                </c:pt>
                <c:pt idx="18151">
                  <c:v>1.16236</c:v>
                </c:pt>
                <c:pt idx="18152">
                  <c:v>5.99474</c:v>
                </c:pt>
                <c:pt idx="18153">
                  <c:v>1.00562</c:v>
                </c:pt>
                <c:pt idx="18154">
                  <c:v>2.8682</c:v>
                </c:pt>
                <c:pt idx="18155">
                  <c:v>0.9081299999999999</c:v>
                </c:pt>
                <c:pt idx="18156">
                  <c:v>4.51289</c:v>
                </c:pt>
                <c:pt idx="18157">
                  <c:v>0.65428</c:v>
                </c:pt>
                <c:pt idx="18158">
                  <c:v>3.80201</c:v>
                </c:pt>
                <c:pt idx="18159">
                  <c:v>3.03841</c:v>
                </c:pt>
                <c:pt idx="18160">
                  <c:v>2.6636</c:v>
                </c:pt>
                <c:pt idx="18161">
                  <c:v>2.17716</c:v>
                </c:pt>
                <c:pt idx="18162">
                  <c:v>4.70704</c:v>
                </c:pt>
                <c:pt idx="18163">
                  <c:v>2.59217</c:v>
                </c:pt>
                <c:pt idx="18164">
                  <c:v>6.87389</c:v>
                </c:pt>
                <c:pt idx="18165">
                  <c:v>2.76111</c:v>
                </c:pt>
                <c:pt idx="18166">
                  <c:v>1.4521</c:v>
                </c:pt>
                <c:pt idx="18167">
                  <c:v>4.69951</c:v>
                </c:pt>
                <c:pt idx="18168">
                  <c:v>3.97187</c:v>
                </c:pt>
                <c:pt idx="18169">
                  <c:v>3.67816</c:v>
                </c:pt>
                <c:pt idx="18170">
                  <c:v>4.62209</c:v>
                </c:pt>
                <c:pt idx="18171">
                  <c:v>3.37327</c:v>
                </c:pt>
                <c:pt idx="18172">
                  <c:v>5.04084</c:v>
                </c:pt>
                <c:pt idx="18173">
                  <c:v>2.93685</c:v>
                </c:pt>
                <c:pt idx="18174">
                  <c:v>3.32598</c:v>
                </c:pt>
                <c:pt idx="18175">
                  <c:v>6.76304</c:v>
                </c:pt>
                <c:pt idx="18176">
                  <c:v>3.48767</c:v>
                </c:pt>
                <c:pt idx="18177">
                  <c:v>2.6997</c:v>
                </c:pt>
                <c:pt idx="18178">
                  <c:v>2.16684</c:v>
                </c:pt>
                <c:pt idx="18179">
                  <c:v>7.42099</c:v>
                </c:pt>
                <c:pt idx="18180">
                  <c:v>2.94171</c:v>
                </c:pt>
                <c:pt idx="18181">
                  <c:v>2.78367</c:v>
                </c:pt>
                <c:pt idx="18182">
                  <c:v>1.68669</c:v>
                </c:pt>
                <c:pt idx="18183">
                  <c:v>5.13143</c:v>
                </c:pt>
                <c:pt idx="18184">
                  <c:v>6.02085</c:v>
                </c:pt>
                <c:pt idx="18185">
                  <c:v>3.47541</c:v>
                </c:pt>
                <c:pt idx="18186">
                  <c:v>1.17583</c:v>
                </c:pt>
                <c:pt idx="18187">
                  <c:v>3.06096</c:v>
                </c:pt>
                <c:pt idx="18188">
                  <c:v>1.37517</c:v>
                </c:pt>
                <c:pt idx="18189">
                  <c:v>3.13892</c:v>
                </c:pt>
                <c:pt idx="18190">
                  <c:v>2.60497</c:v>
                </c:pt>
                <c:pt idx="18191">
                  <c:v>4.66724</c:v>
                </c:pt>
                <c:pt idx="18192">
                  <c:v>3.50863</c:v>
                </c:pt>
                <c:pt idx="18193">
                  <c:v>3.52241</c:v>
                </c:pt>
                <c:pt idx="18194">
                  <c:v>1.92007</c:v>
                </c:pt>
                <c:pt idx="18195">
                  <c:v>3.88091</c:v>
                </c:pt>
                <c:pt idx="18196">
                  <c:v>2.3624</c:v>
                </c:pt>
                <c:pt idx="18197">
                  <c:v>1.941</c:v>
                </c:pt>
                <c:pt idx="18198">
                  <c:v>0.6172300000000002</c:v>
                </c:pt>
                <c:pt idx="18199">
                  <c:v>7.22662</c:v>
                </c:pt>
                <c:pt idx="18200">
                  <c:v>2.01655</c:v>
                </c:pt>
                <c:pt idx="18201">
                  <c:v>3.64438</c:v>
                </c:pt>
                <c:pt idx="18202">
                  <c:v>3.665</c:v>
                </c:pt>
                <c:pt idx="18203">
                  <c:v>3.80852</c:v>
                </c:pt>
                <c:pt idx="18204">
                  <c:v>2.89289</c:v>
                </c:pt>
                <c:pt idx="18205">
                  <c:v>0.06289999999999996</c:v>
                </c:pt>
                <c:pt idx="18206">
                  <c:v>2.15616</c:v>
                </c:pt>
                <c:pt idx="18207">
                  <c:v>3.54856</c:v>
                </c:pt>
                <c:pt idx="18208">
                  <c:v>2.01111</c:v>
                </c:pt>
                <c:pt idx="18209">
                  <c:v>3.08034</c:v>
                </c:pt>
                <c:pt idx="18210">
                  <c:v>2.59971</c:v>
                </c:pt>
                <c:pt idx="18211">
                  <c:v>2.85739</c:v>
                </c:pt>
                <c:pt idx="18212">
                  <c:v>4.20025</c:v>
                </c:pt>
                <c:pt idx="18213">
                  <c:v>2.60295</c:v>
                </c:pt>
                <c:pt idx="18214">
                  <c:v>5.26085</c:v>
                </c:pt>
                <c:pt idx="18215">
                  <c:v>1.73449</c:v>
                </c:pt>
                <c:pt idx="18216">
                  <c:v>9.72064</c:v>
                </c:pt>
                <c:pt idx="18217">
                  <c:v>2.70667</c:v>
                </c:pt>
                <c:pt idx="18218">
                  <c:v>5.5333</c:v>
                </c:pt>
                <c:pt idx="18219">
                  <c:v>3.95094</c:v>
                </c:pt>
                <c:pt idx="18220">
                  <c:v>4.29917</c:v>
                </c:pt>
                <c:pt idx="18221">
                  <c:v>1.18292</c:v>
                </c:pt>
                <c:pt idx="18222">
                  <c:v>3.53584</c:v>
                </c:pt>
                <c:pt idx="18223">
                  <c:v>3.8127</c:v>
                </c:pt>
                <c:pt idx="18224">
                  <c:v>2.57005</c:v>
                </c:pt>
                <c:pt idx="18225">
                  <c:v>1.7464</c:v>
                </c:pt>
                <c:pt idx="18226">
                  <c:v>4.08155</c:v>
                </c:pt>
                <c:pt idx="18227">
                  <c:v>1.30438</c:v>
                </c:pt>
                <c:pt idx="18228">
                  <c:v>1.96811</c:v>
                </c:pt>
                <c:pt idx="18229">
                  <c:v>7.29134</c:v>
                </c:pt>
                <c:pt idx="18230">
                  <c:v>3.62366</c:v>
                </c:pt>
                <c:pt idx="18231">
                  <c:v>3.0101</c:v>
                </c:pt>
                <c:pt idx="18232">
                  <c:v>5.05522</c:v>
                </c:pt>
                <c:pt idx="18233">
                  <c:v>3.4304</c:v>
                </c:pt>
                <c:pt idx="18234">
                  <c:v>5.00168</c:v>
                </c:pt>
                <c:pt idx="18235">
                  <c:v>1.00716</c:v>
                </c:pt>
                <c:pt idx="18236">
                  <c:v>5.70815</c:v>
                </c:pt>
                <c:pt idx="18237">
                  <c:v>1.34849</c:v>
                </c:pt>
                <c:pt idx="18238">
                  <c:v>4.4393</c:v>
                </c:pt>
                <c:pt idx="18239">
                  <c:v>5.43463</c:v>
                </c:pt>
                <c:pt idx="18240">
                  <c:v>2.05862</c:v>
                </c:pt>
                <c:pt idx="18241">
                  <c:v>3.57042</c:v>
                </c:pt>
                <c:pt idx="18242">
                  <c:v>4.32603</c:v>
                </c:pt>
                <c:pt idx="18243">
                  <c:v>0.4778799999999999</c:v>
                </c:pt>
                <c:pt idx="18244">
                  <c:v>9.269959999999999</c:v>
                </c:pt>
                <c:pt idx="18245">
                  <c:v>3.95483</c:v>
                </c:pt>
                <c:pt idx="18246">
                  <c:v>0.75895</c:v>
                </c:pt>
                <c:pt idx="18247">
                  <c:v>2.56919</c:v>
                </c:pt>
                <c:pt idx="18248">
                  <c:v>6.39136</c:v>
                </c:pt>
                <c:pt idx="18249">
                  <c:v>5.45998</c:v>
                </c:pt>
                <c:pt idx="18250">
                  <c:v>5.82161</c:v>
                </c:pt>
                <c:pt idx="18251">
                  <c:v>0.01853999999999978</c:v>
                </c:pt>
                <c:pt idx="18252">
                  <c:v>2.87909</c:v>
                </c:pt>
                <c:pt idx="18253">
                  <c:v>2.97389</c:v>
                </c:pt>
                <c:pt idx="18254">
                  <c:v>3.4269</c:v>
                </c:pt>
                <c:pt idx="18255">
                  <c:v>4.34819</c:v>
                </c:pt>
                <c:pt idx="18256">
                  <c:v>3.11729</c:v>
                </c:pt>
                <c:pt idx="18257">
                  <c:v>1.80333</c:v>
                </c:pt>
                <c:pt idx="18258">
                  <c:v>1.63597</c:v>
                </c:pt>
                <c:pt idx="18259">
                  <c:v>4.85329</c:v>
                </c:pt>
                <c:pt idx="18260">
                  <c:v>1.34982</c:v>
                </c:pt>
                <c:pt idx="18261">
                  <c:v>0.9336099999999998</c:v>
                </c:pt>
                <c:pt idx="18262">
                  <c:v>7.70984</c:v>
                </c:pt>
                <c:pt idx="18263">
                  <c:v>3.38792</c:v>
                </c:pt>
                <c:pt idx="18264">
                  <c:v>3.95334</c:v>
                </c:pt>
                <c:pt idx="18265">
                  <c:v>6.58647</c:v>
                </c:pt>
                <c:pt idx="18266">
                  <c:v>2.72024</c:v>
                </c:pt>
                <c:pt idx="18267">
                  <c:v>3.3358</c:v>
                </c:pt>
                <c:pt idx="18268">
                  <c:v>3.22741</c:v>
                </c:pt>
                <c:pt idx="18269">
                  <c:v>1.67039</c:v>
                </c:pt>
                <c:pt idx="18270">
                  <c:v>3.8816</c:v>
                </c:pt>
                <c:pt idx="18271">
                  <c:v>2.27789</c:v>
                </c:pt>
                <c:pt idx="18272">
                  <c:v>0.38178</c:v>
                </c:pt>
                <c:pt idx="18273">
                  <c:v>5.69546</c:v>
                </c:pt>
                <c:pt idx="18274">
                  <c:v>2.78522</c:v>
                </c:pt>
                <c:pt idx="18275">
                  <c:v>4.03003</c:v>
                </c:pt>
                <c:pt idx="18276">
                  <c:v>3.11615</c:v>
                </c:pt>
                <c:pt idx="18277">
                  <c:v>5.02504</c:v>
                </c:pt>
                <c:pt idx="18278">
                  <c:v>7.1144</c:v>
                </c:pt>
                <c:pt idx="18279">
                  <c:v>4.3903</c:v>
                </c:pt>
                <c:pt idx="18280">
                  <c:v>2.98312</c:v>
                </c:pt>
                <c:pt idx="18281">
                  <c:v>7.43838</c:v>
                </c:pt>
                <c:pt idx="18282">
                  <c:v>2.60882</c:v>
                </c:pt>
                <c:pt idx="18283">
                  <c:v>1.7127</c:v>
                </c:pt>
                <c:pt idx="18284">
                  <c:v>2.9942</c:v>
                </c:pt>
                <c:pt idx="18285">
                  <c:v>1.87566</c:v>
                </c:pt>
                <c:pt idx="18286">
                  <c:v>4.45972</c:v>
                </c:pt>
                <c:pt idx="18287">
                  <c:v>4.66658</c:v>
                </c:pt>
                <c:pt idx="18288">
                  <c:v>2.26334</c:v>
                </c:pt>
                <c:pt idx="18289">
                  <c:v>1.8278</c:v>
                </c:pt>
                <c:pt idx="18290">
                  <c:v>3.43764</c:v>
                </c:pt>
                <c:pt idx="18291">
                  <c:v>8.5686</c:v>
                </c:pt>
                <c:pt idx="18292">
                  <c:v>8.559979999999999</c:v>
                </c:pt>
                <c:pt idx="18293">
                  <c:v>7.269</c:v>
                </c:pt>
                <c:pt idx="18294">
                  <c:v>0.8159399999999999</c:v>
                </c:pt>
                <c:pt idx="18295">
                  <c:v>1.61015</c:v>
                </c:pt>
                <c:pt idx="18296">
                  <c:v>3.58214</c:v>
                </c:pt>
                <c:pt idx="18297">
                  <c:v>2.62734</c:v>
                </c:pt>
                <c:pt idx="18298">
                  <c:v>1.78632</c:v>
                </c:pt>
                <c:pt idx="18299">
                  <c:v>6.55628</c:v>
                </c:pt>
                <c:pt idx="18300">
                  <c:v>3.42145</c:v>
                </c:pt>
                <c:pt idx="18301">
                  <c:v>8.15831</c:v>
                </c:pt>
                <c:pt idx="18302">
                  <c:v>5.63742</c:v>
                </c:pt>
                <c:pt idx="18303">
                  <c:v>2.7482</c:v>
                </c:pt>
                <c:pt idx="18304">
                  <c:v>3.61777</c:v>
                </c:pt>
                <c:pt idx="18305">
                  <c:v>3.74035</c:v>
                </c:pt>
                <c:pt idx="18306">
                  <c:v>2.36939</c:v>
                </c:pt>
                <c:pt idx="18307">
                  <c:v>0.74715</c:v>
                </c:pt>
                <c:pt idx="18308">
                  <c:v>3.53488</c:v>
                </c:pt>
                <c:pt idx="18309">
                  <c:v>2.48399</c:v>
                </c:pt>
                <c:pt idx="18310">
                  <c:v>2.90554</c:v>
                </c:pt>
                <c:pt idx="18311">
                  <c:v>5.82423</c:v>
                </c:pt>
                <c:pt idx="18312">
                  <c:v>1.79615</c:v>
                </c:pt>
                <c:pt idx="18313">
                  <c:v>6.36666</c:v>
                </c:pt>
                <c:pt idx="18314">
                  <c:v>3.36853</c:v>
                </c:pt>
                <c:pt idx="18315">
                  <c:v>4.808</c:v>
                </c:pt>
                <c:pt idx="18316">
                  <c:v>0.86592</c:v>
                </c:pt>
                <c:pt idx="18317">
                  <c:v>1.00383</c:v>
                </c:pt>
                <c:pt idx="18318">
                  <c:v>1.88856</c:v>
                </c:pt>
                <c:pt idx="18319">
                  <c:v>3.7961</c:v>
                </c:pt>
                <c:pt idx="18320">
                  <c:v>3.46618</c:v>
                </c:pt>
                <c:pt idx="18321">
                  <c:v>3.41803</c:v>
                </c:pt>
                <c:pt idx="18322">
                  <c:v>2.45241</c:v>
                </c:pt>
                <c:pt idx="18323">
                  <c:v>0.03251999999999988</c:v>
                </c:pt>
                <c:pt idx="18324">
                  <c:v>3.32051</c:v>
                </c:pt>
                <c:pt idx="18325">
                  <c:v>3.40303</c:v>
                </c:pt>
                <c:pt idx="18326">
                  <c:v>5.43179</c:v>
                </c:pt>
                <c:pt idx="18327">
                  <c:v>4.7636</c:v>
                </c:pt>
                <c:pt idx="18328">
                  <c:v>1.59023</c:v>
                </c:pt>
                <c:pt idx="18329">
                  <c:v>3.50237</c:v>
                </c:pt>
                <c:pt idx="18330">
                  <c:v>4.11323</c:v>
                </c:pt>
                <c:pt idx="18331">
                  <c:v>0.61456</c:v>
                </c:pt>
                <c:pt idx="18332">
                  <c:v>4.57413</c:v>
                </c:pt>
                <c:pt idx="18333">
                  <c:v>1.95954</c:v>
                </c:pt>
                <c:pt idx="18334">
                  <c:v>6.72979</c:v>
                </c:pt>
                <c:pt idx="18335">
                  <c:v>6.33817</c:v>
                </c:pt>
                <c:pt idx="18336">
                  <c:v>0.6650800000000001</c:v>
                </c:pt>
                <c:pt idx="18337">
                  <c:v>1.06413</c:v>
                </c:pt>
                <c:pt idx="18338">
                  <c:v>5.45365</c:v>
                </c:pt>
                <c:pt idx="18339">
                  <c:v>5.00833</c:v>
                </c:pt>
                <c:pt idx="18340">
                  <c:v>1.9929</c:v>
                </c:pt>
                <c:pt idx="18341">
                  <c:v>3.98747</c:v>
                </c:pt>
                <c:pt idx="18342">
                  <c:v>1.34371</c:v>
                </c:pt>
                <c:pt idx="18343">
                  <c:v>1.1247</c:v>
                </c:pt>
                <c:pt idx="18344">
                  <c:v>3.971</c:v>
                </c:pt>
                <c:pt idx="18345">
                  <c:v>2.94107</c:v>
                </c:pt>
                <c:pt idx="18346">
                  <c:v>0.8500199999999998</c:v>
                </c:pt>
                <c:pt idx="18347">
                  <c:v>1.70807</c:v>
                </c:pt>
                <c:pt idx="18348">
                  <c:v>4.58099</c:v>
                </c:pt>
                <c:pt idx="18349">
                  <c:v>2.9719</c:v>
                </c:pt>
                <c:pt idx="18350">
                  <c:v>1.38407</c:v>
                </c:pt>
                <c:pt idx="18351">
                  <c:v>1.24775</c:v>
                </c:pt>
                <c:pt idx="18352">
                  <c:v>2.86408</c:v>
                </c:pt>
                <c:pt idx="18353">
                  <c:v>4.04789</c:v>
                </c:pt>
                <c:pt idx="18354">
                  <c:v>4.87815</c:v>
                </c:pt>
                <c:pt idx="18355">
                  <c:v>4.72209</c:v>
                </c:pt>
                <c:pt idx="18356">
                  <c:v>5.07326</c:v>
                </c:pt>
                <c:pt idx="18357">
                  <c:v>4.63079</c:v>
                </c:pt>
                <c:pt idx="18358">
                  <c:v>0.7759100000000001</c:v>
                </c:pt>
                <c:pt idx="18359">
                  <c:v>1.1487</c:v>
                </c:pt>
                <c:pt idx="18360">
                  <c:v>4.66042</c:v>
                </c:pt>
                <c:pt idx="18361">
                  <c:v>6.81441</c:v>
                </c:pt>
                <c:pt idx="18362">
                  <c:v>1.97607</c:v>
                </c:pt>
                <c:pt idx="18363">
                  <c:v>4.98534</c:v>
                </c:pt>
                <c:pt idx="18364">
                  <c:v>1.45513</c:v>
                </c:pt>
                <c:pt idx="18365">
                  <c:v>1.587</c:v>
                </c:pt>
                <c:pt idx="18366">
                  <c:v>5.72753</c:v>
                </c:pt>
                <c:pt idx="18367">
                  <c:v>4.67305</c:v>
                </c:pt>
                <c:pt idx="18368">
                  <c:v>2.28516</c:v>
                </c:pt>
                <c:pt idx="18369">
                  <c:v>0.4294899999999999</c:v>
                </c:pt>
                <c:pt idx="18370">
                  <c:v>1.79007</c:v>
                </c:pt>
                <c:pt idx="18371">
                  <c:v>2.79708</c:v>
                </c:pt>
                <c:pt idx="18372">
                  <c:v>3.62236</c:v>
                </c:pt>
                <c:pt idx="18373">
                  <c:v>2.97601</c:v>
                </c:pt>
                <c:pt idx="18374">
                  <c:v>2.39487</c:v>
                </c:pt>
                <c:pt idx="18375">
                  <c:v>2.85331</c:v>
                </c:pt>
                <c:pt idx="18376">
                  <c:v>2.30146</c:v>
                </c:pt>
                <c:pt idx="18377">
                  <c:v>2.30827</c:v>
                </c:pt>
                <c:pt idx="18378">
                  <c:v>4.50763</c:v>
                </c:pt>
                <c:pt idx="18379">
                  <c:v>3.5437</c:v>
                </c:pt>
                <c:pt idx="18380">
                  <c:v>1.53758</c:v>
                </c:pt>
                <c:pt idx="18381">
                  <c:v>4.28115</c:v>
                </c:pt>
                <c:pt idx="18382">
                  <c:v>1.52071</c:v>
                </c:pt>
                <c:pt idx="18383">
                  <c:v>3.48911</c:v>
                </c:pt>
                <c:pt idx="18384">
                  <c:v>3.57807</c:v>
                </c:pt>
                <c:pt idx="18385">
                  <c:v>2.11955</c:v>
                </c:pt>
                <c:pt idx="18386">
                  <c:v>0.7146699999999999</c:v>
                </c:pt>
                <c:pt idx="18387">
                  <c:v>2.45429</c:v>
                </c:pt>
                <c:pt idx="18388">
                  <c:v>5.08152</c:v>
                </c:pt>
                <c:pt idx="18389">
                  <c:v>2.99937</c:v>
                </c:pt>
                <c:pt idx="18390">
                  <c:v>0.89629</c:v>
                </c:pt>
                <c:pt idx="18391">
                  <c:v>2.80505</c:v>
                </c:pt>
                <c:pt idx="18392">
                  <c:v>5.27219</c:v>
                </c:pt>
                <c:pt idx="18393">
                  <c:v>2.97593</c:v>
                </c:pt>
                <c:pt idx="18394">
                  <c:v>1.39975</c:v>
                </c:pt>
                <c:pt idx="18395">
                  <c:v>4.54284</c:v>
                </c:pt>
                <c:pt idx="18396">
                  <c:v>4.13941</c:v>
                </c:pt>
                <c:pt idx="18397">
                  <c:v>1.51676</c:v>
                </c:pt>
                <c:pt idx="18398">
                  <c:v>3.82286</c:v>
                </c:pt>
                <c:pt idx="18399">
                  <c:v>5.07741</c:v>
                </c:pt>
                <c:pt idx="18400">
                  <c:v>3.697</c:v>
                </c:pt>
                <c:pt idx="18401">
                  <c:v>1.60205</c:v>
                </c:pt>
                <c:pt idx="18402">
                  <c:v>3.54287</c:v>
                </c:pt>
                <c:pt idx="18403">
                  <c:v>3.70131</c:v>
                </c:pt>
                <c:pt idx="18404">
                  <c:v>4.44507</c:v>
                </c:pt>
                <c:pt idx="18405">
                  <c:v>1.69931</c:v>
                </c:pt>
                <c:pt idx="18406">
                  <c:v>3.30662</c:v>
                </c:pt>
                <c:pt idx="18407">
                  <c:v>6.09274</c:v>
                </c:pt>
                <c:pt idx="18408">
                  <c:v>5.47687</c:v>
                </c:pt>
                <c:pt idx="18409">
                  <c:v>1.01011</c:v>
                </c:pt>
                <c:pt idx="18410">
                  <c:v>3.99013</c:v>
                </c:pt>
                <c:pt idx="18411">
                  <c:v>1.9022</c:v>
                </c:pt>
                <c:pt idx="18412">
                  <c:v>2.78716</c:v>
                </c:pt>
                <c:pt idx="18413">
                  <c:v>2.81914</c:v>
                </c:pt>
                <c:pt idx="18414">
                  <c:v>1.572</c:v>
                </c:pt>
                <c:pt idx="18415">
                  <c:v>0.03593000000000002</c:v>
                </c:pt>
                <c:pt idx="18416">
                  <c:v>3.83134</c:v>
                </c:pt>
                <c:pt idx="18417">
                  <c:v>1.37331</c:v>
                </c:pt>
                <c:pt idx="18418">
                  <c:v>6.27289</c:v>
                </c:pt>
                <c:pt idx="18419">
                  <c:v>0.1505800000000002</c:v>
                </c:pt>
                <c:pt idx="18420">
                  <c:v>0.5630899999999999</c:v>
                </c:pt>
                <c:pt idx="18421">
                  <c:v>2.92283</c:v>
                </c:pt>
                <c:pt idx="18422">
                  <c:v>6.52457</c:v>
                </c:pt>
                <c:pt idx="18423">
                  <c:v>6.7968</c:v>
                </c:pt>
                <c:pt idx="18424">
                  <c:v>3.77728</c:v>
                </c:pt>
                <c:pt idx="18425">
                  <c:v>5.42959</c:v>
                </c:pt>
                <c:pt idx="18426">
                  <c:v>0.4811800000000002</c:v>
                </c:pt>
                <c:pt idx="18427">
                  <c:v>5.98642</c:v>
                </c:pt>
                <c:pt idx="18428">
                  <c:v>2.50315</c:v>
                </c:pt>
                <c:pt idx="18429">
                  <c:v>2.56651</c:v>
                </c:pt>
                <c:pt idx="18430">
                  <c:v>2.66641</c:v>
                </c:pt>
                <c:pt idx="18431">
                  <c:v>2.57716</c:v>
                </c:pt>
                <c:pt idx="18432">
                  <c:v>2.14865</c:v>
                </c:pt>
                <c:pt idx="18433">
                  <c:v>3.93134</c:v>
                </c:pt>
                <c:pt idx="18434">
                  <c:v>3.37213</c:v>
                </c:pt>
                <c:pt idx="18435">
                  <c:v>7.50757</c:v>
                </c:pt>
                <c:pt idx="18436">
                  <c:v>2.59502</c:v>
                </c:pt>
                <c:pt idx="18437">
                  <c:v>4.16251</c:v>
                </c:pt>
                <c:pt idx="18438">
                  <c:v>2.31415</c:v>
                </c:pt>
                <c:pt idx="18439">
                  <c:v>0.8462100000000001</c:v>
                </c:pt>
                <c:pt idx="18440">
                  <c:v>2.94056</c:v>
                </c:pt>
                <c:pt idx="18441">
                  <c:v>2.90217</c:v>
                </c:pt>
                <c:pt idx="18442">
                  <c:v>5.00144</c:v>
                </c:pt>
                <c:pt idx="18443">
                  <c:v>4.54854</c:v>
                </c:pt>
                <c:pt idx="18444">
                  <c:v>5.9012</c:v>
                </c:pt>
                <c:pt idx="18445">
                  <c:v>2.98038</c:v>
                </c:pt>
                <c:pt idx="18446">
                  <c:v>6.05927</c:v>
                </c:pt>
                <c:pt idx="18447">
                  <c:v>2.18863</c:v>
                </c:pt>
                <c:pt idx="18448">
                  <c:v>2.25902</c:v>
                </c:pt>
                <c:pt idx="18449">
                  <c:v>5.92017</c:v>
                </c:pt>
                <c:pt idx="18450">
                  <c:v>2.81889</c:v>
                </c:pt>
                <c:pt idx="18451">
                  <c:v>7.45663</c:v>
                </c:pt>
                <c:pt idx="18452">
                  <c:v>6.73319</c:v>
                </c:pt>
                <c:pt idx="18453">
                  <c:v>6.15432</c:v>
                </c:pt>
                <c:pt idx="18454">
                  <c:v>2.70961</c:v>
                </c:pt>
                <c:pt idx="18455">
                  <c:v>2.72417</c:v>
                </c:pt>
                <c:pt idx="18456">
                  <c:v>2.006</c:v>
                </c:pt>
                <c:pt idx="18457">
                  <c:v>4.00082</c:v>
                </c:pt>
                <c:pt idx="18458">
                  <c:v>6.51289</c:v>
                </c:pt>
                <c:pt idx="18459">
                  <c:v>6.15054</c:v>
                </c:pt>
                <c:pt idx="18460">
                  <c:v>3.07589</c:v>
                </c:pt>
                <c:pt idx="18461">
                  <c:v>1.29743</c:v>
                </c:pt>
                <c:pt idx="18462">
                  <c:v>7.34951</c:v>
                </c:pt>
                <c:pt idx="18463">
                  <c:v>3.77435</c:v>
                </c:pt>
                <c:pt idx="18464">
                  <c:v>1.93828</c:v>
                </c:pt>
                <c:pt idx="18465">
                  <c:v>3.28039</c:v>
                </c:pt>
                <c:pt idx="18466">
                  <c:v>6.08677</c:v>
                </c:pt>
                <c:pt idx="18467">
                  <c:v>6.00229</c:v>
                </c:pt>
                <c:pt idx="18468">
                  <c:v>2.23985</c:v>
                </c:pt>
                <c:pt idx="18469">
                  <c:v>6.02942</c:v>
                </c:pt>
                <c:pt idx="18470">
                  <c:v>3.15763</c:v>
                </c:pt>
                <c:pt idx="18471">
                  <c:v>4.94328</c:v>
                </c:pt>
                <c:pt idx="18472">
                  <c:v>1.81707</c:v>
                </c:pt>
                <c:pt idx="18473">
                  <c:v>2.74113</c:v>
                </c:pt>
                <c:pt idx="18474">
                  <c:v>9.239990000000001</c:v>
                </c:pt>
                <c:pt idx="18475">
                  <c:v>3.46463</c:v>
                </c:pt>
                <c:pt idx="18476">
                  <c:v>2.28019</c:v>
                </c:pt>
                <c:pt idx="18477">
                  <c:v>3.0069</c:v>
                </c:pt>
                <c:pt idx="18478">
                  <c:v>1.8856</c:v>
                </c:pt>
                <c:pt idx="18479">
                  <c:v>1.3199</c:v>
                </c:pt>
                <c:pt idx="18480">
                  <c:v>2.2889</c:v>
                </c:pt>
                <c:pt idx="18481">
                  <c:v>7.23763</c:v>
                </c:pt>
                <c:pt idx="18482">
                  <c:v>3.44064</c:v>
                </c:pt>
                <c:pt idx="18483">
                  <c:v>3.17842</c:v>
                </c:pt>
                <c:pt idx="18484">
                  <c:v>2.84781</c:v>
                </c:pt>
                <c:pt idx="18485">
                  <c:v>2.81232</c:v>
                </c:pt>
                <c:pt idx="18486">
                  <c:v>2.53141</c:v>
                </c:pt>
                <c:pt idx="18487">
                  <c:v>1.57966</c:v>
                </c:pt>
                <c:pt idx="18488">
                  <c:v>2.0341</c:v>
                </c:pt>
                <c:pt idx="18489">
                  <c:v>4.8343</c:v>
                </c:pt>
                <c:pt idx="18490">
                  <c:v>4.94908</c:v>
                </c:pt>
                <c:pt idx="18491">
                  <c:v>3.4423</c:v>
                </c:pt>
                <c:pt idx="18492">
                  <c:v>2.98064</c:v>
                </c:pt>
                <c:pt idx="18493">
                  <c:v>4.00065</c:v>
                </c:pt>
                <c:pt idx="18494">
                  <c:v>1.85291</c:v>
                </c:pt>
                <c:pt idx="18495">
                  <c:v>1.03618</c:v>
                </c:pt>
                <c:pt idx="18496">
                  <c:v>2.82697</c:v>
                </c:pt>
                <c:pt idx="18497">
                  <c:v>1.19966</c:v>
                </c:pt>
                <c:pt idx="18498">
                  <c:v>4.85837</c:v>
                </c:pt>
                <c:pt idx="18499">
                  <c:v>4.22202</c:v>
                </c:pt>
                <c:pt idx="18500">
                  <c:v>2.18144</c:v>
                </c:pt>
                <c:pt idx="18501">
                  <c:v>1.73577</c:v>
                </c:pt>
                <c:pt idx="18502">
                  <c:v>3.42505</c:v>
                </c:pt>
                <c:pt idx="18503">
                  <c:v>4.83589</c:v>
                </c:pt>
                <c:pt idx="18504">
                  <c:v>1.95318</c:v>
                </c:pt>
                <c:pt idx="18505">
                  <c:v>5.58435</c:v>
                </c:pt>
                <c:pt idx="18506">
                  <c:v>3.98619</c:v>
                </c:pt>
                <c:pt idx="18507">
                  <c:v>1.18253</c:v>
                </c:pt>
                <c:pt idx="18508">
                  <c:v>2.85169</c:v>
                </c:pt>
                <c:pt idx="18509">
                  <c:v>8.75454</c:v>
                </c:pt>
                <c:pt idx="18510">
                  <c:v>0.002170000000000005</c:v>
                </c:pt>
                <c:pt idx="18511">
                  <c:v>2.41604</c:v>
                </c:pt>
                <c:pt idx="18512">
                  <c:v>0.2252700000000001</c:v>
                </c:pt>
                <c:pt idx="18513">
                  <c:v>4.77629</c:v>
                </c:pt>
                <c:pt idx="18514">
                  <c:v>4.94779</c:v>
                </c:pt>
                <c:pt idx="18515">
                  <c:v>2.76854</c:v>
                </c:pt>
                <c:pt idx="18516">
                  <c:v>4.68798</c:v>
                </c:pt>
                <c:pt idx="18517">
                  <c:v>5.11762</c:v>
                </c:pt>
                <c:pt idx="18518">
                  <c:v>1.07774</c:v>
                </c:pt>
                <c:pt idx="18519">
                  <c:v>0.6499000000000001</c:v>
                </c:pt>
                <c:pt idx="18520">
                  <c:v>4.53064</c:v>
                </c:pt>
                <c:pt idx="18521">
                  <c:v>3.71348</c:v>
                </c:pt>
                <c:pt idx="18522">
                  <c:v>7.50495</c:v>
                </c:pt>
                <c:pt idx="18523">
                  <c:v>6.2132</c:v>
                </c:pt>
                <c:pt idx="18524">
                  <c:v>3.07395</c:v>
                </c:pt>
                <c:pt idx="18525">
                  <c:v>2.15941</c:v>
                </c:pt>
                <c:pt idx="18526">
                  <c:v>4.93739</c:v>
                </c:pt>
                <c:pt idx="18527">
                  <c:v>11.69367</c:v>
                </c:pt>
                <c:pt idx="18528">
                  <c:v>4.8435</c:v>
                </c:pt>
                <c:pt idx="18529">
                  <c:v>2.22061</c:v>
                </c:pt>
                <c:pt idx="18530">
                  <c:v>1.63454</c:v>
                </c:pt>
                <c:pt idx="18531">
                  <c:v>5.55624</c:v>
                </c:pt>
                <c:pt idx="18532">
                  <c:v>2.67768</c:v>
                </c:pt>
                <c:pt idx="18533">
                  <c:v>1.28128</c:v>
                </c:pt>
                <c:pt idx="18534">
                  <c:v>5.51032</c:v>
                </c:pt>
                <c:pt idx="18535">
                  <c:v>2.89583</c:v>
                </c:pt>
                <c:pt idx="18536">
                  <c:v>1.94395</c:v>
                </c:pt>
                <c:pt idx="18537">
                  <c:v>6.8891</c:v>
                </c:pt>
                <c:pt idx="18538">
                  <c:v>6.39224</c:v>
                </c:pt>
                <c:pt idx="18539">
                  <c:v>2.54521</c:v>
                </c:pt>
                <c:pt idx="18540">
                  <c:v>3.9933</c:v>
                </c:pt>
                <c:pt idx="18541">
                  <c:v>6.27856</c:v>
                </c:pt>
                <c:pt idx="18542">
                  <c:v>3.02583</c:v>
                </c:pt>
                <c:pt idx="18543">
                  <c:v>0.1371099999999998</c:v>
                </c:pt>
                <c:pt idx="18544">
                  <c:v>3.96363</c:v>
                </c:pt>
                <c:pt idx="18545">
                  <c:v>1.92218</c:v>
                </c:pt>
                <c:pt idx="18546">
                  <c:v>6.99601</c:v>
                </c:pt>
                <c:pt idx="18547">
                  <c:v>4.38948</c:v>
                </c:pt>
                <c:pt idx="18548">
                  <c:v>0.6379999999999999</c:v>
                </c:pt>
                <c:pt idx="18549">
                  <c:v>1.05235</c:v>
                </c:pt>
                <c:pt idx="18550">
                  <c:v>2.87752</c:v>
                </c:pt>
                <c:pt idx="18551">
                  <c:v>4.51153</c:v>
                </c:pt>
                <c:pt idx="18552">
                  <c:v>5.88978</c:v>
                </c:pt>
                <c:pt idx="18553">
                  <c:v>3.49971</c:v>
                </c:pt>
                <c:pt idx="18554">
                  <c:v>3.65837</c:v>
                </c:pt>
                <c:pt idx="18555">
                  <c:v>3.04692</c:v>
                </c:pt>
                <c:pt idx="18556">
                  <c:v>3.29898</c:v>
                </c:pt>
                <c:pt idx="18557">
                  <c:v>2.46339</c:v>
                </c:pt>
                <c:pt idx="18558">
                  <c:v>4.9934</c:v>
                </c:pt>
                <c:pt idx="18559">
                  <c:v>3.19475</c:v>
                </c:pt>
                <c:pt idx="18560">
                  <c:v>4.07779</c:v>
                </c:pt>
                <c:pt idx="18561">
                  <c:v>3.44445</c:v>
                </c:pt>
                <c:pt idx="18562">
                  <c:v>3.74266</c:v>
                </c:pt>
                <c:pt idx="18563">
                  <c:v>3.20721</c:v>
                </c:pt>
                <c:pt idx="18564">
                  <c:v>3.22507</c:v>
                </c:pt>
                <c:pt idx="18565">
                  <c:v>0.001059999999999839</c:v>
                </c:pt>
                <c:pt idx="18566">
                  <c:v>2.39723</c:v>
                </c:pt>
                <c:pt idx="18567">
                  <c:v>2.68044</c:v>
                </c:pt>
                <c:pt idx="18568">
                  <c:v>4.61786</c:v>
                </c:pt>
                <c:pt idx="18569">
                  <c:v>1.88333</c:v>
                </c:pt>
                <c:pt idx="18570">
                  <c:v>7.79263</c:v>
                </c:pt>
                <c:pt idx="18571">
                  <c:v>4.99283</c:v>
                </c:pt>
                <c:pt idx="18572">
                  <c:v>1.33592</c:v>
                </c:pt>
                <c:pt idx="18573">
                  <c:v>4.58751</c:v>
                </c:pt>
                <c:pt idx="18574">
                  <c:v>1.03895</c:v>
                </c:pt>
                <c:pt idx="18575">
                  <c:v>3.97553</c:v>
                </c:pt>
                <c:pt idx="18576">
                  <c:v>5.35715</c:v>
                </c:pt>
                <c:pt idx="18577">
                  <c:v>2.55476</c:v>
                </c:pt>
                <c:pt idx="18578">
                  <c:v>1.09624</c:v>
                </c:pt>
                <c:pt idx="18579">
                  <c:v>0.4826999999999999</c:v>
                </c:pt>
                <c:pt idx="18580">
                  <c:v>2.85961</c:v>
                </c:pt>
                <c:pt idx="18581">
                  <c:v>3.63994</c:v>
                </c:pt>
                <c:pt idx="18582">
                  <c:v>2.98556</c:v>
                </c:pt>
                <c:pt idx="18583">
                  <c:v>1.3736</c:v>
                </c:pt>
                <c:pt idx="18584">
                  <c:v>6.57522</c:v>
                </c:pt>
                <c:pt idx="18585">
                  <c:v>5.28809</c:v>
                </c:pt>
                <c:pt idx="18586">
                  <c:v>2.85235</c:v>
                </c:pt>
                <c:pt idx="18587">
                  <c:v>3.21565</c:v>
                </c:pt>
                <c:pt idx="18588">
                  <c:v>0.3334099999999998</c:v>
                </c:pt>
                <c:pt idx="18589">
                  <c:v>7.79777</c:v>
                </c:pt>
                <c:pt idx="18590">
                  <c:v>4.18937</c:v>
                </c:pt>
                <c:pt idx="18591">
                  <c:v>0.6357599999999999</c:v>
                </c:pt>
                <c:pt idx="18592">
                  <c:v>2.29544</c:v>
                </c:pt>
                <c:pt idx="18593">
                  <c:v>2.9406</c:v>
                </c:pt>
                <c:pt idx="18594">
                  <c:v>5.37752</c:v>
                </c:pt>
                <c:pt idx="18595">
                  <c:v>7.33675</c:v>
                </c:pt>
                <c:pt idx="18596">
                  <c:v>5.39479</c:v>
                </c:pt>
                <c:pt idx="18597">
                  <c:v>5.47112</c:v>
                </c:pt>
                <c:pt idx="18598">
                  <c:v>5.59304</c:v>
                </c:pt>
                <c:pt idx="18599">
                  <c:v>3.02012</c:v>
                </c:pt>
                <c:pt idx="18600">
                  <c:v>4.11264</c:v>
                </c:pt>
                <c:pt idx="18601">
                  <c:v>3.64061</c:v>
                </c:pt>
                <c:pt idx="18602">
                  <c:v>4.24761</c:v>
                </c:pt>
                <c:pt idx="18603">
                  <c:v>1.61174</c:v>
                </c:pt>
                <c:pt idx="18604">
                  <c:v>4.68088</c:v>
                </c:pt>
                <c:pt idx="18605">
                  <c:v>4.4436</c:v>
                </c:pt>
                <c:pt idx="18606">
                  <c:v>1.36837</c:v>
                </c:pt>
                <c:pt idx="18607">
                  <c:v>1.85761</c:v>
                </c:pt>
                <c:pt idx="18608">
                  <c:v>2.85686</c:v>
                </c:pt>
                <c:pt idx="18609">
                  <c:v>3.82122</c:v>
                </c:pt>
                <c:pt idx="18610">
                  <c:v>5.68981</c:v>
                </c:pt>
                <c:pt idx="18611">
                  <c:v>4.16717</c:v>
                </c:pt>
                <c:pt idx="18612">
                  <c:v>0.9669300000000001</c:v>
                </c:pt>
                <c:pt idx="18613">
                  <c:v>0.4991300000000001</c:v>
                </c:pt>
                <c:pt idx="18614">
                  <c:v>2.65126</c:v>
                </c:pt>
                <c:pt idx="18615">
                  <c:v>4.49367</c:v>
                </c:pt>
                <c:pt idx="18616">
                  <c:v>5.75998</c:v>
                </c:pt>
                <c:pt idx="18617">
                  <c:v>8.80588</c:v>
                </c:pt>
                <c:pt idx="18618">
                  <c:v>3.05667</c:v>
                </c:pt>
                <c:pt idx="18619">
                  <c:v>2.62668</c:v>
                </c:pt>
                <c:pt idx="18620">
                  <c:v>3.75758</c:v>
                </c:pt>
                <c:pt idx="18621">
                  <c:v>4.37192</c:v>
                </c:pt>
                <c:pt idx="18622">
                  <c:v>5.47852</c:v>
                </c:pt>
                <c:pt idx="18623">
                  <c:v>7.71516</c:v>
                </c:pt>
                <c:pt idx="18624">
                  <c:v>2.01038</c:v>
                </c:pt>
                <c:pt idx="18625">
                  <c:v>4.51108</c:v>
                </c:pt>
                <c:pt idx="18626">
                  <c:v>2.59975</c:v>
                </c:pt>
                <c:pt idx="18627">
                  <c:v>3.11597</c:v>
                </c:pt>
                <c:pt idx="18628">
                  <c:v>1.55944</c:v>
                </c:pt>
                <c:pt idx="18629">
                  <c:v>2.78702</c:v>
                </c:pt>
                <c:pt idx="18630">
                  <c:v>8.341100000000001</c:v>
                </c:pt>
                <c:pt idx="18631">
                  <c:v>3.13224</c:v>
                </c:pt>
                <c:pt idx="18632">
                  <c:v>1.66787</c:v>
                </c:pt>
                <c:pt idx="18633">
                  <c:v>5.68189</c:v>
                </c:pt>
                <c:pt idx="18634">
                  <c:v>3.11388</c:v>
                </c:pt>
                <c:pt idx="18635">
                  <c:v>5.13067</c:v>
                </c:pt>
                <c:pt idx="18636">
                  <c:v>3.13629</c:v>
                </c:pt>
                <c:pt idx="18637">
                  <c:v>4.56796</c:v>
                </c:pt>
                <c:pt idx="18638">
                  <c:v>5.72266</c:v>
                </c:pt>
                <c:pt idx="18639">
                  <c:v>5.03634</c:v>
                </c:pt>
                <c:pt idx="18640">
                  <c:v>2.77397</c:v>
                </c:pt>
                <c:pt idx="18641">
                  <c:v>2.26972</c:v>
                </c:pt>
                <c:pt idx="18642">
                  <c:v>1.08596</c:v>
                </c:pt>
                <c:pt idx="18643">
                  <c:v>2.56575</c:v>
                </c:pt>
                <c:pt idx="18644">
                  <c:v>2.66871</c:v>
                </c:pt>
                <c:pt idx="18645">
                  <c:v>4.1378</c:v>
                </c:pt>
                <c:pt idx="18646">
                  <c:v>1.12416</c:v>
                </c:pt>
                <c:pt idx="18647">
                  <c:v>2.13154</c:v>
                </c:pt>
                <c:pt idx="18648">
                  <c:v>2.57232</c:v>
                </c:pt>
                <c:pt idx="18649">
                  <c:v>7.14538</c:v>
                </c:pt>
                <c:pt idx="18650">
                  <c:v>8.45482</c:v>
                </c:pt>
                <c:pt idx="18651">
                  <c:v>3.36853</c:v>
                </c:pt>
                <c:pt idx="18652">
                  <c:v>3.4528</c:v>
                </c:pt>
                <c:pt idx="18653">
                  <c:v>3.08194</c:v>
                </c:pt>
                <c:pt idx="18654">
                  <c:v>4.0837</c:v>
                </c:pt>
                <c:pt idx="18655">
                  <c:v>2.85081</c:v>
                </c:pt>
                <c:pt idx="18656">
                  <c:v>3.80766</c:v>
                </c:pt>
                <c:pt idx="18657">
                  <c:v>2.12422</c:v>
                </c:pt>
                <c:pt idx="18658">
                  <c:v>3.40607</c:v>
                </c:pt>
                <c:pt idx="18659">
                  <c:v>3.02908</c:v>
                </c:pt>
                <c:pt idx="18660">
                  <c:v>0.98584</c:v>
                </c:pt>
                <c:pt idx="18661">
                  <c:v>0.70749</c:v>
                </c:pt>
                <c:pt idx="18662">
                  <c:v>2.2636</c:v>
                </c:pt>
                <c:pt idx="18663">
                  <c:v>5.67564</c:v>
                </c:pt>
                <c:pt idx="18664">
                  <c:v>5.94679</c:v>
                </c:pt>
                <c:pt idx="18665">
                  <c:v>2.74726</c:v>
                </c:pt>
                <c:pt idx="18666">
                  <c:v>4.93729</c:v>
                </c:pt>
                <c:pt idx="18667">
                  <c:v>0.5356899999999998</c:v>
                </c:pt>
                <c:pt idx="18668">
                  <c:v>2.43097</c:v>
                </c:pt>
                <c:pt idx="18669">
                  <c:v>0.3400799999999999</c:v>
                </c:pt>
                <c:pt idx="18670">
                  <c:v>5.09497</c:v>
                </c:pt>
                <c:pt idx="18671">
                  <c:v>3.10787</c:v>
                </c:pt>
                <c:pt idx="18672">
                  <c:v>2.46376</c:v>
                </c:pt>
                <c:pt idx="18673">
                  <c:v>7.25178</c:v>
                </c:pt>
                <c:pt idx="18674">
                  <c:v>3.94332</c:v>
                </c:pt>
                <c:pt idx="18675">
                  <c:v>1.69718</c:v>
                </c:pt>
                <c:pt idx="18676">
                  <c:v>10.56055</c:v>
                </c:pt>
                <c:pt idx="18677">
                  <c:v>2.11191</c:v>
                </c:pt>
                <c:pt idx="18678">
                  <c:v>3.04345</c:v>
                </c:pt>
                <c:pt idx="18679">
                  <c:v>2.10835</c:v>
                </c:pt>
                <c:pt idx="18680">
                  <c:v>2.19626</c:v>
                </c:pt>
                <c:pt idx="18681">
                  <c:v>3.21435</c:v>
                </c:pt>
                <c:pt idx="18682">
                  <c:v>4.78312</c:v>
                </c:pt>
                <c:pt idx="18683">
                  <c:v>1.74126</c:v>
                </c:pt>
                <c:pt idx="18684">
                  <c:v>4.69887</c:v>
                </c:pt>
                <c:pt idx="18685">
                  <c:v>5.64834</c:v>
                </c:pt>
                <c:pt idx="18686">
                  <c:v>3.96511</c:v>
                </c:pt>
                <c:pt idx="18687">
                  <c:v>1.16225</c:v>
                </c:pt>
                <c:pt idx="18688">
                  <c:v>5.07641</c:v>
                </c:pt>
                <c:pt idx="18689">
                  <c:v>5.11752</c:v>
                </c:pt>
                <c:pt idx="18690">
                  <c:v>3.318</c:v>
                </c:pt>
                <c:pt idx="18691">
                  <c:v>2.16424</c:v>
                </c:pt>
                <c:pt idx="18692">
                  <c:v>2.1715</c:v>
                </c:pt>
                <c:pt idx="18693">
                  <c:v>3.47921</c:v>
                </c:pt>
                <c:pt idx="18694">
                  <c:v>3.3316</c:v>
                </c:pt>
                <c:pt idx="18695">
                  <c:v>4.07883</c:v>
                </c:pt>
                <c:pt idx="18696">
                  <c:v>1.27545</c:v>
                </c:pt>
                <c:pt idx="18697">
                  <c:v>1.72669</c:v>
                </c:pt>
                <c:pt idx="18698">
                  <c:v>2.50776</c:v>
                </c:pt>
                <c:pt idx="18699">
                  <c:v>3.44179</c:v>
                </c:pt>
                <c:pt idx="18700">
                  <c:v>2.73683</c:v>
                </c:pt>
                <c:pt idx="18701">
                  <c:v>8.611330000000001</c:v>
                </c:pt>
                <c:pt idx="18702">
                  <c:v>4.91142</c:v>
                </c:pt>
                <c:pt idx="18703">
                  <c:v>2.50287</c:v>
                </c:pt>
                <c:pt idx="18704">
                  <c:v>1.8953</c:v>
                </c:pt>
                <c:pt idx="18705">
                  <c:v>3.42071</c:v>
                </c:pt>
                <c:pt idx="18706">
                  <c:v>2.82731</c:v>
                </c:pt>
                <c:pt idx="18707">
                  <c:v>5.81299</c:v>
                </c:pt>
                <c:pt idx="18708">
                  <c:v>1.16921</c:v>
                </c:pt>
                <c:pt idx="18709">
                  <c:v>1.89155</c:v>
                </c:pt>
                <c:pt idx="18710">
                  <c:v>2.03713</c:v>
                </c:pt>
                <c:pt idx="18711">
                  <c:v>4.66882</c:v>
                </c:pt>
                <c:pt idx="18712">
                  <c:v>4.04314</c:v>
                </c:pt>
                <c:pt idx="18713">
                  <c:v>2.05451</c:v>
                </c:pt>
                <c:pt idx="18714">
                  <c:v>3.11074</c:v>
                </c:pt>
                <c:pt idx="18715">
                  <c:v>3.78115</c:v>
                </c:pt>
                <c:pt idx="18716">
                  <c:v>3.38188</c:v>
                </c:pt>
                <c:pt idx="18717">
                  <c:v>2.22195</c:v>
                </c:pt>
                <c:pt idx="18718">
                  <c:v>0.5238899999999997</c:v>
                </c:pt>
                <c:pt idx="18719">
                  <c:v>2.4161</c:v>
                </c:pt>
                <c:pt idx="18720">
                  <c:v>3.95237</c:v>
                </c:pt>
                <c:pt idx="18721">
                  <c:v>1.44038</c:v>
                </c:pt>
                <c:pt idx="18722">
                  <c:v>4.21235</c:v>
                </c:pt>
                <c:pt idx="18723">
                  <c:v>0.008500000000000174</c:v>
                </c:pt>
                <c:pt idx="18724">
                  <c:v>6.01641</c:v>
                </c:pt>
                <c:pt idx="18725">
                  <c:v>4.4509</c:v>
                </c:pt>
                <c:pt idx="18726">
                  <c:v>4.88011</c:v>
                </c:pt>
                <c:pt idx="18727">
                  <c:v>7.51957</c:v>
                </c:pt>
                <c:pt idx="18728">
                  <c:v>2.3693</c:v>
                </c:pt>
                <c:pt idx="18729">
                  <c:v>3.04935</c:v>
                </c:pt>
                <c:pt idx="18730">
                  <c:v>1.85544</c:v>
                </c:pt>
                <c:pt idx="18731">
                  <c:v>6.69445</c:v>
                </c:pt>
                <c:pt idx="18732">
                  <c:v>6.01874</c:v>
                </c:pt>
                <c:pt idx="18733">
                  <c:v>1.74225</c:v>
                </c:pt>
                <c:pt idx="18734">
                  <c:v>9.55114</c:v>
                </c:pt>
                <c:pt idx="18735">
                  <c:v>4.78139</c:v>
                </c:pt>
                <c:pt idx="18736">
                  <c:v>6.33865</c:v>
                </c:pt>
                <c:pt idx="18737">
                  <c:v>1.92053</c:v>
                </c:pt>
                <c:pt idx="18738">
                  <c:v>0.38836</c:v>
                </c:pt>
                <c:pt idx="18739">
                  <c:v>5.29719</c:v>
                </c:pt>
                <c:pt idx="18740">
                  <c:v>6.57314</c:v>
                </c:pt>
                <c:pt idx="18741">
                  <c:v>3.3557</c:v>
                </c:pt>
                <c:pt idx="18742">
                  <c:v>1.55639</c:v>
                </c:pt>
                <c:pt idx="18743">
                  <c:v>0.5363699999999998</c:v>
                </c:pt>
                <c:pt idx="18744">
                  <c:v>6.91895</c:v>
                </c:pt>
                <c:pt idx="18745">
                  <c:v>4.32592</c:v>
                </c:pt>
                <c:pt idx="18746">
                  <c:v>1.81571</c:v>
                </c:pt>
                <c:pt idx="18747">
                  <c:v>2.96662</c:v>
                </c:pt>
                <c:pt idx="18748">
                  <c:v>2.56489</c:v>
                </c:pt>
                <c:pt idx="18749">
                  <c:v>1.60301</c:v>
                </c:pt>
                <c:pt idx="18750">
                  <c:v>0.007800000000000029</c:v>
                </c:pt>
                <c:pt idx="18751">
                  <c:v>2.54233</c:v>
                </c:pt>
                <c:pt idx="18752">
                  <c:v>3.32652</c:v>
                </c:pt>
                <c:pt idx="18753">
                  <c:v>3.9989</c:v>
                </c:pt>
                <c:pt idx="18754">
                  <c:v>4.87735</c:v>
                </c:pt>
                <c:pt idx="18755">
                  <c:v>5.35614</c:v>
                </c:pt>
                <c:pt idx="18756">
                  <c:v>3.11988</c:v>
                </c:pt>
                <c:pt idx="18757">
                  <c:v>3.18624</c:v>
                </c:pt>
                <c:pt idx="18758">
                  <c:v>6.17237</c:v>
                </c:pt>
                <c:pt idx="18759">
                  <c:v>7.99419</c:v>
                </c:pt>
                <c:pt idx="18760">
                  <c:v>2.42569</c:v>
                </c:pt>
                <c:pt idx="18761">
                  <c:v>2.08224</c:v>
                </c:pt>
                <c:pt idx="18762">
                  <c:v>12.8431</c:v>
                </c:pt>
                <c:pt idx="18763">
                  <c:v>2.01746</c:v>
                </c:pt>
                <c:pt idx="18764">
                  <c:v>6.94233</c:v>
                </c:pt>
                <c:pt idx="18765">
                  <c:v>3.59104</c:v>
                </c:pt>
                <c:pt idx="18766">
                  <c:v>5.18352</c:v>
                </c:pt>
                <c:pt idx="18767">
                  <c:v>2.44547</c:v>
                </c:pt>
                <c:pt idx="18768">
                  <c:v>7.13737</c:v>
                </c:pt>
                <c:pt idx="18769">
                  <c:v>4.86406</c:v>
                </c:pt>
                <c:pt idx="18770">
                  <c:v>1.14919</c:v>
                </c:pt>
                <c:pt idx="18771">
                  <c:v>0.7554799999999999</c:v>
                </c:pt>
                <c:pt idx="18772">
                  <c:v>6.77598</c:v>
                </c:pt>
                <c:pt idx="18773">
                  <c:v>6.76301</c:v>
                </c:pt>
                <c:pt idx="18774">
                  <c:v>3.3093</c:v>
                </c:pt>
                <c:pt idx="18775">
                  <c:v>1.66018</c:v>
                </c:pt>
                <c:pt idx="18776">
                  <c:v>2.60291</c:v>
                </c:pt>
                <c:pt idx="18777">
                  <c:v>5.62496</c:v>
                </c:pt>
                <c:pt idx="18778">
                  <c:v>1.24965</c:v>
                </c:pt>
                <c:pt idx="18779">
                  <c:v>4.6335</c:v>
                </c:pt>
                <c:pt idx="18780">
                  <c:v>3.50339</c:v>
                </c:pt>
                <c:pt idx="18781">
                  <c:v>3.98828</c:v>
                </c:pt>
                <c:pt idx="18782">
                  <c:v>8.980449999999999</c:v>
                </c:pt>
                <c:pt idx="18783">
                  <c:v>6.99766</c:v>
                </c:pt>
                <c:pt idx="18784">
                  <c:v>2.84526</c:v>
                </c:pt>
                <c:pt idx="18785">
                  <c:v>3.43684</c:v>
                </c:pt>
                <c:pt idx="18786">
                  <c:v>3.48617</c:v>
                </c:pt>
                <c:pt idx="18787">
                  <c:v>1.73385</c:v>
                </c:pt>
                <c:pt idx="18788">
                  <c:v>2.18758</c:v>
                </c:pt>
                <c:pt idx="18789">
                  <c:v>3.51096</c:v>
                </c:pt>
                <c:pt idx="18790">
                  <c:v>6.71429</c:v>
                </c:pt>
                <c:pt idx="18791">
                  <c:v>2.51856</c:v>
                </c:pt>
                <c:pt idx="18792">
                  <c:v>6.16988</c:v>
                </c:pt>
                <c:pt idx="18793">
                  <c:v>1.96764</c:v>
                </c:pt>
                <c:pt idx="18794">
                  <c:v>3.43096</c:v>
                </c:pt>
                <c:pt idx="18795">
                  <c:v>3.14605</c:v>
                </c:pt>
                <c:pt idx="18796">
                  <c:v>3.23223</c:v>
                </c:pt>
                <c:pt idx="18797">
                  <c:v>2.9413</c:v>
                </c:pt>
                <c:pt idx="18798">
                  <c:v>3.01538</c:v>
                </c:pt>
                <c:pt idx="18799">
                  <c:v>2.46095</c:v>
                </c:pt>
                <c:pt idx="18800">
                  <c:v>3.38674</c:v>
                </c:pt>
                <c:pt idx="18801">
                  <c:v>1.90571</c:v>
                </c:pt>
                <c:pt idx="18802">
                  <c:v>5.91434</c:v>
                </c:pt>
                <c:pt idx="18803">
                  <c:v>2.57202</c:v>
                </c:pt>
                <c:pt idx="18804">
                  <c:v>0.2622300000000002</c:v>
                </c:pt>
                <c:pt idx="18805">
                  <c:v>9.546860000000001</c:v>
                </c:pt>
                <c:pt idx="18806">
                  <c:v>2.08816</c:v>
                </c:pt>
                <c:pt idx="18807">
                  <c:v>7.15911</c:v>
                </c:pt>
                <c:pt idx="18808">
                  <c:v>3.23443</c:v>
                </c:pt>
                <c:pt idx="18809">
                  <c:v>5.59002</c:v>
                </c:pt>
                <c:pt idx="18810">
                  <c:v>1.41027</c:v>
                </c:pt>
                <c:pt idx="18811">
                  <c:v>2.7263</c:v>
                </c:pt>
                <c:pt idx="18812">
                  <c:v>2.6539</c:v>
                </c:pt>
                <c:pt idx="18813">
                  <c:v>1.59731</c:v>
                </c:pt>
                <c:pt idx="18814">
                  <c:v>0.9908999999999999</c:v>
                </c:pt>
                <c:pt idx="18815">
                  <c:v>2.26735</c:v>
                </c:pt>
                <c:pt idx="18816">
                  <c:v>8.798920000000001</c:v>
                </c:pt>
                <c:pt idx="18817">
                  <c:v>1.82339</c:v>
                </c:pt>
                <c:pt idx="18818">
                  <c:v>1.13169</c:v>
                </c:pt>
                <c:pt idx="18819">
                  <c:v>3.20378</c:v>
                </c:pt>
                <c:pt idx="18820">
                  <c:v>8.915469999999999</c:v>
                </c:pt>
                <c:pt idx="18821">
                  <c:v>2.79694</c:v>
                </c:pt>
                <c:pt idx="18822">
                  <c:v>3.50347</c:v>
                </c:pt>
                <c:pt idx="18823">
                  <c:v>0.002190000000000136</c:v>
                </c:pt>
                <c:pt idx="18824">
                  <c:v>6.84137</c:v>
                </c:pt>
                <c:pt idx="18825">
                  <c:v>2.016</c:v>
                </c:pt>
                <c:pt idx="18826">
                  <c:v>4.6857</c:v>
                </c:pt>
                <c:pt idx="18827">
                  <c:v>3.66351</c:v>
                </c:pt>
                <c:pt idx="18828">
                  <c:v>4.44561</c:v>
                </c:pt>
                <c:pt idx="18829">
                  <c:v>4.4406</c:v>
                </c:pt>
                <c:pt idx="18830">
                  <c:v>6.61623</c:v>
                </c:pt>
                <c:pt idx="18831">
                  <c:v>0.7947899999999999</c:v>
                </c:pt>
                <c:pt idx="18832">
                  <c:v>7.54401</c:v>
                </c:pt>
                <c:pt idx="18833">
                  <c:v>8.127789999999999</c:v>
                </c:pt>
                <c:pt idx="18834">
                  <c:v>4.42606</c:v>
                </c:pt>
                <c:pt idx="18835">
                  <c:v>3.25348</c:v>
                </c:pt>
                <c:pt idx="18836">
                  <c:v>3.59112</c:v>
                </c:pt>
                <c:pt idx="18837">
                  <c:v>3.05308</c:v>
                </c:pt>
                <c:pt idx="18838">
                  <c:v>1.84568</c:v>
                </c:pt>
                <c:pt idx="18839">
                  <c:v>3.49403</c:v>
                </c:pt>
                <c:pt idx="18840">
                  <c:v>2.59531</c:v>
                </c:pt>
                <c:pt idx="18841">
                  <c:v>6.35583</c:v>
                </c:pt>
                <c:pt idx="18842">
                  <c:v>2.01469</c:v>
                </c:pt>
                <c:pt idx="18843">
                  <c:v>3.36586</c:v>
                </c:pt>
                <c:pt idx="18844">
                  <c:v>4.4187</c:v>
                </c:pt>
                <c:pt idx="18845">
                  <c:v>3.79252</c:v>
                </c:pt>
                <c:pt idx="18846">
                  <c:v>1.85325</c:v>
                </c:pt>
                <c:pt idx="18847">
                  <c:v>0.8125100000000001</c:v>
                </c:pt>
                <c:pt idx="18848">
                  <c:v>3.54849</c:v>
                </c:pt>
                <c:pt idx="18849">
                  <c:v>3.37655</c:v>
                </c:pt>
                <c:pt idx="18850">
                  <c:v>4.4763</c:v>
                </c:pt>
                <c:pt idx="18851">
                  <c:v>1.72495</c:v>
                </c:pt>
                <c:pt idx="18852">
                  <c:v>6.99459</c:v>
                </c:pt>
                <c:pt idx="18853">
                  <c:v>1.91183</c:v>
                </c:pt>
                <c:pt idx="18854">
                  <c:v>3.86149</c:v>
                </c:pt>
                <c:pt idx="18855">
                  <c:v>5.52529</c:v>
                </c:pt>
                <c:pt idx="18856">
                  <c:v>2.62178</c:v>
                </c:pt>
                <c:pt idx="18857">
                  <c:v>2.84712</c:v>
                </c:pt>
                <c:pt idx="18858">
                  <c:v>4.02374</c:v>
                </c:pt>
                <c:pt idx="18859">
                  <c:v>5.06588</c:v>
                </c:pt>
                <c:pt idx="18860">
                  <c:v>4.36451</c:v>
                </c:pt>
                <c:pt idx="18861">
                  <c:v>2.23434</c:v>
                </c:pt>
                <c:pt idx="18862">
                  <c:v>1.24321</c:v>
                </c:pt>
                <c:pt idx="18863">
                  <c:v>2.29661</c:v>
                </c:pt>
                <c:pt idx="18864">
                  <c:v>1.76507</c:v>
                </c:pt>
                <c:pt idx="18865">
                  <c:v>4.06294</c:v>
                </c:pt>
                <c:pt idx="18866">
                  <c:v>4.63211</c:v>
                </c:pt>
                <c:pt idx="18867">
                  <c:v>3.07743</c:v>
                </c:pt>
                <c:pt idx="18868">
                  <c:v>2.20868</c:v>
                </c:pt>
                <c:pt idx="18869">
                  <c:v>4.43693</c:v>
                </c:pt>
                <c:pt idx="18870">
                  <c:v>5.28446</c:v>
                </c:pt>
                <c:pt idx="18871">
                  <c:v>0.3293300000000001</c:v>
                </c:pt>
                <c:pt idx="18872">
                  <c:v>9.20326</c:v>
                </c:pt>
                <c:pt idx="18873">
                  <c:v>2.07979</c:v>
                </c:pt>
                <c:pt idx="18874">
                  <c:v>8.10769</c:v>
                </c:pt>
                <c:pt idx="18875">
                  <c:v>3.86215</c:v>
                </c:pt>
                <c:pt idx="18876">
                  <c:v>1.7769</c:v>
                </c:pt>
                <c:pt idx="18877">
                  <c:v>2.04587</c:v>
                </c:pt>
                <c:pt idx="18878">
                  <c:v>6.4937</c:v>
                </c:pt>
                <c:pt idx="18879">
                  <c:v>3.78927</c:v>
                </c:pt>
                <c:pt idx="18880">
                  <c:v>4.47521</c:v>
                </c:pt>
                <c:pt idx="18881">
                  <c:v>4.48186</c:v>
                </c:pt>
                <c:pt idx="18882">
                  <c:v>2.49292</c:v>
                </c:pt>
                <c:pt idx="18883">
                  <c:v>1.60363</c:v>
                </c:pt>
                <c:pt idx="18884">
                  <c:v>4.92864</c:v>
                </c:pt>
                <c:pt idx="18885">
                  <c:v>1.43363</c:v>
                </c:pt>
                <c:pt idx="18886">
                  <c:v>2.40363</c:v>
                </c:pt>
                <c:pt idx="18887">
                  <c:v>3.07006</c:v>
                </c:pt>
                <c:pt idx="18888">
                  <c:v>3.84349</c:v>
                </c:pt>
                <c:pt idx="18889">
                  <c:v>7.77611</c:v>
                </c:pt>
                <c:pt idx="18890">
                  <c:v>1.21343</c:v>
                </c:pt>
                <c:pt idx="18891">
                  <c:v>2.46998</c:v>
                </c:pt>
                <c:pt idx="18892">
                  <c:v>1.44105</c:v>
                </c:pt>
                <c:pt idx="18893">
                  <c:v>3.53064</c:v>
                </c:pt>
                <c:pt idx="18894">
                  <c:v>2.85976</c:v>
                </c:pt>
                <c:pt idx="18895">
                  <c:v>1.97108</c:v>
                </c:pt>
                <c:pt idx="18896">
                  <c:v>6.1418</c:v>
                </c:pt>
                <c:pt idx="18897">
                  <c:v>4.45638</c:v>
                </c:pt>
                <c:pt idx="18898">
                  <c:v>1.67211</c:v>
                </c:pt>
                <c:pt idx="18899">
                  <c:v>0.0004300000000001525</c:v>
                </c:pt>
                <c:pt idx="18900">
                  <c:v>4.17379</c:v>
                </c:pt>
                <c:pt idx="18901">
                  <c:v>2.50292</c:v>
                </c:pt>
                <c:pt idx="18902">
                  <c:v>2.44718</c:v>
                </c:pt>
                <c:pt idx="18903">
                  <c:v>2.34989</c:v>
                </c:pt>
                <c:pt idx="18904">
                  <c:v>3.03994</c:v>
                </c:pt>
                <c:pt idx="18905">
                  <c:v>4.48206</c:v>
                </c:pt>
                <c:pt idx="18906">
                  <c:v>5.11995</c:v>
                </c:pt>
                <c:pt idx="18907">
                  <c:v>1.84897</c:v>
                </c:pt>
                <c:pt idx="18908">
                  <c:v>2.36743</c:v>
                </c:pt>
                <c:pt idx="18909">
                  <c:v>3.61802</c:v>
                </c:pt>
                <c:pt idx="18910">
                  <c:v>0.5566800000000001</c:v>
                </c:pt>
                <c:pt idx="18911">
                  <c:v>3.33173</c:v>
                </c:pt>
                <c:pt idx="18912">
                  <c:v>5.32697</c:v>
                </c:pt>
                <c:pt idx="18913">
                  <c:v>2.08607</c:v>
                </c:pt>
                <c:pt idx="18914">
                  <c:v>5.11571</c:v>
                </c:pt>
                <c:pt idx="18915">
                  <c:v>1.50025</c:v>
                </c:pt>
                <c:pt idx="18916">
                  <c:v>0.1066600000000002</c:v>
                </c:pt>
                <c:pt idx="18917">
                  <c:v>6.68186</c:v>
                </c:pt>
                <c:pt idx="18918">
                  <c:v>3.90119</c:v>
                </c:pt>
                <c:pt idx="18919">
                  <c:v>2.98441</c:v>
                </c:pt>
                <c:pt idx="18920">
                  <c:v>5.23726</c:v>
                </c:pt>
                <c:pt idx="18921">
                  <c:v>3.38917</c:v>
                </c:pt>
                <c:pt idx="18922">
                  <c:v>2.84144</c:v>
                </c:pt>
                <c:pt idx="18923">
                  <c:v>3.53758</c:v>
                </c:pt>
                <c:pt idx="18924">
                  <c:v>4.37671</c:v>
                </c:pt>
                <c:pt idx="18925">
                  <c:v>4.68002</c:v>
                </c:pt>
                <c:pt idx="18926">
                  <c:v>1.4543</c:v>
                </c:pt>
                <c:pt idx="18927">
                  <c:v>3.01517</c:v>
                </c:pt>
                <c:pt idx="18928">
                  <c:v>2.76786</c:v>
                </c:pt>
                <c:pt idx="18929">
                  <c:v>4.22956</c:v>
                </c:pt>
                <c:pt idx="18930">
                  <c:v>3.92206</c:v>
                </c:pt>
                <c:pt idx="18931">
                  <c:v>2.23</c:v>
                </c:pt>
                <c:pt idx="18932">
                  <c:v>2.66354</c:v>
                </c:pt>
                <c:pt idx="18933">
                  <c:v>1.66701</c:v>
                </c:pt>
                <c:pt idx="18934">
                  <c:v>1.50556</c:v>
                </c:pt>
                <c:pt idx="18935">
                  <c:v>1.78093</c:v>
                </c:pt>
                <c:pt idx="18936">
                  <c:v>4.16918</c:v>
                </c:pt>
                <c:pt idx="18937">
                  <c:v>1.78615</c:v>
                </c:pt>
                <c:pt idx="18938">
                  <c:v>2.46067</c:v>
                </c:pt>
                <c:pt idx="18939">
                  <c:v>1.45366</c:v>
                </c:pt>
                <c:pt idx="18940">
                  <c:v>4.34182</c:v>
                </c:pt>
                <c:pt idx="18941">
                  <c:v>2.68756</c:v>
                </c:pt>
                <c:pt idx="18942">
                  <c:v>0.5287699999999997</c:v>
                </c:pt>
                <c:pt idx="18943">
                  <c:v>2.00379</c:v>
                </c:pt>
                <c:pt idx="18944">
                  <c:v>1.38752</c:v>
                </c:pt>
                <c:pt idx="18945">
                  <c:v>4.6464</c:v>
                </c:pt>
                <c:pt idx="18946">
                  <c:v>5.38814</c:v>
                </c:pt>
                <c:pt idx="18947">
                  <c:v>2.83703</c:v>
                </c:pt>
                <c:pt idx="18948">
                  <c:v>4.58891</c:v>
                </c:pt>
                <c:pt idx="18949">
                  <c:v>6.46652</c:v>
                </c:pt>
                <c:pt idx="18950">
                  <c:v>4.38305</c:v>
                </c:pt>
                <c:pt idx="18951">
                  <c:v>6.50136</c:v>
                </c:pt>
                <c:pt idx="18952">
                  <c:v>4.05881</c:v>
                </c:pt>
                <c:pt idx="18953">
                  <c:v>3.06921</c:v>
                </c:pt>
                <c:pt idx="18954">
                  <c:v>4.57756</c:v>
                </c:pt>
                <c:pt idx="18955">
                  <c:v>4.60857</c:v>
                </c:pt>
                <c:pt idx="18956">
                  <c:v>2.36485</c:v>
                </c:pt>
                <c:pt idx="18957">
                  <c:v>4.01573</c:v>
                </c:pt>
                <c:pt idx="18958">
                  <c:v>3.02118</c:v>
                </c:pt>
                <c:pt idx="18959">
                  <c:v>0.98794</c:v>
                </c:pt>
                <c:pt idx="18960">
                  <c:v>5.21052</c:v>
                </c:pt>
                <c:pt idx="18961">
                  <c:v>4.63196</c:v>
                </c:pt>
                <c:pt idx="18962">
                  <c:v>6.59035</c:v>
                </c:pt>
                <c:pt idx="18963">
                  <c:v>1.79474</c:v>
                </c:pt>
                <c:pt idx="18964">
                  <c:v>4.82772</c:v>
                </c:pt>
                <c:pt idx="18965">
                  <c:v>1.54958</c:v>
                </c:pt>
                <c:pt idx="18966">
                  <c:v>3.42211</c:v>
                </c:pt>
                <c:pt idx="18967">
                  <c:v>1.30655</c:v>
                </c:pt>
                <c:pt idx="18968">
                  <c:v>1.90588</c:v>
                </c:pt>
                <c:pt idx="18969">
                  <c:v>5.6209</c:v>
                </c:pt>
                <c:pt idx="18970">
                  <c:v>0.8519399999999999</c:v>
                </c:pt>
                <c:pt idx="18971">
                  <c:v>2.0216</c:v>
                </c:pt>
                <c:pt idx="18972">
                  <c:v>2.07252</c:v>
                </c:pt>
                <c:pt idx="18973">
                  <c:v>3.24028</c:v>
                </c:pt>
                <c:pt idx="18974">
                  <c:v>3.3927</c:v>
                </c:pt>
                <c:pt idx="18975">
                  <c:v>4.94068</c:v>
                </c:pt>
                <c:pt idx="18976">
                  <c:v>4.84693</c:v>
                </c:pt>
                <c:pt idx="18977">
                  <c:v>4.47515</c:v>
                </c:pt>
                <c:pt idx="18978">
                  <c:v>5.04097</c:v>
                </c:pt>
                <c:pt idx="18979">
                  <c:v>5.95606</c:v>
                </c:pt>
                <c:pt idx="18980">
                  <c:v>2.82874</c:v>
                </c:pt>
                <c:pt idx="18981">
                  <c:v>2.72565</c:v>
                </c:pt>
                <c:pt idx="18982">
                  <c:v>3.40489</c:v>
                </c:pt>
                <c:pt idx="18983">
                  <c:v>3.44684</c:v>
                </c:pt>
                <c:pt idx="18984">
                  <c:v>3.59069</c:v>
                </c:pt>
                <c:pt idx="18985">
                  <c:v>1.98906</c:v>
                </c:pt>
                <c:pt idx="18986">
                  <c:v>3.68257</c:v>
                </c:pt>
                <c:pt idx="18987">
                  <c:v>3.3356</c:v>
                </c:pt>
                <c:pt idx="18988">
                  <c:v>2.03212</c:v>
                </c:pt>
                <c:pt idx="18989">
                  <c:v>2.16953</c:v>
                </c:pt>
                <c:pt idx="18990">
                  <c:v>6.28688</c:v>
                </c:pt>
                <c:pt idx="18991">
                  <c:v>4.56176</c:v>
                </c:pt>
                <c:pt idx="18992">
                  <c:v>0.7456199999999997</c:v>
                </c:pt>
                <c:pt idx="18993">
                  <c:v>0.0008099999999999774</c:v>
                </c:pt>
                <c:pt idx="18994">
                  <c:v>5.80086</c:v>
                </c:pt>
                <c:pt idx="18995">
                  <c:v>17.58672</c:v>
                </c:pt>
                <c:pt idx="18996">
                  <c:v>8.809240000000001</c:v>
                </c:pt>
                <c:pt idx="18997">
                  <c:v>2.96248</c:v>
                </c:pt>
                <c:pt idx="18998">
                  <c:v>2.92836</c:v>
                </c:pt>
                <c:pt idx="18999">
                  <c:v>4.45523</c:v>
                </c:pt>
                <c:pt idx="19000">
                  <c:v>0.3266399999999998</c:v>
                </c:pt>
                <c:pt idx="19001">
                  <c:v>3.86889</c:v>
                </c:pt>
                <c:pt idx="19002">
                  <c:v>6.67255</c:v>
                </c:pt>
                <c:pt idx="19003">
                  <c:v>5.91494</c:v>
                </c:pt>
                <c:pt idx="19004">
                  <c:v>1.48329</c:v>
                </c:pt>
                <c:pt idx="19005">
                  <c:v>4.47863</c:v>
                </c:pt>
                <c:pt idx="19006">
                  <c:v>5.13486</c:v>
                </c:pt>
                <c:pt idx="19007">
                  <c:v>4.17403</c:v>
                </c:pt>
                <c:pt idx="19008">
                  <c:v>3.82484</c:v>
                </c:pt>
                <c:pt idx="19009">
                  <c:v>0.5550899999999999</c:v>
                </c:pt>
                <c:pt idx="19010">
                  <c:v>4.00996</c:v>
                </c:pt>
                <c:pt idx="19011">
                  <c:v>5.45816</c:v>
                </c:pt>
                <c:pt idx="19012">
                  <c:v>7.6441</c:v>
                </c:pt>
                <c:pt idx="19013">
                  <c:v>5.27419</c:v>
                </c:pt>
                <c:pt idx="19014">
                  <c:v>4.17348</c:v>
                </c:pt>
                <c:pt idx="19015">
                  <c:v>3.13105</c:v>
                </c:pt>
                <c:pt idx="19016">
                  <c:v>6.23408</c:v>
                </c:pt>
                <c:pt idx="19017">
                  <c:v>5.21618</c:v>
                </c:pt>
                <c:pt idx="19018">
                  <c:v>2.95579</c:v>
                </c:pt>
                <c:pt idx="19019">
                  <c:v>2.03393</c:v>
                </c:pt>
                <c:pt idx="19020">
                  <c:v>4.50428</c:v>
                </c:pt>
                <c:pt idx="19021">
                  <c:v>4.05711</c:v>
                </c:pt>
                <c:pt idx="19022">
                  <c:v>5.11321</c:v>
                </c:pt>
                <c:pt idx="19023">
                  <c:v>7.86344</c:v>
                </c:pt>
                <c:pt idx="19024">
                  <c:v>3.01486</c:v>
                </c:pt>
                <c:pt idx="19025">
                  <c:v>4.45605</c:v>
                </c:pt>
                <c:pt idx="19026">
                  <c:v>8.65117</c:v>
                </c:pt>
                <c:pt idx="19027">
                  <c:v>1.93938</c:v>
                </c:pt>
                <c:pt idx="19028">
                  <c:v>2.52521</c:v>
                </c:pt>
                <c:pt idx="19029">
                  <c:v>3.32524</c:v>
                </c:pt>
                <c:pt idx="19030">
                  <c:v>2.45195</c:v>
                </c:pt>
                <c:pt idx="19031">
                  <c:v>1.85216</c:v>
                </c:pt>
                <c:pt idx="19032">
                  <c:v>3.56189</c:v>
                </c:pt>
                <c:pt idx="19033">
                  <c:v>3.6241</c:v>
                </c:pt>
                <c:pt idx="19034">
                  <c:v>1.1511</c:v>
                </c:pt>
                <c:pt idx="19035">
                  <c:v>4.64615</c:v>
                </c:pt>
                <c:pt idx="19036">
                  <c:v>1.17347</c:v>
                </c:pt>
                <c:pt idx="19037">
                  <c:v>3.75549</c:v>
                </c:pt>
                <c:pt idx="19038">
                  <c:v>2.10855</c:v>
                </c:pt>
                <c:pt idx="19039">
                  <c:v>4.86501</c:v>
                </c:pt>
                <c:pt idx="19040">
                  <c:v>1.80358</c:v>
                </c:pt>
                <c:pt idx="19041">
                  <c:v>0.31548</c:v>
                </c:pt>
                <c:pt idx="19042">
                  <c:v>2.54216</c:v>
                </c:pt>
                <c:pt idx="19043">
                  <c:v>4.2757</c:v>
                </c:pt>
                <c:pt idx="19044">
                  <c:v>2.0751</c:v>
                </c:pt>
                <c:pt idx="19045">
                  <c:v>3.44964</c:v>
                </c:pt>
                <c:pt idx="19046">
                  <c:v>7.12993</c:v>
                </c:pt>
                <c:pt idx="19047">
                  <c:v>2.44521</c:v>
                </c:pt>
                <c:pt idx="19048">
                  <c:v>0.8704999999999998</c:v>
                </c:pt>
                <c:pt idx="19049">
                  <c:v>2.66902</c:v>
                </c:pt>
                <c:pt idx="19050">
                  <c:v>4.93802</c:v>
                </c:pt>
                <c:pt idx="19051">
                  <c:v>2.35756</c:v>
                </c:pt>
                <c:pt idx="19052">
                  <c:v>3.82879</c:v>
                </c:pt>
                <c:pt idx="19053">
                  <c:v>4.91758</c:v>
                </c:pt>
                <c:pt idx="19054">
                  <c:v>2.26988</c:v>
                </c:pt>
                <c:pt idx="19055">
                  <c:v>3.62641</c:v>
                </c:pt>
                <c:pt idx="19056">
                  <c:v>4.66136</c:v>
                </c:pt>
                <c:pt idx="19057">
                  <c:v>4.73766</c:v>
                </c:pt>
                <c:pt idx="19058">
                  <c:v>0.01471</c:v>
                </c:pt>
                <c:pt idx="19059">
                  <c:v>1.74305</c:v>
                </c:pt>
                <c:pt idx="19060">
                  <c:v>4.85709</c:v>
                </c:pt>
                <c:pt idx="19061">
                  <c:v>5.50721</c:v>
                </c:pt>
                <c:pt idx="19062">
                  <c:v>3.25472</c:v>
                </c:pt>
                <c:pt idx="19063">
                  <c:v>9.83169</c:v>
                </c:pt>
                <c:pt idx="19064">
                  <c:v>1.33777</c:v>
                </c:pt>
                <c:pt idx="19065">
                  <c:v>2.25619</c:v>
                </c:pt>
                <c:pt idx="19066">
                  <c:v>2.22515</c:v>
                </c:pt>
                <c:pt idx="19067">
                  <c:v>2.33174</c:v>
                </c:pt>
                <c:pt idx="19068">
                  <c:v>5.22315</c:v>
                </c:pt>
                <c:pt idx="19069">
                  <c:v>4.52898</c:v>
                </c:pt>
                <c:pt idx="19070">
                  <c:v>3.82496</c:v>
                </c:pt>
                <c:pt idx="19071">
                  <c:v>2.90525</c:v>
                </c:pt>
                <c:pt idx="19072">
                  <c:v>6.13081</c:v>
                </c:pt>
                <c:pt idx="19073">
                  <c:v>5.58283</c:v>
                </c:pt>
                <c:pt idx="19074">
                  <c:v>6.61104</c:v>
                </c:pt>
                <c:pt idx="19075">
                  <c:v>1.78332</c:v>
                </c:pt>
                <c:pt idx="19076">
                  <c:v>4.22978</c:v>
                </c:pt>
                <c:pt idx="19077">
                  <c:v>5.17642</c:v>
                </c:pt>
                <c:pt idx="19078">
                  <c:v>1.54698</c:v>
                </c:pt>
                <c:pt idx="19079">
                  <c:v>4.01512</c:v>
                </c:pt>
                <c:pt idx="19080">
                  <c:v>9.86828</c:v>
                </c:pt>
                <c:pt idx="19081">
                  <c:v>5.50958</c:v>
                </c:pt>
                <c:pt idx="19082">
                  <c:v>4.6093</c:v>
                </c:pt>
                <c:pt idx="19083">
                  <c:v>4.08437</c:v>
                </c:pt>
                <c:pt idx="19084">
                  <c:v>2.86945</c:v>
                </c:pt>
                <c:pt idx="19085">
                  <c:v>1.75354</c:v>
                </c:pt>
                <c:pt idx="19086">
                  <c:v>3.82735</c:v>
                </c:pt>
                <c:pt idx="19087">
                  <c:v>4.94304</c:v>
                </c:pt>
                <c:pt idx="19088">
                  <c:v>1.73289</c:v>
                </c:pt>
                <c:pt idx="19089">
                  <c:v>4.59438</c:v>
                </c:pt>
                <c:pt idx="19090">
                  <c:v>1.97759</c:v>
                </c:pt>
                <c:pt idx="19091">
                  <c:v>9.29383</c:v>
                </c:pt>
                <c:pt idx="19092">
                  <c:v>8.831860000000001</c:v>
                </c:pt>
                <c:pt idx="19093">
                  <c:v>1.88727</c:v>
                </c:pt>
                <c:pt idx="19094">
                  <c:v>2.55976</c:v>
                </c:pt>
                <c:pt idx="19095">
                  <c:v>3.44214</c:v>
                </c:pt>
                <c:pt idx="19096">
                  <c:v>3.2757</c:v>
                </c:pt>
                <c:pt idx="19097">
                  <c:v>0.00270999999999999</c:v>
                </c:pt>
                <c:pt idx="19098">
                  <c:v>5.23445</c:v>
                </c:pt>
                <c:pt idx="19099">
                  <c:v>2.55643</c:v>
                </c:pt>
                <c:pt idx="19100">
                  <c:v>0.48861</c:v>
                </c:pt>
                <c:pt idx="19101">
                  <c:v>0.3635899999999999</c:v>
                </c:pt>
                <c:pt idx="19102">
                  <c:v>1.87666</c:v>
                </c:pt>
                <c:pt idx="19103">
                  <c:v>1.31769</c:v>
                </c:pt>
                <c:pt idx="19104">
                  <c:v>1.67117</c:v>
                </c:pt>
                <c:pt idx="19105">
                  <c:v>2.12163</c:v>
                </c:pt>
                <c:pt idx="19106">
                  <c:v>2.63374</c:v>
                </c:pt>
                <c:pt idx="19107">
                  <c:v>4.5552</c:v>
                </c:pt>
                <c:pt idx="19108">
                  <c:v>3.35153</c:v>
                </c:pt>
                <c:pt idx="19109">
                  <c:v>2.57335</c:v>
                </c:pt>
                <c:pt idx="19110">
                  <c:v>3.88617</c:v>
                </c:pt>
                <c:pt idx="19111">
                  <c:v>5.28887</c:v>
                </c:pt>
                <c:pt idx="19112">
                  <c:v>4.98693</c:v>
                </c:pt>
                <c:pt idx="19113">
                  <c:v>3.72616</c:v>
                </c:pt>
                <c:pt idx="19114">
                  <c:v>3.82498</c:v>
                </c:pt>
                <c:pt idx="19115">
                  <c:v>2.54455</c:v>
                </c:pt>
                <c:pt idx="19116">
                  <c:v>4.82189</c:v>
                </c:pt>
                <c:pt idx="19117">
                  <c:v>8.877190000000001</c:v>
                </c:pt>
                <c:pt idx="19118">
                  <c:v>3.22189</c:v>
                </c:pt>
                <c:pt idx="19119">
                  <c:v>5.14927</c:v>
                </c:pt>
                <c:pt idx="19120">
                  <c:v>1.13781</c:v>
                </c:pt>
                <c:pt idx="19121">
                  <c:v>3.12671</c:v>
                </c:pt>
                <c:pt idx="19122">
                  <c:v>2.39731</c:v>
                </c:pt>
                <c:pt idx="19123">
                  <c:v>3.18299</c:v>
                </c:pt>
                <c:pt idx="19124">
                  <c:v>4.20623</c:v>
                </c:pt>
                <c:pt idx="19125">
                  <c:v>4.24154</c:v>
                </c:pt>
                <c:pt idx="19126">
                  <c:v>4.66646</c:v>
                </c:pt>
                <c:pt idx="19127">
                  <c:v>2.66661</c:v>
                </c:pt>
                <c:pt idx="19128">
                  <c:v>4.82477</c:v>
                </c:pt>
                <c:pt idx="19129">
                  <c:v>4.78861</c:v>
                </c:pt>
                <c:pt idx="19130">
                  <c:v>2.74231</c:v>
                </c:pt>
                <c:pt idx="19131">
                  <c:v>3.2231</c:v>
                </c:pt>
                <c:pt idx="19132">
                  <c:v>3.86494</c:v>
                </c:pt>
                <c:pt idx="19133">
                  <c:v>3.42163</c:v>
                </c:pt>
                <c:pt idx="19134">
                  <c:v>4.89147</c:v>
                </c:pt>
                <c:pt idx="19135">
                  <c:v>4.64035</c:v>
                </c:pt>
                <c:pt idx="19136">
                  <c:v>3.40125</c:v>
                </c:pt>
                <c:pt idx="19137">
                  <c:v>2.44943</c:v>
                </c:pt>
                <c:pt idx="19138">
                  <c:v>3.71845</c:v>
                </c:pt>
                <c:pt idx="19139">
                  <c:v>1.55696</c:v>
                </c:pt>
                <c:pt idx="19140">
                  <c:v>2.20952</c:v>
                </c:pt>
                <c:pt idx="19141">
                  <c:v>0.000140000000000029</c:v>
                </c:pt>
                <c:pt idx="19142">
                  <c:v>1.29919</c:v>
                </c:pt>
                <c:pt idx="19143">
                  <c:v>0.81793</c:v>
                </c:pt>
                <c:pt idx="19144">
                  <c:v>8.69455</c:v>
                </c:pt>
                <c:pt idx="19145">
                  <c:v>3.99956</c:v>
                </c:pt>
                <c:pt idx="19146">
                  <c:v>7.35702</c:v>
                </c:pt>
                <c:pt idx="19147">
                  <c:v>5.32475</c:v>
                </c:pt>
                <c:pt idx="19148">
                  <c:v>1.84268</c:v>
                </c:pt>
                <c:pt idx="19149">
                  <c:v>7.32127</c:v>
                </c:pt>
                <c:pt idx="19150">
                  <c:v>3.8043</c:v>
                </c:pt>
                <c:pt idx="19151">
                  <c:v>2.35362</c:v>
                </c:pt>
                <c:pt idx="19152">
                  <c:v>3.46112</c:v>
                </c:pt>
                <c:pt idx="19153">
                  <c:v>1.57939</c:v>
                </c:pt>
                <c:pt idx="19154">
                  <c:v>1.57174</c:v>
                </c:pt>
                <c:pt idx="19155">
                  <c:v>3.08271</c:v>
                </c:pt>
                <c:pt idx="19156">
                  <c:v>2.74361</c:v>
                </c:pt>
                <c:pt idx="19157">
                  <c:v>1.89762</c:v>
                </c:pt>
                <c:pt idx="19158">
                  <c:v>3.42086</c:v>
                </c:pt>
                <c:pt idx="19159">
                  <c:v>6.86555</c:v>
                </c:pt>
                <c:pt idx="19160">
                  <c:v>5.95042</c:v>
                </c:pt>
                <c:pt idx="19161">
                  <c:v>3.97828</c:v>
                </c:pt>
                <c:pt idx="19162">
                  <c:v>1.4784</c:v>
                </c:pt>
                <c:pt idx="19163">
                  <c:v>3.63841</c:v>
                </c:pt>
                <c:pt idx="19164">
                  <c:v>2.57373</c:v>
                </c:pt>
                <c:pt idx="19165">
                  <c:v>5.80853</c:v>
                </c:pt>
                <c:pt idx="19166">
                  <c:v>4.68953</c:v>
                </c:pt>
                <c:pt idx="19167">
                  <c:v>3.1064</c:v>
                </c:pt>
                <c:pt idx="19168">
                  <c:v>5.72177</c:v>
                </c:pt>
                <c:pt idx="19169">
                  <c:v>2.89699</c:v>
                </c:pt>
                <c:pt idx="19170">
                  <c:v>3.489</c:v>
                </c:pt>
                <c:pt idx="19171">
                  <c:v>3.38125</c:v>
                </c:pt>
                <c:pt idx="19172">
                  <c:v>5.79538</c:v>
                </c:pt>
                <c:pt idx="19173">
                  <c:v>2.28987</c:v>
                </c:pt>
                <c:pt idx="19174">
                  <c:v>1.2337</c:v>
                </c:pt>
                <c:pt idx="19175">
                  <c:v>6.8303</c:v>
                </c:pt>
                <c:pt idx="19176">
                  <c:v>2.33009</c:v>
                </c:pt>
                <c:pt idx="19177">
                  <c:v>4.05746</c:v>
                </c:pt>
                <c:pt idx="19178">
                  <c:v>0.26857</c:v>
                </c:pt>
                <c:pt idx="19179">
                  <c:v>2.21089</c:v>
                </c:pt>
                <c:pt idx="19180">
                  <c:v>8.41953</c:v>
                </c:pt>
                <c:pt idx="19181">
                  <c:v>5.07162</c:v>
                </c:pt>
                <c:pt idx="19182">
                  <c:v>2.60621</c:v>
                </c:pt>
                <c:pt idx="19183">
                  <c:v>4.87392</c:v>
                </c:pt>
                <c:pt idx="19184">
                  <c:v>4.8051</c:v>
                </c:pt>
                <c:pt idx="19185">
                  <c:v>2.09377</c:v>
                </c:pt>
                <c:pt idx="19186">
                  <c:v>3.65639</c:v>
                </c:pt>
                <c:pt idx="19187">
                  <c:v>5.2013</c:v>
                </c:pt>
                <c:pt idx="19188">
                  <c:v>1.19625</c:v>
                </c:pt>
                <c:pt idx="19189">
                  <c:v>2.88183</c:v>
                </c:pt>
                <c:pt idx="19190">
                  <c:v>5.88584</c:v>
                </c:pt>
                <c:pt idx="19191">
                  <c:v>7.7939</c:v>
                </c:pt>
                <c:pt idx="19192">
                  <c:v>5.12638</c:v>
                </c:pt>
                <c:pt idx="19193">
                  <c:v>3.56023</c:v>
                </c:pt>
                <c:pt idx="19194">
                  <c:v>5.5648</c:v>
                </c:pt>
                <c:pt idx="19195">
                  <c:v>6.3117</c:v>
                </c:pt>
                <c:pt idx="19196">
                  <c:v>2.90934</c:v>
                </c:pt>
                <c:pt idx="19197">
                  <c:v>0.1508599999999998</c:v>
                </c:pt>
                <c:pt idx="19198">
                  <c:v>2.41124</c:v>
                </c:pt>
                <c:pt idx="19199">
                  <c:v>5.84823</c:v>
                </c:pt>
                <c:pt idx="19200">
                  <c:v>2.17488</c:v>
                </c:pt>
                <c:pt idx="19201">
                  <c:v>2.94524</c:v>
                </c:pt>
                <c:pt idx="19202">
                  <c:v>2.66015</c:v>
                </c:pt>
                <c:pt idx="19203">
                  <c:v>0.5441500000000001</c:v>
                </c:pt>
                <c:pt idx="19204">
                  <c:v>1.60259</c:v>
                </c:pt>
                <c:pt idx="19205">
                  <c:v>4.01734</c:v>
                </c:pt>
                <c:pt idx="19206">
                  <c:v>3.4703</c:v>
                </c:pt>
                <c:pt idx="19207">
                  <c:v>6.19698</c:v>
                </c:pt>
                <c:pt idx="19208">
                  <c:v>6.54725</c:v>
                </c:pt>
                <c:pt idx="19209">
                  <c:v>2.06006</c:v>
                </c:pt>
                <c:pt idx="19210">
                  <c:v>2.89665</c:v>
                </c:pt>
                <c:pt idx="19211">
                  <c:v>4.31723</c:v>
                </c:pt>
                <c:pt idx="19212">
                  <c:v>2.32217</c:v>
                </c:pt>
                <c:pt idx="19213">
                  <c:v>4.09647</c:v>
                </c:pt>
                <c:pt idx="19214">
                  <c:v>8.108599999999999</c:v>
                </c:pt>
                <c:pt idx="19215">
                  <c:v>5.50229</c:v>
                </c:pt>
                <c:pt idx="19216">
                  <c:v>3.13792</c:v>
                </c:pt>
                <c:pt idx="19217">
                  <c:v>5.41984</c:v>
                </c:pt>
                <c:pt idx="19218">
                  <c:v>6.6818</c:v>
                </c:pt>
                <c:pt idx="19219">
                  <c:v>3.43559</c:v>
                </c:pt>
                <c:pt idx="19220">
                  <c:v>1.53931</c:v>
                </c:pt>
                <c:pt idx="19221">
                  <c:v>3.51457</c:v>
                </c:pt>
                <c:pt idx="19222">
                  <c:v>4.46311</c:v>
                </c:pt>
                <c:pt idx="19223">
                  <c:v>4.11783</c:v>
                </c:pt>
                <c:pt idx="19224">
                  <c:v>1.90978</c:v>
                </c:pt>
                <c:pt idx="19225">
                  <c:v>2.86173</c:v>
                </c:pt>
                <c:pt idx="19226">
                  <c:v>2.75054</c:v>
                </c:pt>
                <c:pt idx="19227">
                  <c:v>3.58684</c:v>
                </c:pt>
                <c:pt idx="19228">
                  <c:v>0.5946099999999999</c:v>
                </c:pt>
                <c:pt idx="19229">
                  <c:v>2.011</c:v>
                </c:pt>
                <c:pt idx="19230">
                  <c:v>3.42515</c:v>
                </c:pt>
                <c:pt idx="19231">
                  <c:v>4.7572</c:v>
                </c:pt>
                <c:pt idx="19232">
                  <c:v>4.16569</c:v>
                </c:pt>
                <c:pt idx="19233">
                  <c:v>0.8766099999999999</c:v>
                </c:pt>
                <c:pt idx="19234">
                  <c:v>2.54861</c:v>
                </c:pt>
                <c:pt idx="19235">
                  <c:v>1.85438</c:v>
                </c:pt>
                <c:pt idx="19236">
                  <c:v>4.64122</c:v>
                </c:pt>
                <c:pt idx="19237">
                  <c:v>4.38148</c:v>
                </c:pt>
                <c:pt idx="19238">
                  <c:v>2.56808</c:v>
                </c:pt>
                <c:pt idx="19239">
                  <c:v>2.63244</c:v>
                </c:pt>
                <c:pt idx="19240">
                  <c:v>4.10223</c:v>
                </c:pt>
                <c:pt idx="19241">
                  <c:v>7.4952</c:v>
                </c:pt>
                <c:pt idx="19242">
                  <c:v>2.17342</c:v>
                </c:pt>
                <c:pt idx="19243">
                  <c:v>5.01623</c:v>
                </c:pt>
                <c:pt idx="19244">
                  <c:v>4.9861</c:v>
                </c:pt>
                <c:pt idx="19245">
                  <c:v>3.88679</c:v>
                </c:pt>
                <c:pt idx="19246">
                  <c:v>5.04734</c:v>
                </c:pt>
                <c:pt idx="19247">
                  <c:v>4.4566</c:v>
                </c:pt>
                <c:pt idx="19248">
                  <c:v>1.19832</c:v>
                </c:pt>
                <c:pt idx="19249">
                  <c:v>2.54689</c:v>
                </c:pt>
                <c:pt idx="19250">
                  <c:v>1.56828</c:v>
                </c:pt>
                <c:pt idx="19251">
                  <c:v>3.4692</c:v>
                </c:pt>
                <c:pt idx="19252">
                  <c:v>5.44177</c:v>
                </c:pt>
                <c:pt idx="19253">
                  <c:v>5.36584</c:v>
                </c:pt>
                <c:pt idx="19254">
                  <c:v>3.68704</c:v>
                </c:pt>
                <c:pt idx="19255">
                  <c:v>0.002559999999999896</c:v>
                </c:pt>
                <c:pt idx="19256">
                  <c:v>0.5539700000000001</c:v>
                </c:pt>
                <c:pt idx="19257">
                  <c:v>1.64033</c:v>
                </c:pt>
                <c:pt idx="19258">
                  <c:v>2.80813</c:v>
                </c:pt>
                <c:pt idx="19259">
                  <c:v>6.21293</c:v>
                </c:pt>
                <c:pt idx="19260">
                  <c:v>1.81629</c:v>
                </c:pt>
                <c:pt idx="19261">
                  <c:v>1.27685</c:v>
                </c:pt>
                <c:pt idx="19262">
                  <c:v>2.92736</c:v>
                </c:pt>
                <c:pt idx="19263">
                  <c:v>3.67958</c:v>
                </c:pt>
                <c:pt idx="19264">
                  <c:v>6.10163</c:v>
                </c:pt>
                <c:pt idx="19265">
                  <c:v>2.90783</c:v>
                </c:pt>
                <c:pt idx="19266">
                  <c:v>3.93463</c:v>
                </c:pt>
                <c:pt idx="19267">
                  <c:v>2.46638</c:v>
                </c:pt>
                <c:pt idx="19268">
                  <c:v>4.3435</c:v>
                </c:pt>
                <c:pt idx="19269">
                  <c:v>1.06113</c:v>
                </c:pt>
                <c:pt idx="19270">
                  <c:v>1.3476</c:v>
                </c:pt>
                <c:pt idx="19271">
                  <c:v>4.2343</c:v>
                </c:pt>
                <c:pt idx="19272">
                  <c:v>3.73331</c:v>
                </c:pt>
                <c:pt idx="19273">
                  <c:v>1.23371</c:v>
                </c:pt>
                <c:pt idx="19274">
                  <c:v>0.6416500000000003</c:v>
                </c:pt>
                <c:pt idx="19275">
                  <c:v>4.5189</c:v>
                </c:pt>
                <c:pt idx="19276">
                  <c:v>5.56195</c:v>
                </c:pt>
                <c:pt idx="19277">
                  <c:v>3.62411</c:v>
                </c:pt>
                <c:pt idx="19278">
                  <c:v>1.72361</c:v>
                </c:pt>
                <c:pt idx="19279">
                  <c:v>1.58009</c:v>
                </c:pt>
                <c:pt idx="19280">
                  <c:v>1.89786</c:v>
                </c:pt>
                <c:pt idx="19281">
                  <c:v>3.90789</c:v>
                </c:pt>
                <c:pt idx="19282">
                  <c:v>3.79338</c:v>
                </c:pt>
                <c:pt idx="19283">
                  <c:v>1.96973</c:v>
                </c:pt>
                <c:pt idx="19284">
                  <c:v>6.40755</c:v>
                </c:pt>
                <c:pt idx="19285">
                  <c:v>3.27228</c:v>
                </c:pt>
                <c:pt idx="19286">
                  <c:v>3.23494</c:v>
                </c:pt>
                <c:pt idx="19287">
                  <c:v>7.42341</c:v>
                </c:pt>
                <c:pt idx="19288">
                  <c:v>4.79448</c:v>
                </c:pt>
                <c:pt idx="19289">
                  <c:v>2.80628</c:v>
                </c:pt>
                <c:pt idx="19290">
                  <c:v>7.73676</c:v>
                </c:pt>
                <c:pt idx="19291">
                  <c:v>2.58009</c:v>
                </c:pt>
                <c:pt idx="19292">
                  <c:v>4.6843</c:v>
                </c:pt>
                <c:pt idx="19293">
                  <c:v>3.37594</c:v>
                </c:pt>
                <c:pt idx="19294">
                  <c:v>1.95772</c:v>
                </c:pt>
                <c:pt idx="19295">
                  <c:v>2.61673</c:v>
                </c:pt>
                <c:pt idx="19296">
                  <c:v>4.91945</c:v>
                </c:pt>
                <c:pt idx="19297">
                  <c:v>4.11556</c:v>
                </c:pt>
                <c:pt idx="19298">
                  <c:v>3.1124</c:v>
                </c:pt>
                <c:pt idx="19299">
                  <c:v>5.51552</c:v>
                </c:pt>
                <c:pt idx="19300">
                  <c:v>2.41699</c:v>
                </c:pt>
                <c:pt idx="19301">
                  <c:v>4.7891</c:v>
                </c:pt>
                <c:pt idx="19302">
                  <c:v>3.26894</c:v>
                </c:pt>
                <c:pt idx="19303">
                  <c:v>3.07503</c:v>
                </c:pt>
                <c:pt idx="19304">
                  <c:v>0.0009199999999998099</c:v>
                </c:pt>
                <c:pt idx="19305">
                  <c:v>0.4119099999999998</c:v>
                </c:pt>
                <c:pt idx="19306">
                  <c:v>2.39136</c:v>
                </c:pt>
                <c:pt idx="19307">
                  <c:v>3.40608</c:v>
                </c:pt>
                <c:pt idx="19308">
                  <c:v>7.10082</c:v>
                </c:pt>
                <c:pt idx="19309">
                  <c:v>2.02898</c:v>
                </c:pt>
                <c:pt idx="19310">
                  <c:v>1.12939</c:v>
                </c:pt>
                <c:pt idx="19311">
                  <c:v>0.75346</c:v>
                </c:pt>
                <c:pt idx="19312">
                  <c:v>2.99609</c:v>
                </c:pt>
                <c:pt idx="19313">
                  <c:v>5.57319</c:v>
                </c:pt>
                <c:pt idx="19314">
                  <c:v>6.87056</c:v>
                </c:pt>
                <c:pt idx="19315">
                  <c:v>4.50833</c:v>
                </c:pt>
                <c:pt idx="19316">
                  <c:v>3.62661</c:v>
                </c:pt>
                <c:pt idx="19317">
                  <c:v>0.001030000000000086</c:v>
                </c:pt>
                <c:pt idx="19318">
                  <c:v>6.0783</c:v>
                </c:pt>
                <c:pt idx="19319">
                  <c:v>4.77993</c:v>
                </c:pt>
                <c:pt idx="19320">
                  <c:v>1.17377</c:v>
                </c:pt>
                <c:pt idx="19321">
                  <c:v>1.76406</c:v>
                </c:pt>
                <c:pt idx="19322">
                  <c:v>6.50848</c:v>
                </c:pt>
                <c:pt idx="19323">
                  <c:v>3.03078</c:v>
                </c:pt>
                <c:pt idx="19324">
                  <c:v>1.97655</c:v>
                </c:pt>
                <c:pt idx="19325">
                  <c:v>3.19563</c:v>
                </c:pt>
                <c:pt idx="19326">
                  <c:v>2.54251</c:v>
                </c:pt>
                <c:pt idx="19327">
                  <c:v>5.33991</c:v>
                </c:pt>
                <c:pt idx="19328">
                  <c:v>4.26564</c:v>
                </c:pt>
                <c:pt idx="19329">
                  <c:v>4.24515</c:v>
                </c:pt>
                <c:pt idx="19330">
                  <c:v>3.68479</c:v>
                </c:pt>
                <c:pt idx="19331">
                  <c:v>3.06404</c:v>
                </c:pt>
                <c:pt idx="19332">
                  <c:v>2.60056</c:v>
                </c:pt>
                <c:pt idx="19333">
                  <c:v>1.90183</c:v>
                </c:pt>
                <c:pt idx="19334">
                  <c:v>4.51325</c:v>
                </c:pt>
                <c:pt idx="19335">
                  <c:v>2.98296</c:v>
                </c:pt>
                <c:pt idx="19336">
                  <c:v>5.0765</c:v>
                </c:pt>
                <c:pt idx="19337">
                  <c:v>0.8100899999999998</c:v>
                </c:pt>
                <c:pt idx="19338">
                  <c:v>5.03059</c:v>
                </c:pt>
                <c:pt idx="19339">
                  <c:v>2.74946</c:v>
                </c:pt>
                <c:pt idx="19340">
                  <c:v>5.7611</c:v>
                </c:pt>
                <c:pt idx="19341">
                  <c:v>3.93975</c:v>
                </c:pt>
                <c:pt idx="19342">
                  <c:v>3.03302</c:v>
                </c:pt>
                <c:pt idx="19343">
                  <c:v>2.08268</c:v>
                </c:pt>
                <c:pt idx="19344">
                  <c:v>2.4019</c:v>
                </c:pt>
                <c:pt idx="19345">
                  <c:v>3.26478</c:v>
                </c:pt>
                <c:pt idx="19346">
                  <c:v>5.71381</c:v>
                </c:pt>
                <c:pt idx="19347">
                  <c:v>3.57685</c:v>
                </c:pt>
                <c:pt idx="19348">
                  <c:v>2.3837</c:v>
                </c:pt>
                <c:pt idx="19349">
                  <c:v>3.61648</c:v>
                </c:pt>
                <c:pt idx="19350">
                  <c:v>5.08007</c:v>
                </c:pt>
                <c:pt idx="19351">
                  <c:v>3.24843</c:v>
                </c:pt>
                <c:pt idx="19352">
                  <c:v>5.56165</c:v>
                </c:pt>
                <c:pt idx="19353">
                  <c:v>5.75889</c:v>
                </c:pt>
                <c:pt idx="19354">
                  <c:v>4.17482</c:v>
                </c:pt>
                <c:pt idx="19355">
                  <c:v>3.14546</c:v>
                </c:pt>
                <c:pt idx="19356">
                  <c:v>0.5148700000000002</c:v>
                </c:pt>
                <c:pt idx="19357">
                  <c:v>4.66957</c:v>
                </c:pt>
                <c:pt idx="19358">
                  <c:v>5.58411</c:v>
                </c:pt>
                <c:pt idx="19359">
                  <c:v>6.1676</c:v>
                </c:pt>
                <c:pt idx="19360">
                  <c:v>5.74516</c:v>
                </c:pt>
                <c:pt idx="19361">
                  <c:v>5.24513</c:v>
                </c:pt>
                <c:pt idx="19362">
                  <c:v>2.31187</c:v>
                </c:pt>
                <c:pt idx="19363">
                  <c:v>2.17593</c:v>
                </c:pt>
                <c:pt idx="19364">
                  <c:v>7.44521</c:v>
                </c:pt>
                <c:pt idx="19365">
                  <c:v>3.95856</c:v>
                </c:pt>
                <c:pt idx="19366">
                  <c:v>1.66676</c:v>
                </c:pt>
                <c:pt idx="19367">
                  <c:v>4.81567</c:v>
                </c:pt>
                <c:pt idx="19368">
                  <c:v>0.9441699999999997</c:v>
                </c:pt>
                <c:pt idx="19369">
                  <c:v>4.75673</c:v>
                </c:pt>
                <c:pt idx="19370">
                  <c:v>3.03976</c:v>
                </c:pt>
                <c:pt idx="19371">
                  <c:v>3.55578</c:v>
                </c:pt>
                <c:pt idx="19372">
                  <c:v>4.37793</c:v>
                </c:pt>
                <c:pt idx="19373">
                  <c:v>1.61202</c:v>
                </c:pt>
                <c:pt idx="19374">
                  <c:v>7.0568</c:v>
                </c:pt>
                <c:pt idx="19375">
                  <c:v>4.45736</c:v>
                </c:pt>
                <c:pt idx="19376">
                  <c:v>1.3704</c:v>
                </c:pt>
                <c:pt idx="19377">
                  <c:v>3.49346</c:v>
                </c:pt>
                <c:pt idx="19378">
                  <c:v>5.89607</c:v>
                </c:pt>
                <c:pt idx="19379">
                  <c:v>4.00643</c:v>
                </c:pt>
                <c:pt idx="19380">
                  <c:v>1.55667</c:v>
                </c:pt>
                <c:pt idx="19381">
                  <c:v>1.62126</c:v>
                </c:pt>
                <c:pt idx="19382">
                  <c:v>6.194</c:v>
                </c:pt>
                <c:pt idx="19383">
                  <c:v>8.18351</c:v>
                </c:pt>
                <c:pt idx="19384">
                  <c:v>3.39067</c:v>
                </c:pt>
                <c:pt idx="19385">
                  <c:v>2.09542</c:v>
                </c:pt>
                <c:pt idx="19386">
                  <c:v>6.35104</c:v>
                </c:pt>
                <c:pt idx="19387">
                  <c:v>4.92839</c:v>
                </c:pt>
                <c:pt idx="19388">
                  <c:v>4.42608</c:v>
                </c:pt>
                <c:pt idx="19389">
                  <c:v>4.61511</c:v>
                </c:pt>
                <c:pt idx="19390">
                  <c:v>4.94514</c:v>
                </c:pt>
                <c:pt idx="19391">
                  <c:v>2.41707</c:v>
                </c:pt>
                <c:pt idx="19392">
                  <c:v>3.86372</c:v>
                </c:pt>
                <c:pt idx="19393">
                  <c:v>2.22054</c:v>
                </c:pt>
                <c:pt idx="19394">
                  <c:v>2.54635</c:v>
                </c:pt>
                <c:pt idx="19395">
                  <c:v>2.18617</c:v>
                </c:pt>
                <c:pt idx="19396">
                  <c:v>3.61197</c:v>
                </c:pt>
                <c:pt idx="19397">
                  <c:v>4.23856</c:v>
                </c:pt>
                <c:pt idx="19398">
                  <c:v>5.55318</c:v>
                </c:pt>
                <c:pt idx="19399">
                  <c:v>2.54712</c:v>
                </c:pt>
                <c:pt idx="19400">
                  <c:v>3.23611</c:v>
                </c:pt>
                <c:pt idx="19401">
                  <c:v>2.46277</c:v>
                </c:pt>
                <c:pt idx="19402">
                  <c:v>4.08879</c:v>
                </c:pt>
                <c:pt idx="19403">
                  <c:v>5.67862</c:v>
                </c:pt>
                <c:pt idx="19404">
                  <c:v>2.35915</c:v>
                </c:pt>
                <c:pt idx="19405">
                  <c:v>12.0278</c:v>
                </c:pt>
                <c:pt idx="19406">
                  <c:v>0.6648199999999997</c:v>
                </c:pt>
                <c:pt idx="19407">
                  <c:v>3.49189</c:v>
                </c:pt>
                <c:pt idx="19408">
                  <c:v>1.91982</c:v>
                </c:pt>
                <c:pt idx="19409">
                  <c:v>1.85426</c:v>
                </c:pt>
                <c:pt idx="19410">
                  <c:v>4.64402</c:v>
                </c:pt>
                <c:pt idx="19411">
                  <c:v>2.78477</c:v>
                </c:pt>
                <c:pt idx="19412">
                  <c:v>6.17863</c:v>
                </c:pt>
                <c:pt idx="19413">
                  <c:v>6.29452</c:v>
                </c:pt>
                <c:pt idx="19414">
                  <c:v>1.30619</c:v>
                </c:pt>
                <c:pt idx="19415">
                  <c:v>2.84824</c:v>
                </c:pt>
                <c:pt idx="19416">
                  <c:v>3.1315</c:v>
                </c:pt>
                <c:pt idx="19417">
                  <c:v>1.92613</c:v>
                </c:pt>
                <c:pt idx="19418">
                  <c:v>4.98731</c:v>
                </c:pt>
                <c:pt idx="19419">
                  <c:v>6.39982</c:v>
                </c:pt>
                <c:pt idx="19420">
                  <c:v>2.45419</c:v>
                </c:pt>
                <c:pt idx="19421">
                  <c:v>5.22711</c:v>
                </c:pt>
                <c:pt idx="19422">
                  <c:v>2.99951</c:v>
                </c:pt>
                <c:pt idx="19423">
                  <c:v>5.09916</c:v>
                </c:pt>
                <c:pt idx="19424">
                  <c:v>5.5303</c:v>
                </c:pt>
                <c:pt idx="19425">
                  <c:v>2.38538</c:v>
                </c:pt>
                <c:pt idx="19426">
                  <c:v>1.27972</c:v>
                </c:pt>
                <c:pt idx="19427">
                  <c:v>2.40343</c:v>
                </c:pt>
                <c:pt idx="19428">
                  <c:v>7.17873</c:v>
                </c:pt>
                <c:pt idx="19429">
                  <c:v>2.78089</c:v>
                </c:pt>
                <c:pt idx="19430">
                  <c:v>3.97877</c:v>
                </c:pt>
                <c:pt idx="19431">
                  <c:v>2.16549</c:v>
                </c:pt>
                <c:pt idx="19432">
                  <c:v>5.64421</c:v>
                </c:pt>
                <c:pt idx="19433">
                  <c:v>4.48784</c:v>
                </c:pt>
                <c:pt idx="19434">
                  <c:v>1.72209</c:v>
                </c:pt>
                <c:pt idx="19435">
                  <c:v>4.46896</c:v>
                </c:pt>
                <c:pt idx="19436">
                  <c:v>2.05831</c:v>
                </c:pt>
                <c:pt idx="19437">
                  <c:v>7.12535</c:v>
                </c:pt>
                <c:pt idx="19438">
                  <c:v>4.36998</c:v>
                </c:pt>
                <c:pt idx="19439">
                  <c:v>8.73312</c:v>
                </c:pt>
                <c:pt idx="19440">
                  <c:v>1.17783</c:v>
                </c:pt>
                <c:pt idx="19441">
                  <c:v>4.93528</c:v>
                </c:pt>
                <c:pt idx="19442">
                  <c:v>5.33524</c:v>
                </c:pt>
                <c:pt idx="19443">
                  <c:v>6.01161</c:v>
                </c:pt>
                <c:pt idx="19444">
                  <c:v>1.98356</c:v>
                </c:pt>
                <c:pt idx="19445">
                  <c:v>3.90112</c:v>
                </c:pt>
                <c:pt idx="19446">
                  <c:v>3.67679</c:v>
                </c:pt>
                <c:pt idx="19447">
                  <c:v>3.77489</c:v>
                </c:pt>
                <c:pt idx="19448">
                  <c:v>2.189</c:v>
                </c:pt>
                <c:pt idx="19449">
                  <c:v>6.32044</c:v>
                </c:pt>
                <c:pt idx="19450">
                  <c:v>2.86865</c:v>
                </c:pt>
                <c:pt idx="19451">
                  <c:v>4.78216</c:v>
                </c:pt>
                <c:pt idx="19452">
                  <c:v>6.92056</c:v>
                </c:pt>
                <c:pt idx="19453">
                  <c:v>4.84704</c:v>
                </c:pt>
                <c:pt idx="19454">
                  <c:v>2.36798</c:v>
                </c:pt>
                <c:pt idx="19455">
                  <c:v>4.86324</c:v>
                </c:pt>
                <c:pt idx="19456">
                  <c:v>4.4166</c:v>
                </c:pt>
                <c:pt idx="19457">
                  <c:v>10.43811</c:v>
                </c:pt>
                <c:pt idx="19458">
                  <c:v>1.8388</c:v>
                </c:pt>
                <c:pt idx="19459">
                  <c:v>2.95183</c:v>
                </c:pt>
                <c:pt idx="19460">
                  <c:v>3.93897</c:v>
                </c:pt>
                <c:pt idx="19461">
                  <c:v>10.73236</c:v>
                </c:pt>
                <c:pt idx="19462">
                  <c:v>5.11327</c:v>
                </c:pt>
                <c:pt idx="19463">
                  <c:v>4.83719</c:v>
                </c:pt>
                <c:pt idx="19464">
                  <c:v>4.71655</c:v>
                </c:pt>
                <c:pt idx="19465">
                  <c:v>5.13667</c:v>
                </c:pt>
                <c:pt idx="19466">
                  <c:v>0.1326499999999999</c:v>
                </c:pt>
                <c:pt idx="19467">
                  <c:v>3.33692</c:v>
                </c:pt>
                <c:pt idx="19468">
                  <c:v>1.53988</c:v>
                </c:pt>
                <c:pt idx="19469">
                  <c:v>5.63854</c:v>
                </c:pt>
                <c:pt idx="19470">
                  <c:v>4.92302</c:v>
                </c:pt>
                <c:pt idx="19471">
                  <c:v>6.58604</c:v>
                </c:pt>
                <c:pt idx="19472">
                  <c:v>2.61789</c:v>
                </c:pt>
                <c:pt idx="19473">
                  <c:v>0.2715199999999998</c:v>
                </c:pt>
                <c:pt idx="19474">
                  <c:v>4.67714</c:v>
                </c:pt>
                <c:pt idx="19475">
                  <c:v>3.20559</c:v>
                </c:pt>
                <c:pt idx="19476">
                  <c:v>1.27857</c:v>
                </c:pt>
                <c:pt idx="19477">
                  <c:v>4.73972</c:v>
                </c:pt>
                <c:pt idx="19478">
                  <c:v>2.23337</c:v>
                </c:pt>
                <c:pt idx="19479">
                  <c:v>2.67066</c:v>
                </c:pt>
                <c:pt idx="19480">
                  <c:v>3.11358</c:v>
                </c:pt>
                <c:pt idx="19481">
                  <c:v>1.72424</c:v>
                </c:pt>
                <c:pt idx="19482">
                  <c:v>5.66198</c:v>
                </c:pt>
                <c:pt idx="19483">
                  <c:v>5.36165</c:v>
                </c:pt>
                <c:pt idx="19484">
                  <c:v>4.58787</c:v>
                </c:pt>
                <c:pt idx="19485">
                  <c:v>2.76781</c:v>
                </c:pt>
                <c:pt idx="19486">
                  <c:v>2.8388</c:v>
                </c:pt>
                <c:pt idx="19487">
                  <c:v>2.27147</c:v>
                </c:pt>
                <c:pt idx="19488">
                  <c:v>2.52092</c:v>
                </c:pt>
                <c:pt idx="19489">
                  <c:v>5.28233</c:v>
                </c:pt>
                <c:pt idx="19490">
                  <c:v>3.15239</c:v>
                </c:pt>
                <c:pt idx="19491">
                  <c:v>0.54834</c:v>
                </c:pt>
                <c:pt idx="19492">
                  <c:v>6.00669</c:v>
                </c:pt>
                <c:pt idx="19493">
                  <c:v>3.68512</c:v>
                </c:pt>
                <c:pt idx="19494">
                  <c:v>2.99553</c:v>
                </c:pt>
                <c:pt idx="19495">
                  <c:v>5.10446</c:v>
                </c:pt>
                <c:pt idx="19496">
                  <c:v>3.56521</c:v>
                </c:pt>
                <c:pt idx="19497">
                  <c:v>0.001850000000000129</c:v>
                </c:pt>
                <c:pt idx="19498">
                  <c:v>2.85851</c:v>
                </c:pt>
                <c:pt idx="19499">
                  <c:v>5.04922</c:v>
                </c:pt>
                <c:pt idx="19500">
                  <c:v>5.79045</c:v>
                </c:pt>
                <c:pt idx="19501">
                  <c:v>5.21319</c:v>
                </c:pt>
                <c:pt idx="19502">
                  <c:v>4.99426</c:v>
                </c:pt>
                <c:pt idx="19503">
                  <c:v>4.97442</c:v>
                </c:pt>
                <c:pt idx="19504">
                  <c:v>6.7043</c:v>
                </c:pt>
                <c:pt idx="19505">
                  <c:v>3.53401</c:v>
                </c:pt>
                <c:pt idx="19506">
                  <c:v>2.79919</c:v>
                </c:pt>
                <c:pt idx="19507">
                  <c:v>0</c:v>
                </c:pt>
                <c:pt idx="19508">
                  <c:v>1.50868</c:v>
                </c:pt>
                <c:pt idx="19509">
                  <c:v>3.64721</c:v>
                </c:pt>
                <c:pt idx="19510">
                  <c:v>3.74391</c:v>
                </c:pt>
                <c:pt idx="19511">
                  <c:v>3.33573</c:v>
                </c:pt>
                <c:pt idx="19512">
                  <c:v>3.73409</c:v>
                </c:pt>
                <c:pt idx="19513">
                  <c:v>4.2625</c:v>
                </c:pt>
                <c:pt idx="19514">
                  <c:v>2.08346</c:v>
                </c:pt>
                <c:pt idx="19515">
                  <c:v>1.69536</c:v>
                </c:pt>
                <c:pt idx="19516">
                  <c:v>3.3246</c:v>
                </c:pt>
                <c:pt idx="19517">
                  <c:v>3.69258</c:v>
                </c:pt>
                <c:pt idx="19518">
                  <c:v>3.27447</c:v>
                </c:pt>
                <c:pt idx="19519">
                  <c:v>1.66118</c:v>
                </c:pt>
                <c:pt idx="19520">
                  <c:v>3.02115</c:v>
                </c:pt>
                <c:pt idx="19521">
                  <c:v>1.15719</c:v>
                </c:pt>
                <c:pt idx="19522">
                  <c:v>5.79299</c:v>
                </c:pt>
                <c:pt idx="19523">
                  <c:v>4.17816</c:v>
                </c:pt>
                <c:pt idx="19524">
                  <c:v>3.18567</c:v>
                </c:pt>
                <c:pt idx="19525">
                  <c:v>9.000000000014552e-05</c:v>
                </c:pt>
                <c:pt idx="19526">
                  <c:v>3.09884</c:v>
                </c:pt>
                <c:pt idx="19527">
                  <c:v>4.81709</c:v>
                </c:pt>
                <c:pt idx="19528">
                  <c:v>5.60219</c:v>
                </c:pt>
                <c:pt idx="19529">
                  <c:v>2.96868</c:v>
                </c:pt>
                <c:pt idx="19530">
                  <c:v>1.46612</c:v>
                </c:pt>
                <c:pt idx="19531">
                  <c:v>1.39823</c:v>
                </c:pt>
                <c:pt idx="19532">
                  <c:v>2.23393</c:v>
                </c:pt>
                <c:pt idx="19533">
                  <c:v>2.51473</c:v>
                </c:pt>
                <c:pt idx="19534">
                  <c:v>3.35133</c:v>
                </c:pt>
                <c:pt idx="19535">
                  <c:v>4.0124</c:v>
                </c:pt>
                <c:pt idx="19536">
                  <c:v>6.86529</c:v>
                </c:pt>
                <c:pt idx="19537">
                  <c:v>4.47173</c:v>
                </c:pt>
                <c:pt idx="19538">
                  <c:v>0.02112999999999987</c:v>
                </c:pt>
                <c:pt idx="19539">
                  <c:v>1.39299</c:v>
                </c:pt>
                <c:pt idx="19540">
                  <c:v>1.92125</c:v>
                </c:pt>
                <c:pt idx="19541">
                  <c:v>3.24777</c:v>
                </c:pt>
                <c:pt idx="19542">
                  <c:v>7.34734</c:v>
                </c:pt>
                <c:pt idx="19543">
                  <c:v>1.73993</c:v>
                </c:pt>
                <c:pt idx="19544">
                  <c:v>5.44262</c:v>
                </c:pt>
                <c:pt idx="19545">
                  <c:v>3.84721</c:v>
                </c:pt>
                <c:pt idx="19546">
                  <c:v>1.92425</c:v>
                </c:pt>
                <c:pt idx="19547">
                  <c:v>4.18456</c:v>
                </c:pt>
                <c:pt idx="19548">
                  <c:v>8.263960000000001</c:v>
                </c:pt>
                <c:pt idx="19549">
                  <c:v>3.73412</c:v>
                </c:pt>
                <c:pt idx="19550">
                  <c:v>3.30965</c:v>
                </c:pt>
                <c:pt idx="19551">
                  <c:v>2.76534</c:v>
                </c:pt>
                <c:pt idx="19552">
                  <c:v>4.80343</c:v>
                </c:pt>
                <c:pt idx="19553">
                  <c:v>2.60542</c:v>
                </c:pt>
                <c:pt idx="19554">
                  <c:v>4.20734</c:v>
                </c:pt>
                <c:pt idx="19555">
                  <c:v>3.44763</c:v>
                </c:pt>
                <c:pt idx="19556">
                  <c:v>8.56893</c:v>
                </c:pt>
                <c:pt idx="19557">
                  <c:v>2.93853</c:v>
                </c:pt>
                <c:pt idx="19558">
                  <c:v>4.25244</c:v>
                </c:pt>
                <c:pt idx="19559">
                  <c:v>1.22653</c:v>
                </c:pt>
                <c:pt idx="19560">
                  <c:v>1.85554</c:v>
                </c:pt>
                <c:pt idx="19561">
                  <c:v>1.32143</c:v>
                </c:pt>
                <c:pt idx="19562">
                  <c:v>4.34946</c:v>
                </c:pt>
                <c:pt idx="19563">
                  <c:v>8.81288</c:v>
                </c:pt>
                <c:pt idx="19564">
                  <c:v>8.74108</c:v>
                </c:pt>
                <c:pt idx="19565">
                  <c:v>4.55914</c:v>
                </c:pt>
                <c:pt idx="19566">
                  <c:v>1.28949</c:v>
                </c:pt>
                <c:pt idx="19567">
                  <c:v>6.73352</c:v>
                </c:pt>
                <c:pt idx="19568">
                  <c:v>2.59345</c:v>
                </c:pt>
                <c:pt idx="19569">
                  <c:v>5.57725</c:v>
                </c:pt>
                <c:pt idx="19570">
                  <c:v>5.05979</c:v>
                </c:pt>
                <c:pt idx="19571">
                  <c:v>5.79783</c:v>
                </c:pt>
                <c:pt idx="19572">
                  <c:v>1.13812</c:v>
                </c:pt>
                <c:pt idx="19573">
                  <c:v>2.46156</c:v>
                </c:pt>
                <c:pt idx="19574">
                  <c:v>2.48303</c:v>
                </c:pt>
                <c:pt idx="19575">
                  <c:v>4.05062</c:v>
                </c:pt>
                <c:pt idx="19576">
                  <c:v>1.56665</c:v>
                </c:pt>
                <c:pt idx="19577">
                  <c:v>4.51532</c:v>
                </c:pt>
                <c:pt idx="19578">
                  <c:v>3.80808</c:v>
                </c:pt>
                <c:pt idx="19579">
                  <c:v>1.1586</c:v>
                </c:pt>
                <c:pt idx="19580">
                  <c:v>2.72279</c:v>
                </c:pt>
                <c:pt idx="19581">
                  <c:v>5.60159</c:v>
                </c:pt>
                <c:pt idx="19582">
                  <c:v>3.67919</c:v>
                </c:pt>
                <c:pt idx="19583">
                  <c:v>2.23764</c:v>
                </c:pt>
                <c:pt idx="19584">
                  <c:v>3.27434</c:v>
                </c:pt>
                <c:pt idx="19585">
                  <c:v>1.99124</c:v>
                </c:pt>
                <c:pt idx="19586">
                  <c:v>5.31763</c:v>
                </c:pt>
                <c:pt idx="19587">
                  <c:v>1.75169</c:v>
                </c:pt>
                <c:pt idx="19588">
                  <c:v>2.07762</c:v>
                </c:pt>
                <c:pt idx="19589">
                  <c:v>1.70112</c:v>
                </c:pt>
                <c:pt idx="19590">
                  <c:v>2.15924</c:v>
                </c:pt>
                <c:pt idx="19591">
                  <c:v>0.4289800000000001</c:v>
                </c:pt>
                <c:pt idx="19592">
                  <c:v>1.41001</c:v>
                </c:pt>
                <c:pt idx="19593">
                  <c:v>3.13279</c:v>
                </c:pt>
                <c:pt idx="19594">
                  <c:v>6.58415</c:v>
                </c:pt>
                <c:pt idx="19595">
                  <c:v>3.61419</c:v>
                </c:pt>
                <c:pt idx="19596">
                  <c:v>0.6187800000000001</c:v>
                </c:pt>
                <c:pt idx="19597">
                  <c:v>2.61962</c:v>
                </c:pt>
                <c:pt idx="19598">
                  <c:v>2.76416</c:v>
                </c:pt>
                <c:pt idx="19599">
                  <c:v>1.63147</c:v>
                </c:pt>
                <c:pt idx="19600">
                  <c:v>4.24972</c:v>
                </c:pt>
                <c:pt idx="19601">
                  <c:v>3.43159</c:v>
                </c:pt>
                <c:pt idx="19602">
                  <c:v>5.69298</c:v>
                </c:pt>
                <c:pt idx="19603">
                  <c:v>3.33027</c:v>
                </c:pt>
                <c:pt idx="19604">
                  <c:v>1.73981</c:v>
                </c:pt>
                <c:pt idx="19605">
                  <c:v>3.15582</c:v>
                </c:pt>
                <c:pt idx="19606">
                  <c:v>4.63439</c:v>
                </c:pt>
                <c:pt idx="19607">
                  <c:v>3.25276</c:v>
                </c:pt>
                <c:pt idx="19608">
                  <c:v>3.77404</c:v>
                </c:pt>
                <c:pt idx="19609">
                  <c:v>2.03689</c:v>
                </c:pt>
                <c:pt idx="19610">
                  <c:v>4.07617</c:v>
                </c:pt>
                <c:pt idx="19611">
                  <c:v>0.3761000000000001</c:v>
                </c:pt>
                <c:pt idx="19612">
                  <c:v>6.38387</c:v>
                </c:pt>
                <c:pt idx="19613">
                  <c:v>2.15445</c:v>
                </c:pt>
                <c:pt idx="19614">
                  <c:v>3.83842</c:v>
                </c:pt>
                <c:pt idx="19615">
                  <c:v>0.6488</c:v>
                </c:pt>
                <c:pt idx="19616">
                  <c:v>7.4593</c:v>
                </c:pt>
                <c:pt idx="19617">
                  <c:v>1.8516</c:v>
                </c:pt>
                <c:pt idx="19618">
                  <c:v>2.47607</c:v>
                </c:pt>
                <c:pt idx="19619">
                  <c:v>0.9243700000000001</c:v>
                </c:pt>
                <c:pt idx="19620">
                  <c:v>3.82128</c:v>
                </c:pt>
                <c:pt idx="19621">
                  <c:v>4.9214</c:v>
                </c:pt>
                <c:pt idx="19622">
                  <c:v>1.15335</c:v>
                </c:pt>
                <c:pt idx="19623">
                  <c:v>3.38648</c:v>
                </c:pt>
                <c:pt idx="19624">
                  <c:v>2.06924</c:v>
                </c:pt>
                <c:pt idx="19625">
                  <c:v>0.9783599999999999</c:v>
                </c:pt>
                <c:pt idx="19626">
                  <c:v>2.48186</c:v>
                </c:pt>
                <c:pt idx="19627">
                  <c:v>3.08162</c:v>
                </c:pt>
                <c:pt idx="19628">
                  <c:v>4.55341</c:v>
                </c:pt>
                <c:pt idx="19629">
                  <c:v>0.1928900000000002</c:v>
                </c:pt>
                <c:pt idx="19630">
                  <c:v>0.5237500000000002</c:v>
                </c:pt>
                <c:pt idx="19631">
                  <c:v>1.67306</c:v>
                </c:pt>
                <c:pt idx="19632">
                  <c:v>3.92274</c:v>
                </c:pt>
                <c:pt idx="19633">
                  <c:v>3.86213</c:v>
                </c:pt>
                <c:pt idx="19634">
                  <c:v>2.4215</c:v>
                </c:pt>
                <c:pt idx="19635">
                  <c:v>1.95949</c:v>
                </c:pt>
                <c:pt idx="19636">
                  <c:v>2.97602</c:v>
                </c:pt>
                <c:pt idx="19637">
                  <c:v>6.75465</c:v>
                </c:pt>
                <c:pt idx="19638">
                  <c:v>2.74123</c:v>
                </c:pt>
                <c:pt idx="19639">
                  <c:v>1.75746</c:v>
                </c:pt>
                <c:pt idx="19640">
                  <c:v>2.48374</c:v>
                </c:pt>
                <c:pt idx="19641">
                  <c:v>2.65734</c:v>
                </c:pt>
                <c:pt idx="19642">
                  <c:v>5.01361</c:v>
                </c:pt>
                <c:pt idx="19643">
                  <c:v>2.60817</c:v>
                </c:pt>
                <c:pt idx="19644">
                  <c:v>4.5255</c:v>
                </c:pt>
                <c:pt idx="19645">
                  <c:v>1.87061</c:v>
                </c:pt>
                <c:pt idx="19646">
                  <c:v>0.3278699999999999</c:v>
                </c:pt>
                <c:pt idx="19647">
                  <c:v>3.01246</c:v>
                </c:pt>
                <c:pt idx="19648">
                  <c:v>0.7537199999999999</c:v>
                </c:pt>
                <c:pt idx="19649">
                  <c:v>5.74667</c:v>
                </c:pt>
                <c:pt idx="19650">
                  <c:v>1.37739</c:v>
                </c:pt>
                <c:pt idx="19651">
                  <c:v>3.84678</c:v>
                </c:pt>
                <c:pt idx="19652">
                  <c:v>4.22549</c:v>
                </c:pt>
                <c:pt idx="19653">
                  <c:v>3.64864</c:v>
                </c:pt>
                <c:pt idx="19654">
                  <c:v>1.71697</c:v>
                </c:pt>
                <c:pt idx="19655">
                  <c:v>3.35741</c:v>
                </c:pt>
                <c:pt idx="19656">
                  <c:v>1.07907</c:v>
                </c:pt>
                <c:pt idx="19657">
                  <c:v>6.08254</c:v>
                </c:pt>
                <c:pt idx="19658">
                  <c:v>3.61123</c:v>
                </c:pt>
                <c:pt idx="19659">
                  <c:v>3.34964</c:v>
                </c:pt>
                <c:pt idx="19660">
                  <c:v>2.39164</c:v>
                </c:pt>
                <c:pt idx="19661">
                  <c:v>4.42067</c:v>
                </c:pt>
                <c:pt idx="19662">
                  <c:v>4.78671</c:v>
                </c:pt>
                <c:pt idx="19663">
                  <c:v>5.76723</c:v>
                </c:pt>
                <c:pt idx="19664">
                  <c:v>5.35635</c:v>
                </c:pt>
                <c:pt idx="19665">
                  <c:v>3.41205</c:v>
                </c:pt>
                <c:pt idx="19666">
                  <c:v>4.66679</c:v>
                </c:pt>
                <c:pt idx="19667">
                  <c:v>1.33</c:v>
                </c:pt>
                <c:pt idx="19668">
                  <c:v>1.46312</c:v>
                </c:pt>
                <c:pt idx="19669">
                  <c:v>3.20744</c:v>
                </c:pt>
                <c:pt idx="19670">
                  <c:v>4.73883</c:v>
                </c:pt>
                <c:pt idx="19671">
                  <c:v>3.38841</c:v>
                </c:pt>
                <c:pt idx="19672">
                  <c:v>4.05026</c:v>
                </c:pt>
                <c:pt idx="19673">
                  <c:v>2.86956</c:v>
                </c:pt>
                <c:pt idx="19674">
                  <c:v>3.29622</c:v>
                </c:pt>
                <c:pt idx="19675">
                  <c:v>3.08498</c:v>
                </c:pt>
                <c:pt idx="19676">
                  <c:v>2.94083</c:v>
                </c:pt>
                <c:pt idx="19677">
                  <c:v>1.78271</c:v>
                </c:pt>
                <c:pt idx="19678">
                  <c:v>5.65321</c:v>
                </c:pt>
                <c:pt idx="19679">
                  <c:v>5.11232</c:v>
                </c:pt>
                <c:pt idx="19680">
                  <c:v>2.29689</c:v>
                </c:pt>
                <c:pt idx="19681">
                  <c:v>0.9736000000000002</c:v>
                </c:pt>
                <c:pt idx="19682">
                  <c:v>3.04846</c:v>
                </c:pt>
                <c:pt idx="19683">
                  <c:v>7.69401</c:v>
                </c:pt>
                <c:pt idx="19684">
                  <c:v>2.42767</c:v>
                </c:pt>
                <c:pt idx="19685">
                  <c:v>5.0322</c:v>
                </c:pt>
                <c:pt idx="19686">
                  <c:v>2.6444</c:v>
                </c:pt>
                <c:pt idx="19687">
                  <c:v>4.20606</c:v>
                </c:pt>
                <c:pt idx="19688">
                  <c:v>4.26923</c:v>
                </c:pt>
                <c:pt idx="19689">
                  <c:v>5.56589</c:v>
                </c:pt>
                <c:pt idx="19690">
                  <c:v>1.26569</c:v>
                </c:pt>
                <c:pt idx="19691">
                  <c:v>1.44805</c:v>
                </c:pt>
                <c:pt idx="19692">
                  <c:v>3.53579</c:v>
                </c:pt>
                <c:pt idx="19693">
                  <c:v>3.93472</c:v>
                </c:pt>
                <c:pt idx="19694">
                  <c:v>5.65634</c:v>
                </c:pt>
                <c:pt idx="19695">
                  <c:v>5.13504</c:v>
                </c:pt>
                <c:pt idx="19696">
                  <c:v>2.12732</c:v>
                </c:pt>
                <c:pt idx="19697">
                  <c:v>3.00376</c:v>
                </c:pt>
                <c:pt idx="19698">
                  <c:v>2.37191</c:v>
                </c:pt>
                <c:pt idx="19699">
                  <c:v>3.41086</c:v>
                </c:pt>
                <c:pt idx="19700">
                  <c:v>2.29263</c:v>
                </c:pt>
                <c:pt idx="19701">
                  <c:v>5.31159</c:v>
                </c:pt>
                <c:pt idx="19702">
                  <c:v>4.78289</c:v>
                </c:pt>
                <c:pt idx="19703">
                  <c:v>1.22914</c:v>
                </c:pt>
                <c:pt idx="19704">
                  <c:v>0.0948500000000001</c:v>
                </c:pt>
                <c:pt idx="19705">
                  <c:v>6.89088</c:v>
                </c:pt>
                <c:pt idx="19706">
                  <c:v>1.91929</c:v>
                </c:pt>
                <c:pt idx="19707">
                  <c:v>4.33844</c:v>
                </c:pt>
                <c:pt idx="19708">
                  <c:v>3.44784</c:v>
                </c:pt>
                <c:pt idx="19709">
                  <c:v>3.87484</c:v>
                </c:pt>
                <c:pt idx="19710">
                  <c:v>3.07988</c:v>
                </c:pt>
                <c:pt idx="19711">
                  <c:v>4.99887</c:v>
                </c:pt>
                <c:pt idx="19712">
                  <c:v>2.50847</c:v>
                </c:pt>
                <c:pt idx="19713">
                  <c:v>0.7650199999999998</c:v>
                </c:pt>
                <c:pt idx="19714">
                  <c:v>4.40535</c:v>
                </c:pt>
                <c:pt idx="19715">
                  <c:v>5.0426</c:v>
                </c:pt>
                <c:pt idx="19716">
                  <c:v>0.5808400000000002</c:v>
                </c:pt>
                <c:pt idx="19717">
                  <c:v>4.08499</c:v>
                </c:pt>
                <c:pt idx="19718">
                  <c:v>3.39524</c:v>
                </c:pt>
                <c:pt idx="19719">
                  <c:v>1.76093</c:v>
                </c:pt>
                <c:pt idx="19720">
                  <c:v>1.48233</c:v>
                </c:pt>
                <c:pt idx="19721">
                  <c:v>3.24498</c:v>
                </c:pt>
                <c:pt idx="19722">
                  <c:v>6.39987</c:v>
                </c:pt>
                <c:pt idx="19723">
                  <c:v>6.16733</c:v>
                </c:pt>
                <c:pt idx="19724">
                  <c:v>4.98292</c:v>
                </c:pt>
                <c:pt idx="19725">
                  <c:v>3.86428</c:v>
                </c:pt>
                <c:pt idx="19726">
                  <c:v>4.24368</c:v>
                </c:pt>
                <c:pt idx="19727">
                  <c:v>3.94697</c:v>
                </c:pt>
                <c:pt idx="19728">
                  <c:v>5.72907</c:v>
                </c:pt>
                <c:pt idx="19729">
                  <c:v>9.346489999999999</c:v>
                </c:pt>
                <c:pt idx="19730">
                  <c:v>0.89289</c:v>
                </c:pt>
                <c:pt idx="19731">
                  <c:v>3.55831</c:v>
                </c:pt>
                <c:pt idx="19732">
                  <c:v>5.60673</c:v>
                </c:pt>
                <c:pt idx="19733">
                  <c:v>5.55086</c:v>
                </c:pt>
                <c:pt idx="19734">
                  <c:v>2.20182</c:v>
                </c:pt>
                <c:pt idx="19735">
                  <c:v>4.07201</c:v>
                </c:pt>
                <c:pt idx="19736">
                  <c:v>6.08649</c:v>
                </c:pt>
                <c:pt idx="19737">
                  <c:v>5.40911</c:v>
                </c:pt>
                <c:pt idx="19738">
                  <c:v>1.53958</c:v>
                </c:pt>
                <c:pt idx="19739">
                  <c:v>2.28648</c:v>
                </c:pt>
                <c:pt idx="19740">
                  <c:v>5.45544</c:v>
                </c:pt>
                <c:pt idx="19741">
                  <c:v>5.14223</c:v>
                </c:pt>
                <c:pt idx="19742">
                  <c:v>4.78453</c:v>
                </c:pt>
                <c:pt idx="19743">
                  <c:v>1.84639</c:v>
                </c:pt>
                <c:pt idx="19744">
                  <c:v>5.0419</c:v>
                </c:pt>
                <c:pt idx="19745">
                  <c:v>1.40055</c:v>
                </c:pt>
                <c:pt idx="19746">
                  <c:v>1.70117</c:v>
                </c:pt>
                <c:pt idx="19747">
                  <c:v>1.94946</c:v>
                </c:pt>
                <c:pt idx="19748">
                  <c:v>4.17852</c:v>
                </c:pt>
                <c:pt idx="19749">
                  <c:v>4.4486</c:v>
                </c:pt>
                <c:pt idx="19750">
                  <c:v>5.28043</c:v>
                </c:pt>
                <c:pt idx="19751">
                  <c:v>2.9822</c:v>
                </c:pt>
                <c:pt idx="19752">
                  <c:v>5.18959</c:v>
                </c:pt>
                <c:pt idx="19753">
                  <c:v>8.000000000008001e-05</c:v>
                </c:pt>
                <c:pt idx="19754">
                  <c:v>5.23001</c:v>
                </c:pt>
                <c:pt idx="19755">
                  <c:v>3.35132</c:v>
                </c:pt>
                <c:pt idx="19756">
                  <c:v>2.81278</c:v>
                </c:pt>
                <c:pt idx="19757">
                  <c:v>5.50372</c:v>
                </c:pt>
                <c:pt idx="19758">
                  <c:v>6.16104</c:v>
                </c:pt>
                <c:pt idx="19759">
                  <c:v>6.02709</c:v>
                </c:pt>
                <c:pt idx="19760">
                  <c:v>4.60901</c:v>
                </c:pt>
                <c:pt idx="19761">
                  <c:v>3.19391</c:v>
                </c:pt>
                <c:pt idx="19762">
                  <c:v>2.51158</c:v>
                </c:pt>
                <c:pt idx="19763">
                  <c:v>9.04913</c:v>
                </c:pt>
                <c:pt idx="19764">
                  <c:v>3.30532</c:v>
                </c:pt>
                <c:pt idx="19765">
                  <c:v>5.62019</c:v>
                </c:pt>
                <c:pt idx="19766">
                  <c:v>2.24426</c:v>
                </c:pt>
                <c:pt idx="19767">
                  <c:v>4.19569</c:v>
                </c:pt>
                <c:pt idx="19768">
                  <c:v>6.7288</c:v>
                </c:pt>
                <c:pt idx="19769">
                  <c:v>6.23237</c:v>
                </c:pt>
                <c:pt idx="19770">
                  <c:v>3.66343</c:v>
                </c:pt>
                <c:pt idx="19771">
                  <c:v>4.00725</c:v>
                </c:pt>
                <c:pt idx="19772">
                  <c:v>4.84878</c:v>
                </c:pt>
                <c:pt idx="19773">
                  <c:v>4.64611</c:v>
                </c:pt>
                <c:pt idx="19774">
                  <c:v>2.83934</c:v>
                </c:pt>
                <c:pt idx="19775">
                  <c:v>5.31946</c:v>
                </c:pt>
                <c:pt idx="19776">
                  <c:v>1.53179</c:v>
                </c:pt>
                <c:pt idx="19777">
                  <c:v>2.53611</c:v>
                </c:pt>
                <c:pt idx="19778">
                  <c:v>3.53837</c:v>
                </c:pt>
                <c:pt idx="19779">
                  <c:v>2.04091</c:v>
                </c:pt>
                <c:pt idx="19780">
                  <c:v>0.4725099999999998</c:v>
                </c:pt>
                <c:pt idx="19781">
                  <c:v>4.00678</c:v>
                </c:pt>
                <c:pt idx="19782">
                  <c:v>7.25573</c:v>
                </c:pt>
                <c:pt idx="19783">
                  <c:v>2.10919</c:v>
                </c:pt>
                <c:pt idx="19784">
                  <c:v>6.0482</c:v>
                </c:pt>
                <c:pt idx="19785">
                  <c:v>2.19092</c:v>
                </c:pt>
                <c:pt idx="19786">
                  <c:v>7.88252</c:v>
                </c:pt>
                <c:pt idx="19787">
                  <c:v>2.40687</c:v>
                </c:pt>
                <c:pt idx="19788">
                  <c:v>4.92838</c:v>
                </c:pt>
                <c:pt idx="19789">
                  <c:v>8.755380000000001</c:v>
                </c:pt>
                <c:pt idx="19790">
                  <c:v>2.86257</c:v>
                </c:pt>
                <c:pt idx="19791">
                  <c:v>5.75838</c:v>
                </c:pt>
                <c:pt idx="19792">
                  <c:v>3.71962</c:v>
                </c:pt>
                <c:pt idx="19793">
                  <c:v>0.6743000000000001</c:v>
                </c:pt>
                <c:pt idx="19794">
                  <c:v>2.56751</c:v>
                </c:pt>
                <c:pt idx="19795">
                  <c:v>2.76137</c:v>
                </c:pt>
                <c:pt idx="19796">
                  <c:v>1.76519</c:v>
                </c:pt>
                <c:pt idx="19797">
                  <c:v>3.167</c:v>
                </c:pt>
                <c:pt idx="19798">
                  <c:v>5.65243</c:v>
                </c:pt>
                <c:pt idx="19799">
                  <c:v>4.21298</c:v>
                </c:pt>
                <c:pt idx="19800">
                  <c:v>4.56871</c:v>
                </c:pt>
                <c:pt idx="19801">
                  <c:v>2.43255</c:v>
                </c:pt>
                <c:pt idx="19802">
                  <c:v>5.08792</c:v>
                </c:pt>
                <c:pt idx="19803">
                  <c:v>1.94018</c:v>
                </c:pt>
                <c:pt idx="19804">
                  <c:v>3.07973</c:v>
                </c:pt>
                <c:pt idx="19805">
                  <c:v>7.5449</c:v>
                </c:pt>
                <c:pt idx="19806">
                  <c:v>1.000000000006551e-05</c:v>
                </c:pt>
                <c:pt idx="19807">
                  <c:v>3.54748</c:v>
                </c:pt>
                <c:pt idx="19808">
                  <c:v>2.95885</c:v>
                </c:pt>
                <c:pt idx="19809">
                  <c:v>5.05196</c:v>
                </c:pt>
                <c:pt idx="19810">
                  <c:v>1.64394</c:v>
                </c:pt>
                <c:pt idx="19811">
                  <c:v>3.47608</c:v>
                </c:pt>
                <c:pt idx="19812">
                  <c:v>5.44389</c:v>
                </c:pt>
                <c:pt idx="19813">
                  <c:v>5.999999999994898e-05</c:v>
                </c:pt>
                <c:pt idx="19814">
                  <c:v>1.72456</c:v>
                </c:pt>
                <c:pt idx="19815">
                  <c:v>3.26987</c:v>
                </c:pt>
                <c:pt idx="19816">
                  <c:v>0.8126100000000003</c:v>
                </c:pt>
                <c:pt idx="19817">
                  <c:v>3.71147</c:v>
                </c:pt>
                <c:pt idx="19818">
                  <c:v>0.94902</c:v>
                </c:pt>
                <c:pt idx="19819">
                  <c:v>6.11381</c:v>
                </c:pt>
                <c:pt idx="19820">
                  <c:v>1.19029</c:v>
                </c:pt>
                <c:pt idx="19821">
                  <c:v>2.302</c:v>
                </c:pt>
                <c:pt idx="19822">
                  <c:v>4.93594</c:v>
                </c:pt>
                <c:pt idx="19823">
                  <c:v>5.30662</c:v>
                </c:pt>
                <c:pt idx="19824">
                  <c:v>0.3421400000000001</c:v>
                </c:pt>
                <c:pt idx="19825">
                  <c:v>6.20307</c:v>
                </c:pt>
                <c:pt idx="19826">
                  <c:v>3.80302</c:v>
                </c:pt>
                <c:pt idx="19827">
                  <c:v>2.3535</c:v>
                </c:pt>
                <c:pt idx="19828">
                  <c:v>3.7499</c:v>
                </c:pt>
                <c:pt idx="19829">
                  <c:v>3.98241</c:v>
                </c:pt>
                <c:pt idx="19830">
                  <c:v>2.16911</c:v>
                </c:pt>
                <c:pt idx="19831">
                  <c:v>5.27502</c:v>
                </c:pt>
                <c:pt idx="19832">
                  <c:v>5.43277</c:v>
                </c:pt>
                <c:pt idx="19833">
                  <c:v>4.44469</c:v>
                </c:pt>
                <c:pt idx="19834">
                  <c:v>3.08601</c:v>
                </c:pt>
                <c:pt idx="19835">
                  <c:v>2.39827</c:v>
                </c:pt>
                <c:pt idx="19836">
                  <c:v>1.27375</c:v>
                </c:pt>
                <c:pt idx="19837">
                  <c:v>3.86183</c:v>
                </c:pt>
                <c:pt idx="19838">
                  <c:v>6.30539</c:v>
                </c:pt>
                <c:pt idx="19839">
                  <c:v>4.61892</c:v>
                </c:pt>
                <c:pt idx="19840">
                  <c:v>0.04743999999999993</c:v>
                </c:pt>
                <c:pt idx="19841">
                  <c:v>2.22573</c:v>
                </c:pt>
                <c:pt idx="19842">
                  <c:v>4.28334</c:v>
                </c:pt>
                <c:pt idx="19843">
                  <c:v>2.62693</c:v>
                </c:pt>
                <c:pt idx="19844">
                  <c:v>2.47228</c:v>
                </c:pt>
                <c:pt idx="19845">
                  <c:v>5.99946</c:v>
                </c:pt>
                <c:pt idx="19846">
                  <c:v>5.12513</c:v>
                </c:pt>
                <c:pt idx="19847">
                  <c:v>7.03196</c:v>
                </c:pt>
                <c:pt idx="19848">
                  <c:v>4.50369</c:v>
                </c:pt>
                <c:pt idx="19849">
                  <c:v>6.62586</c:v>
                </c:pt>
                <c:pt idx="19850">
                  <c:v>2.1059</c:v>
                </c:pt>
                <c:pt idx="19851">
                  <c:v>4.4938</c:v>
                </c:pt>
                <c:pt idx="19852">
                  <c:v>5.98198</c:v>
                </c:pt>
                <c:pt idx="19853">
                  <c:v>1.74081</c:v>
                </c:pt>
                <c:pt idx="19854">
                  <c:v>2.3801</c:v>
                </c:pt>
                <c:pt idx="19855">
                  <c:v>1.30362</c:v>
                </c:pt>
                <c:pt idx="19856">
                  <c:v>5.30613</c:v>
                </c:pt>
                <c:pt idx="19857">
                  <c:v>4.00463</c:v>
                </c:pt>
                <c:pt idx="19858">
                  <c:v>4.80617</c:v>
                </c:pt>
                <c:pt idx="19859">
                  <c:v>1.50439</c:v>
                </c:pt>
                <c:pt idx="19860">
                  <c:v>9.17661</c:v>
                </c:pt>
                <c:pt idx="19861">
                  <c:v>3.12793</c:v>
                </c:pt>
                <c:pt idx="19862">
                  <c:v>2.51117</c:v>
                </c:pt>
                <c:pt idx="19863">
                  <c:v>5.51175</c:v>
                </c:pt>
                <c:pt idx="19864">
                  <c:v>2.24784</c:v>
                </c:pt>
                <c:pt idx="19865">
                  <c:v>5.70877</c:v>
                </c:pt>
                <c:pt idx="19866">
                  <c:v>3.5057</c:v>
                </c:pt>
                <c:pt idx="19867">
                  <c:v>6.83297</c:v>
                </c:pt>
                <c:pt idx="19868">
                  <c:v>0.5931299999999999</c:v>
                </c:pt>
                <c:pt idx="19869">
                  <c:v>4.4948</c:v>
                </c:pt>
                <c:pt idx="19870">
                  <c:v>1.46537</c:v>
                </c:pt>
                <c:pt idx="19871">
                  <c:v>3.2952</c:v>
                </c:pt>
                <c:pt idx="19872">
                  <c:v>1.6688</c:v>
                </c:pt>
                <c:pt idx="19873">
                  <c:v>1.74759</c:v>
                </c:pt>
                <c:pt idx="19874">
                  <c:v>2.68403</c:v>
                </c:pt>
                <c:pt idx="19875">
                  <c:v>2.74586</c:v>
                </c:pt>
                <c:pt idx="19876">
                  <c:v>3.06164</c:v>
                </c:pt>
                <c:pt idx="19877">
                  <c:v>7.16985</c:v>
                </c:pt>
                <c:pt idx="19878">
                  <c:v>1.70259</c:v>
                </c:pt>
                <c:pt idx="19879">
                  <c:v>5.30666</c:v>
                </c:pt>
                <c:pt idx="19880">
                  <c:v>2.80166</c:v>
                </c:pt>
                <c:pt idx="19881">
                  <c:v>3.16608</c:v>
                </c:pt>
                <c:pt idx="19882">
                  <c:v>1.57202</c:v>
                </c:pt>
                <c:pt idx="19883">
                  <c:v>3.06243</c:v>
                </c:pt>
                <c:pt idx="19884">
                  <c:v>2.33394</c:v>
                </c:pt>
                <c:pt idx="19885">
                  <c:v>8.21457</c:v>
                </c:pt>
                <c:pt idx="19886">
                  <c:v>1.24175</c:v>
                </c:pt>
                <c:pt idx="19887">
                  <c:v>3.05319</c:v>
                </c:pt>
                <c:pt idx="19888">
                  <c:v>1.84737</c:v>
                </c:pt>
                <c:pt idx="19889">
                  <c:v>5.88311</c:v>
                </c:pt>
                <c:pt idx="19890">
                  <c:v>1.91916</c:v>
                </c:pt>
                <c:pt idx="19891">
                  <c:v>2.6621</c:v>
                </c:pt>
                <c:pt idx="19892">
                  <c:v>3.06618</c:v>
                </c:pt>
                <c:pt idx="19893">
                  <c:v>3.87923</c:v>
                </c:pt>
                <c:pt idx="19894">
                  <c:v>1.77545</c:v>
                </c:pt>
                <c:pt idx="19895">
                  <c:v>2.4707</c:v>
                </c:pt>
                <c:pt idx="19896">
                  <c:v>1.35107</c:v>
                </c:pt>
                <c:pt idx="19897">
                  <c:v>3.16962</c:v>
                </c:pt>
                <c:pt idx="19898">
                  <c:v>3.12626</c:v>
                </c:pt>
                <c:pt idx="19899">
                  <c:v>2.08541</c:v>
                </c:pt>
                <c:pt idx="19900">
                  <c:v>5.18506</c:v>
                </c:pt>
                <c:pt idx="19901">
                  <c:v>0.9899900000000001</c:v>
                </c:pt>
                <c:pt idx="19902">
                  <c:v>2.65003</c:v>
                </c:pt>
                <c:pt idx="19903">
                  <c:v>4.27321</c:v>
                </c:pt>
                <c:pt idx="19904">
                  <c:v>0.8414000000000001</c:v>
                </c:pt>
                <c:pt idx="19905">
                  <c:v>6.11385</c:v>
                </c:pt>
                <c:pt idx="19906">
                  <c:v>5.66635</c:v>
                </c:pt>
                <c:pt idx="19907">
                  <c:v>1.75717</c:v>
                </c:pt>
                <c:pt idx="19908">
                  <c:v>0.3544399999999999</c:v>
                </c:pt>
                <c:pt idx="19909">
                  <c:v>5.61569</c:v>
                </c:pt>
                <c:pt idx="19910">
                  <c:v>2.10058</c:v>
                </c:pt>
                <c:pt idx="19911">
                  <c:v>3.60415</c:v>
                </c:pt>
                <c:pt idx="19912">
                  <c:v>2.19113</c:v>
                </c:pt>
                <c:pt idx="19913">
                  <c:v>2.21774</c:v>
                </c:pt>
                <c:pt idx="19914">
                  <c:v>2.55886</c:v>
                </c:pt>
                <c:pt idx="19915">
                  <c:v>2.81088</c:v>
                </c:pt>
                <c:pt idx="19916">
                  <c:v>5.0372</c:v>
                </c:pt>
                <c:pt idx="19917">
                  <c:v>6.78839</c:v>
                </c:pt>
                <c:pt idx="19918">
                  <c:v>5.20379</c:v>
                </c:pt>
                <c:pt idx="19919">
                  <c:v>4.49521</c:v>
                </c:pt>
                <c:pt idx="19920">
                  <c:v>0.6560899999999998</c:v>
                </c:pt>
                <c:pt idx="19921">
                  <c:v>1.98132</c:v>
                </c:pt>
                <c:pt idx="19922">
                  <c:v>4.16353</c:v>
                </c:pt>
                <c:pt idx="19923">
                  <c:v>2.38541</c:v>
                </c:pt>
                <c:pt idx="19924">
                  <c:v>5.93414</c:v>
                </c:pt>
                <c:pt idx="19925">
                  <c:v>0.6550599999999998</c:v>
                </c:pt>
                <c:pt idx="19926">
                  <c:v>2.99541</c:v>
                </c:pt>
                <c:pt idx="19927">
                  <c:v>1.99982</c:v>
                </c:pt>
                <c:pt idx="19928">
                  <c:v>2.27251</c:v>
                </c:pt>
                <c:pt idx="19929">
                  <c:v>4.10026</c:v>
                </c:pt>
                <c:pt idx="19930">
                  <c:v>3.28283</c:v>
                </c:pt>
                <c:pt idx="19931">
                  <c:v>3.82727</c:v>
                </c:pt>
                <c:pt idx="19932">
                  <c:v>2.66563</c:v>
                </c:pt>
                <c:pt idx="19933">
                  <c:v>1.1755</c:v>
                </c:pt>
                <c:pt idx="19934">
                  <c:v>8.73057</c:v>
                </c:pt>
                <c:pt idx="19935">
                  <c:v>3.36262</c:v>
                </c:pt>
                <c:pt idx="19936">
                  <c:v>2.48599</c:v>
                </c:pt>
                <c:pt idx="19937">
                  <c:v>2.63927</c:v>
                </c:pt>
                <c:pt idx="19938">
                  <c:v>4.87246</c:v>
                </c:pt>
                <c:pt idx="19939">
                  <c:v>2.09814</c:v>
                </c:pt>
                <c:pt idx="19940">
                  <c:v>2.54927</c:v>
                </c:pt>
                <c:pt idx="19941">
                  <c:v>1.10968</c:v>
                </c:pt>
                <c:pt idx="19942">
                  <c:v>3.49528</c:v>
                </c:pt>
                <c:pt idx="19943">
                  <c:v>2.30669</c:v>
                </c:pt>
                <c:pt idx="19944">
                  <c:v>3.03998</c:v>
                </c:pt>
                <c:pt idx="19945">
                  <c:v>2.27073</c:v>
                </c:pt>
                <c:pt idx="19946">
                  <c:v>1.61837</c:v>
                </c:pt>
                <c:pt idx="19947">
                  <c:v>0.26803</c:v>
                </c:pt>
                <c:pt idx="19948">
                  <c:v>2.90296</c:v>
                </c:pt>
                <c:pt idx="19949">
                  <c:v>3.24724</c:v>
                </c:pt>
                <c:pt idx="19950">
                  <c:v>0.60249</c:v>
                </c:pt>
                <c:pt idx="19951">
                  <c:v>1.25929</c:v>
                </c:pt>
                <c:pt idx="19952">
                  <c:v>2.16964</c:v>
                </c:pt>
                <c:pt idx="19953">
                  <c:v>0.9847000000000001</c:v>
                </c:pt>
                <c:pt idx="19954">
                  <c:v>2.98873</c:v>
                </c:pt>
                <c:pt idx="19955">
                  <c:v>4.74682</c:v>
                </c:pt>
                <c:pt idx="19956">
                  <c:v>2.6261</c:v>
                </c:pt>
                <c:pt idx="19957">
                  <c:v>5.18083</c:v>
                </c:pt>
                <c:pt idx="19958">
                  <c:v>3.64379</c:v>
                </c:pt>
                <c:pt idx="19959">
                  <c:v>1.17878</c:v>
                </c:pt>
                <c:pt idx="19960">
                  <c:v>2.39984</c:v>
                </c:pt>
                <c:pt idx="19961">
                  <c:v>4.63472</c:v>
                </c:pt>
                <c:pt idx="19962">
                  <c:v>3.60185</c:v>
                </c:pt>
                <c:pt idx="19963">
                  <c:v>5.92766</c:v>
                </c:pt>
                <c:pt idx="19964">
                  <c:v>4.02985</c:v>
                </c:pt>
                <c:pt idx="19965">
                  <c:v>4.65961</c:v>
                </c:pt>
                <c:pt idx="19966">
                  <c:v>1.9007</c:v>
                </c:pt>
                <c:pt idx="19967">
                  <c:v>4.84663</c:v>
                </c:pt>
                <c:pt idx="19968">
                  <c:v>2.41896</c:v>
                </c:pt>
                <c:pt idx="19969">
                  <c:v>5.11118</c:v>
                </c:pt>
                <c:pt idx="19970">
                  <c:v>4.91151</c:v>
                </c:pt>
                <c:pt idx="19971">
                  <c:v>2.76421</c:v>
                </c:pt>
                <c:pt idx="19972">
                  <c:v>2.69598</c:v>
                </c:pt>
                <c:pt idx="19973">
                  <c:v>3.87543</c:v>
                </c:pt>
                <c:pt idx="19974">
                  <c:v>3.30346</c:v>
                </c:pt>
                <c:pt idx="19975">
                  <c:v>2.37814</c:v>
                </c:pt>
                <c:pt idx="19976">
                  <c:v>0.6850899999999998</c:v>
                </c:pt>
                <c:pt idx="19977">
                  <c:v>4.92303</c:v>
                </c:pt>
                <c:pt idx="19978">
                  <c:v>0.7744400000000002</c:v>
                </c:pt>
                <c:pt idx="19979">
                  <c:v>4.94211</c:v>
                </c:pt>
                <c:pt idx="19980">
                  <c:v>0.9224800000000002</c:v>
                </c:pt>
                <c:pt idx="19981">
                  <c:v>5.23847</c:v>
                </c:pt>
                <c:pt idx="19982">
                  <c:v>2.92567</c:v>
                </c:pt>
                <c:pt idx="19983">
                  <c:v>1.03495</c:v>
                </c:pt>
                <c:pt idx="19984">
                  <c:v>1.20877</c:v>
                </c:pt>
                <c:pt idx="19985">
                  <c:v>0.9254500000000001</c:v>
                </c:pt>
                <c:pt idx="19986">
                  <c:v>3.9437</c:v>
                </c:pt>
                <c:pt idx="19987">
                  <c:v>0.7652299999999999</c:v>
                </c:pt>
                <c:pt idx="19988">
                  <c:v>3.4054</c:v>
                </c:pt>
                <c:pt idx="19989">
                  <c:v>3.26657</c:v>
                </c:pt>
                <c:pt idx="19990">
                  <c:v>6.88334</c:v>
                </c:pt>
                <c:pt idx="19991">
                  <c:v>1.2005</c:v>
                </c:pt>
                <c:pt idx="19992">
                  <c:v>4.18338</c:v>
                </c:pt>
                <c:pt idx="19993">
                  <c:v>3.54089</c:v>
                </c:pt>
                <c:pt idx="19994">
                  <c:v>2.00842</c:v>
                </c:pt>
                <c:pt idx="19995">
                  <c:v>5.32749</c:v>
                </c:pt>
                <c:pt idx="19996">
                  <c:v>2.13999</c:v>
                </c:pt>
                <c:pt idx="19997">
                  <c:v>4.36195</c:v>
                </c:pt>
                <c:pt idx="19998">
                  <c:v>2.43119</c:v>
                </c:pt>
                <c:pt idx="19999">
                  <c:v>0.6209199999999999</c:v>
                </c:pt>
                <c:pt idx="20000">
                  <c:v>4.29273</c:v>
                </c:pt>
                <c:pt idx="20001">
                  <c:v>4.87259</c:v>
                </c:pt>
                <c:pt idx="20002">
                  <c:v>2.52517</c:v>
                </c:pt>
                <c:pt idx="20003">
                  <c:v>6.09879</c:v>
                </c:pt>
                <c:pt idx="20004">
                  <c:v>5.5112</c:v>
                </c:pt>
                <c:pt idx="20005">
                  <c:v>2.37828</c:v>
                </c:pt>
                <c:pt idx="20006">
                  <c:v>7.13719</c:v>
                </c:pt>
                <c:pt idx="20007">
                  <c:v>8.01441</c:v>
                </c:pt>
                <c:pt idx="20008">
                  <c:v>2.2254</c:v>
                </c:pt>
                <c:pt idx="20009">
                  <c:v>2.34089</c:v>
                </c:pt>
                <c:pt idx="20010">
                  <c:v>1.8792</c:v>
                </c:pt>
                <c:pt idx="20011">
                  <c:v>2.94056</c:v>
                </c:pt>
                <c:pt idx="20012">
                  <c:v>3.63695</c:v>
                </c:pt>
                <c:pt idx="20013">
                  <c:v>5.0341</c:v>
                </c:pt>
                <c:pt idx="20014">
                  <c:v>2.4318</c:v>
                </c:pt>
                <c:pt idx="20015">
                  <c:v>1.98524</c:v>
                </c:pt>
                <c:pt idx="20016">
                  <c:v>3.69296</c:v>
                </c:pt>
                <c:pt idx="20017">
                  <c:v>0.0001299999999999635</c:v>
                </c:pt>
                <c:pt idx="20018">
                  <c:v>10.12176</c:v>
                </c:pt>
                <c:pt idx="20019">
                  <c:v>4.51667</c:v>
                </c:pt>
                <c:pt idx="20020">
                  <c:v>6.56222</c:v>
                </c:pt>
                <c:pt idx="20021">
                  <c:v>4.38647</c:v>
                </c:pt>
                <c:pt idx="20022">
                  <c:v>2.1223</c:v>
                </c:pt>
                <c:pt idx="20023">
                  <c:v>1.5613</c:v>
                </c:pt>
                <c:pt idx="20024">
                  <c:v>2.34434</c:v>
                </c:pt>
                <c:pt idx="20025">
                  <c:v>2.41141</c:v>
                </c:pt>
                <c:pt idx="20026">
                  <c:v>1.07383</c:v>
                </c:pt>
                <c:pt idx="20027">
                  <c:v>1.9552</c:v>
                </c:pt>
                <c:pt idx="20028">
                  <c:v>3.35346</c:v>
                </c:pt>
                <c:pt idx="20029">
                  <c:v>2.30484</c:v>
                </c:pt>
                <c:pt idx="20030">
                  <c:v>5.12965</c:v>
                </c:pt>
                <c:pt idx="20031">
                  <c:v>2.72315</c:v>
                </c:pt>
                <c:pt idx="20032">
                  <c:v>0.37256</c:v>
                </c:pt>
                <c:pt idx="20033">
                  <c:v>5.25444</c:v>
                </c:pt>
                <c:pt idx="20034">
                  <c:v>1.00922</c:v>
                </c:pt>
                <c:pt idx="20035">
                  <c:v>3.52703</c:v>
                </c:pt>
                <c:pt idx="20036">
                  <c:v>1.91845</c:v>
                </c:pt>
                <c:pt idx="20037">
                  <c:v>5.41782</c:v>
                </c:pt>
                <c:pt idx="20038">
                  <c:v>0.6858300000000002</c:v>
                </c:pt>
                <c:pt idx="20039">
                  <c:v>3.63861</c:v>
                </c:pt>
                <c:pt idx="20040">
                  <c:v>4.9516</c:v>
                </c:pt>
                <c:pt idx="20041">
                  <c:v>2.44401</c:v>
                </c:pt>
                <c:pt idx="20042">
                  <c:v>5.0284</c:v>
                </c:pt>
                <c:pt idx="20043">
                  <c:v>3.1817</c:v>
                </c:pt>
                <c:pt idx="20044">
                  <c:v>2.71052</c:v>
                </c:pt>
                <c:pt idx="20045">
                  <c:v>6.9099</c:v>
                </c:pt>
                <c:pt idx="20046">
                  <c:v>3.29024</c:v>
                </c:pt>
                <c:pt idx="20047">
                  <c:v>5.75313</c:v>
                </c:pt>
                <c:pt idx="20048">
                  <c:v>3.03061</c:v>
                </c:pt>
                <c:pt idx="20049">
                  <c:v>4.46833</c:v>
                </c:pt>
                <c:pt idx="20050">
                  <c:v>1.45026</c:v>
                </c:pt>
                <c:pt idx="20051">
                  <c:v>4.36873</c:v>
                </c:pt>
                <c:pt idx="20052">
                  <c:v>2.33904</c:v>
                </c:pt>
                <c:pt idx="20053">
                  <c:v>2.59191</c:v>
                </c:pt>
                <c:pt idx="20054">
                  <c:v>2.64403</c:v>
                </c:pt>
                <c:pt idx="20055">
                  <c:v>3.8879</c:v>
                </c:pt>
                <c:pt idx="20056">
                  <c:v>1.09246</c:v>
                </c:pt>
                <c:pt idx="20057">
                  <c:v>2.87178</c:v>
                </c:pt>
                <c:pt idx="20058">
                  <c:v>1.79487</c:v>
                </c:pt>
                <c:pt idx="20059">
                  <c:v>6.75885</c:v>
                </c:pt>
                <c:pt idx="20060">
                  <c:v>4.62119</c:v>
                </c:pt>
                <c:pt idx="20061">
                  <c:v>1.59031</c:v>
                </c:pt>
                <c:pt idx="20062">
                  <c:v>6.75819</c:v>
                </c:pt>
                <c:pt idx="20063">
                  <c:v>2.58013</c:v>
                </c:pt>
                <c:pt idx="20064">
                  <c:v>7.41547</c:v>
                </c:pt>
                <c:pt idx="20065">
                  <c:v>1.45919</c:v>
                </c:pt>
                <c:pt idx="20066">
                  <c:v>4.31645</c:v>
                </c:pt>
                <c:pt idx="20067">
                  <c:v>6.45544</c:v>
                </c:pt>
                <c:pt idx="20068">
                  <c:v>4.43222</c:v>
                </c:pt>
                <c:pt idx="20069">
                  <c:v>1.0004</c:v>
                </c:pt>
                <c:pt idx="20070">
                  <c:v>3.88892</c:v>
                </c:pt>
                <c:pt idx="20071">
                  <c:v>2.90105</c:v>
                </c:pt>
                <c:pt idx="20072">
                  <c:v>3.53393</c:v>
                </c:pt>
                <c:pt idx="20073">
                  <c:v>2.38434</c:v>
                </c:pt>
                <c:pt idx="20074">
                  <c:v>4.46471</c:v>
                </c:pt>
                <c:pt idx="20075">
                  <c:v>2.21633</c:v>
                </c:pt>
                <c:pt idx="20076">
                  <c:v>5.13459</c:v>
                </c:pt>
                <c:pt idx="20077">
                  <c:v>8.261620000000001</c:v>
                </c:pt>
                <c:pt idx="20078">
                  <c:v>2.51495</c:v>
                </c:pt>
                <c:pt idx="20079">
                  <c:v>4.11404</c:v>
                </c:pt>
                <c:pt idx="20080">
                  <c:v>5.69389</c:v>
                </c:pt>
                <c:pt idx="20081">
                  <c:v>1.78954</c:v>
                </c:pt>
                <c:pt idx="20082">
                  <c:v>2.56854</c:v>
                </c:pt>
                <c:pt idx="20083">
                  <c:v>0.7995700000000001</c:v>
                </c:pt>
                <c:pt idx="20084">
                  <c:v>1.18549</c:v>
                </c:pt>
                <c:pt idx="20085">
                  <c:v>4.95937</c:v>
                </c:pt>
                <c:pt idx="20086">
                  <c:v>2.38342</c:v>
                </c:pt>
                <c:pt idx="20087">
                  <c:v>4.0707</c:v>
                </c:pt>
                <c:pt idx="20088">
                  <c:v>0.5953900000000001</c:v>
                </c:pt>
                <c:pt idx="20089">
                  <c:v>3.16127</c:v>
                </c:pt>
                <c:pt idx="20090">
                  <c:v>7.66371</c:v>
                </c:pt>
                <c:pt idx="20091">
                  <c:v>1.38531</c:v>
                </c:pt>
                <c:pt idx="20092">
                  <c:v>4.36927</c:v>
                </c:pt>
                <c:pt idx="20093">
                  <c:v>4.41949</c:v>
                </c:pt>
                <c:pt idx="20094">
                  <c:v>3.42198</c:v>
                </c:pt>
                <c:pt idx="20095">
                  <c:v>2.31946</c:v>
                </c:pt>
                <c:pt idx="20096">
                  <c:v>4.08666</c:v>
                </c:pt>
                <c:pt idx="20097">
                  <c:v>2.18858</c:v>
                </c:pt>
                <c:pt idx="20098">
                  <c:v>0.9751400000000001</c:v>
                </c:pt>
                <c:pt idx="20099">
                  <c:v>4.5375</c:v>
                </c:pt>
                <c:pt idx="20100">
                  <c:v>3.37739</c:v>
                </c:pt>
                <c:pt idx="20101">
                  <c:v>2.54161</c:v>
                </c:pt>
                <c:pt idx="20102">
                  <c:v>2.99395</c:v>
                </c:pt>
                <c:pt idx="20103">
                  <c:v>3.95552</c:v>
                </c:pt>
                <c:pt idx="20104">
                  <c:v>5.71828</c:v>
                </c:pt>
                <c:pt idx="20105">
                  <c:v>6.32441</c:v>
                </c:pt>
                <c:pt idx="20106">
                  <c:v>1.55647</c:v>
                </c:pt>
                <c:pt idx="20107">
                  <c:v>3.54168</c:v>
                </c:pt>
                <c:pt idx="20108">
                  <c:v>2.19334</c:v>
                </c:pt>
                <c:pt idx="20109">
                  <c:v>6.01584</c:v>
                </c:pt>
                <c:pt idx="20110">
                  <c:v>3.9896</c:v>
                </c:pt>
                <c:pt idx="20111">
                  <c:v>0.1631100000000001</c:v>
                </c:pt>
                <c:pt idx="20112">
                  <c:v>7.1333</c:v>
                </c:pt>
                <c:pt idx="20113">
                  <c:v>1.2938</c:v>
                </c:pt>
                <c:pt idx="20114">
                  <c:v>5.972</c:v>
                </c:pt>
                <c:pt idx="20115">
                  <c:v>2.06455</c:v>
                </c:pt>
                <c:pt idx="20116">
                  <c:v>5.66547</c:v>
                </c:pt>
                <c:pt idx="20117">
                  <c:v>3.36235</c:v>
                </c:pt>
                <c:pt idx="20118">
                  <c:v>4.59882</c:v>
                </c:pt>
                <c:pt idx="20119">
                  <c:v>5.1626</c:v>
                </c:pt>
                <c:pt idx="20120">
                  <c:v>1.49986</c:v>
                </c:pt>
                <c:pt idx="20121">
                  <c:v>4.3492</c:v>
                </c:pt>
                <c:pt idx="20122">
                  <c:v>3.89523</c:v>
                </c:pt>
                <c:pt idx="20123">
                  <c:v>1.24124</c:v>
                </c:pt>
                <c:pt idx="20124">
                  <c:v>3.56691</c:v>
                </c:pt>
                <c:pt idx="20125">
                  <c:v>3.16588</c:v>
                </c:pt>
                <c:pt idx="20126">
                  <c:v>1.64829</c:v>
                </c:pt>
                <c:pt idx="20127">
                  <c:v>1.9139</c:v>
                </c:pt>
                <c:pt idx="20128">
                  <c:v>6.84879</c:v>
                </c:pt>
                <c:pt idx="20129">
                  <c:v>5.52079</c:v>
                </c:pt>
                <c:pt idx="20130">
                  <c:v>3.41886</c:v>
                </c:pt>
                <c:pt idx="20131">
                  <c:v>4.40394</c:v>
                </c:pt>
                <c:pt idx="20132">
                  <c:v>7.77017</c:v>
                </c:pt>
                <c:pt idx="20133">
                  <c:v>4.16452</c:v>
                </c:pt>
                <c:pt idx="20134">
                  <c:v>2.97634</c:v>
                </c:pt>
                <c:pt idx="20135">
                  <c:v>3.5198</c:v>
                </c:pt>
                <c:pt idx="20136">
                  <c:v>3.71368</c:v>
                </c:pt>
                <c:pt idx="20137">
                  <c:v>1.88751</c:v>
                </c:pt>
                <c:pt idx="20138">
                  <c:v>1.67509</c:v>
                </c:pt>
                <c:pt idx="20139">
                  <c:v>0.8400499999999997</c:v>
                </c:pt>
                <c:pt idx="20140">
                  <c:v>2.46172</c:v>
                </c:pt>
                <c:pt idx="20141">
                  <c:v>7.14091</c:v>
                </c:pt>
                <c:pt idx="20142">
                  <c:v>4.77301</c:v>
                </c:pt>
                <c:pt idx="20143">
                  <c:v>3.69558</c:v>
                </c:pt>
                <c:pt idx="20144">
                  <c:v>0.7239800000000001</c:v>
                </c:pt>
                <c:pt idx="20145">
                  <c:v>4.07448</c:v>
                </c:pt>
                <c:pt idx="20146">
                  <c:v>0.001930000000000209</c:v>
                </c:pt>
                <c:pt idx="20147">
                  <c:v>3.47741</c:v>
                </c:pt>
                <c:pt idx="20148">
                  <c:v>5.81645</c:v>
                </c:pt>
                <c:pt idx="20149">
                  <c:v>1.05907</c:v>
                </c:pt>
                <c:pt idx="20150">
                  <c:v>0.9587300000000001</c:v>
                </c:pt>
                <c:pt idx="20151">
                  <c:v>5.56365</c:v>
                </c:pt>
                <c:pt idx="20152">
                  <c:v>8.35683</c:v>
                </c:pt>
                <c:pt idx="20153">
                  <c:v>2.04981</c:v>
                </c:pt>
                <c:pt idx="20154">
                  <c:v>7.04948</c:v>
                </c:pt>
                <c:pt idx="20155">
                  <c:v>4.90399</c:v>
                </c:pt>
                <c:pt idx="20156">
                  <c:v>0.6502499999999998</c:v>
                </c:pt>
                <c:pt idx="20157">
                  <c:v>2.7812</c:v>
                </c:pt>
                <c:pt idx="20158">
                  <c:v>6.70678</c:v>
                </c:pt>
                <c:pt idx="20159">
                  <c:v>2.04274</c:v>
                </c:pt>
                <c:pt idx="20160">
                  <c:v>3.86281</c:v>
                </c:pt>
                <c:pt idx="20161">
                  <c:v>1.41546</c:v>
                </c:pt>
                <c:pt idx="20162">
                  <c:v>1.01054</c:v>
                </c:pt>
                <c:pt idx="20163">
                  <c:v>8.172359999999999</c:v>
                </c:pt>
                <c:pt idx="20164">
                  <c:v>8.08539</c:v>
                </c:pt>
                <c:pt idx="20165">
                  <c:v>2.68278</c:v>
                </c:pt>
                <c:pt idx="20166">
                  <c:v>4.58067</c:v>
                </c:pt>
                <c:pt idx="20167">
                  <c:v>2.15553</c:v>
                </c:pt>
                <c:pt idx="20168">
                  <c:v>6.19205</c:v>
                </c:pt>
                <c:pt idx="20169">
                  <c:v>6.35572</c:v>
                </c:pt>
                <c:pt idx="20170">
                  <c:v>1.60491</c:v>
                </c:pt>
                <c:pt idx="20171">
                  <c:v>5.36154</c:v>
                </c:pt>
                <c:pt idx="20172">
                  <c:v>2.03765</c:v>
                </c:pt>
                <c:pt idx="20173">
                  <c:v>3.2315</c:v>
                </c:pt>
                <c:pt idx="20174">
                  <c:v>1.99895</c:v>
                </c:pt>
                <c:pt idx="20175">
                  <c:v>2.53644</c:v>
                </c:pt>
                <c:pt idx="20176">
                  <c:v>2.85271</c:v>
                </c:pt>
                <c:pt idx="20177">
                  <c:v>3.81617</c:v>
                </c:pt>
                <c:pt idx="20178">
                  <c:v>4.2385</c:v>
                </c:pt>
                <c:pt idx="20179">
                  <c:v>4.90858</c:v>
                </c:pt>
                <c:pt idx="20180">
                  <c:v>5.61078</c:v>
                </c:pt>
                <c:pt idx="20181">
                  <c:v>1.75478</c:v>
                </c:pt>
                <c:pt idx="20182">
                  <c:v>6.27422</c:v>
                </c:pt>
                <c:pt idx="20183">
                  <c:v>4.24989</c:v>
                </c:pt>
                <c:pt idx="20184">
                  <c:v>5.38037</c:v>
                </c:pt>
                <c:pt idx="20185">
                  <c:v>3.58973</c:v>
                </c:pt>
                <c:pt idx="20186">
                  <c:v>4.33608</c:v>
                </c:pt>
                <c:pt idx="20187">
                  <c:v>0.8306</c:v>
                </c:pt>
                <c:pt idx="20188">
                  <c:v>5.69964</c:v>
                </c:pt>
                <c:pt idx="20189">
                  <c:v>3.8197</c:v>
                </c:pt>
                <c:pt idx="20190">
                  <c:v>5.33348</c:v>
                </c:pt>
                <c:pt idx="20191">
                  <c:v>7.11117</c:v>
                </c:pt>
                <c:pt idx="20192">
                  <c:v>0.6805699999999999</c:v>
                </c:pt>
                <c:pt idx="20193">
                  <c:v>7.23074</c:v>
                </c:pt>
                <c:pt idx="20194">
                  <c:v>3.6217</c:v>
                </c:pt>
                <c:pt idx="20195">
                  <c:v>1.48122</c:v>
                </c:pt>
                <c:pt idx="20196">
                  <c:v>1.88464</c:v>
                </c:pt>
                <c:pt idx="20197">
                  <c:v>0.0001299999999999635</c:v>
                </c:pt>
                <c:pt idx="20198">
                  <c:v>5.38663</c:v>
                </c:pt>
                <c:pt idx="20199">
                  <c:v>1.92341</c:v>
                </c:pt>
                <c:pt idx="20200">
                  <c:v>4.91419</c:v>
                </c:pt>
                <c:pt idx="20201">
                  <c:v>2.48329</c:v>
                </c:pt>
                <c:pt idx="20202">
                  <c:v>2.68622</c:v>
                </c:pt>
                <c:pt idx="20203">
                  <c:v>2.44818</c:v>
                </c:pt>
                <c:pt idx="20204">
                  <c:v>0.56203</c:v>
                </c:pt>
                <c:pt idx="20205">
                  <c:v>1.09905</c:v>
                </c:pt>
                <c:pt idx="20206">
                  <c:v>1.91194</c:v>
                </c:pt>
                <c:pt idx="20207">
                  <c:v>0.3072699999999999</c:v>
                </c:pt>
                <c:pt idx="20208">
                  <c:v>2.02437</c:v>
                </c:pt>
                <c:pt idx="20209">
                  <c:v>1.28257</c:v>
                </c:pt>
                <c:pt idx="20210">
                  <c:v>1.85916</c:v>
                </c:pt>
                <c:pt idx="20211">
                  <c:v>2.01776</c:v>
                </c:pt>
                <c:pt idx="20212">
                  <c:v>7.8275</c:v>
                </c:pt>
                <c:pt idx="20213">
                  <c:v>3.501</c:v>
                </c:pt>
                <c:pt idx="20214">
                  <c:v>3.76407</c:v>
                </c:pt>
                <c:pt idx="20215">
                  <c:v>2.75459</c:v>
                </c:pt>
                <c:pt idx="20216">
                  <c:v>3.43531</c:v>
                </c:pt>
                <c:pt idx="20217">
                  <c:v>7.39984</c:v>
                </c:pt>
                <c:pt idx="20218">
                  <c:v>5.02817</c:v>
                </c:pt>
                <c:pt idx="20219">
                  <c:v>2.96556</c:v>
                </c:pt>
                <c:pt idx="20220">
                  <c:v>2.56265</c:v>
                </c:pt>
                <c:pt idx="20221">
                  <c:v>9.323650000000001</c:v>
                </c:pt>
                <c:pt idx="20222">
                  <c:v>2.22251</c:v>
                </c:pt>
                <c:pt idx="20223">
                  <c:v>4.01213</c:v>
                </c:pt>
                <c:pt idx="20224">
                  <c:v>3.02605</c:v>
                </c:pt>
                <c:pt idx="20225">
                  <c:v>7.14707</c:v>
                </c:pt>
                <c:pt idx="20226">
                  <c:v>5.15791</c:v>
                </c:pt>
                <c:pt idx="20227">
                  <c:v>5.91979</c:v>
                </c:pt>
                <c:pt idx="20228">
                  <c:v>5.56988</c:v>
                </c:pt>
                <c:pt idx="20229">
                  <c:v>5.13663</c:v>
                </c:pt>
                <c:pt idx="20230">
                  <c:v>2.63768</c:v>
                </c:pt>
                <c:pt idx="20231">
                  <c:v>4.17405</c:v>
                </c:pt>
                <c:pt idx="20232">
                  <c:v>3.42412</c:v>
                </c:pt>
                <c:pt idx="20233">
                  <c:v>2.04169</c:v>
                </c:pt>
                <c:pt idx="20234">
                  <c:v>2.95608</c:v>
                </c:pt>
                <c:pt idx="20235">
                  <c:v>1.33467</c:v>
                </c:pt>
                <c:pt idx="20236">
                  <c:v>2.63461</c:v>
                </c:pt>
                <c:pt idx="20237">
                  <c:v>2.75115</c:v>
                </c:pt>
                <c:pt idx="20238">
                  <c:v>3.3903</c:v>
                </c:pt>
                <c:pt idx="20239">
                  <c:v>2.32222</c:v>
                </c:pt>
                <c:pt idx="20240">
                  <c:v>3.60665</c:v>
                </c:pt>
                <c:pt idx="20241">
                  <c:v>2.95084</c:v>
                </c:pt>
                <c:pt idx="20242">
                  <c:v>5.07175</c:v>
                </c:pt>
                <c:pt idx="20243">
                  <c:v>2.41621</c:v>
                </c:pt>
                <c:pt idx="20244">
                  <c:v>1.01589</c:v>
                </c:pt>
                <c:pt idx="20245">
                  <c:v>3.22756</c:v>
                </c:pt>
                <c:pt idx="20246">
                  <c:v>2.43885</c:v>
                </c:pt>
                <c:pt idx="20247">
                  <c:v>0.5398899999999998</c:v>
                </c:pt>
                <c:pt idx="20248">
                  <c:v>2.95333</c:v>
                </c:pt>
                <c:pt idx="20249">
                  <c:v>1.97896</c:v>
                </c:pt>
                <c:pt idx="20250">
                  <c:v>1.51034</c:v>
                </c:pt>
                <c:pt idx="20251">
                  <c:v>3.26717</c:v>
                </c:pt>
                <c:pt idx="20252">
                  <c:v>4.30168</c:v>
                </c:pt>
                <c:pt idx="20253">
                  <c:v>1.70528</c:v>
                </c:pt>
                <c:pt idx="20254">
                  <c:v>4.29664</c:v>
                </c:pt>
                <c:pt idx="20255">
                  <c:v>7.66174</c:v>
                </c:pt>
                <c:pt idx="20256">
                  <c:v>1.93232</c:v>
                </c:pt>
                <c:pt idx="20257">
                  <c:v>2.77757</c:v>
                </c:pt>
                <c:pt idx="20258">
                  <c:v>4.97182</c:v>
                </c:pt>
                <c:pt idx="20259">
                  <c:v>1.78083</c:v>
                </c:pt>
                <c:pt idx="20260">
                  <c:v>0.2282999999999999</c:v>
                </c:pt>
                <c:pt idx="20261">
                  <c:v>1.85851</c:v>
                </c:pt>
                <c:pt idx="20262">
                  <c:v>1.68247</c:v>
                </c:pt>
                <c:pt idx="20263">
                  <c:v>1.27665</c:v>
                </c:pt>
                <c:pt idx="20264">
                  <c:v>4.93239</c:v>
                </c:pt>
                <c:pt idx="20265">
                  <c:v>3.00402</c:v>
                </c:pt>
                <c:pt idx="20266">
                  <c:v>2.99306</c:v>
                </c:pt>
                <c:pt idx="20267">
                  <c:v>2.16844</c:v>
                </c:pt>
                <c:pt idx="20268">
                  <c:v>2.00195</c:v>
                </c:pt>
                <c:pt idx="20269">
                  <c:v>3.29234</c:v>
                </c:pt>
                <c:pt idx="20270">
                  <c:v>3.1257</c:v>
                </c:pt>
                <c:pt idx="20271">
                  <c:v>3.42966</c:v>
                </c:pt>
                <c:pt idx="20272">
                  <c:v>4.36523</c:v>
                </c:pt>
                <c:pt idx="20273">
                  <c:v>4.0015</c:v>
                </c:pt>
                <c:pt idx="20274">
                  <c:v>7.21098</c:v>
                </c:pt>
                <c:pt idx="20275">
                  <c:v>2.684</c:v>
                </c:pt>
                <c:pt idx="20276">
                  <c:v>6.9071</c:v>
                </c:pt>
                <c:pt idx="20277">
                  <c:v>2.08235</c:v>
                </c:pt>
                <c:pt idx="20278">
                  <c:v>5.50143</c:v>
                </c:pt>
                <c:pt idx="20279">
                  <c:v>2.83654</c:v>
                </c:pt>
                <c:pt idx="20280">
                  <c:v>4.40671</c:v>
                </c:pt>
                <c:pt idx="20281">
                  <c:v>1.25934</c:v>
                </c:pt>
                <c:pt idx="20282">
                  <c:v>5.44872</c:v>
                </c:pt>
                <c:pt idx="20283">
                  <c:v>0.2291699999999999</c:v>
                </c:pt>
                <c:pt idx="20284">
                  <c:v>2.34958</c:v>
                </c:pt>
                <c:pt idx="20285">
                  <c:v>2.64769</c:v>
                </c:pt>
                <c:pt idx="20286">
                  <c:v>2.39024</c:v>
                </c:pt>
                <c:pt idx="20287">
                  <c:v>2.66005</c:v>
                </c:pt>
                <c:pt idx="20288">
                  <c:v>4.25899</c:v>
                </c:pt>
                <c:pt idx="20289">
                  <c:v>4.44735</c:v>
                </c:pt>
                <c:pt idx="20290">
                  <c:v>4.32758</c:v>
                </c:pt>
                <c:pt idx="20291">
                  <c:v>3.83813</c:v>
                </c:pt>
                <c:pt idx="20292">
                  <c:v>1.04222</c:v>
                </c:pt>
                <c:pt idx="20293">
                  <c:v>4.09794</c:v>
                </c:pt>
                <c:pt idx="20294">
                  <c:v>4.57675</c:v>
                </c:pt>
                <c:pt idx="20295">
                  <c:v>6.96382</c:v>
                </c:pt>
                <c:pt idx="20296">
                  <c:v>3.73935</c:v>
                </c:pt>
                <c:pt idx="20297">
                  <c:v>2.15609</c:v>
                </c:pt>
                <c:pt idx="20298">
                  <c:v>4.768</c:v>
                </c:pt>
                <c:pt idx="20299">
                  <c:v>7.05397</c:v>
                </c:pt>
                <c:pt idx="20300">
                  <c:v>2.21837</c:v>
                </c:pt>
                <c:pt idx="20301">
                  <c:v>2.51005</c:v>
                </c:pt>
                <c:pt idx="20302">
                  <c:v>3.85258</c:v>
                </c:pt>
                <c:pt idx="20303">
                  <c:v>3.84059</c:v>
                </c:pt>
                <c:pt idx="20304">
                  <c:v>2.41381</c:v>
                </c:pt>
                <c:pt idx="20305">
                  <c:v>4.35395</c:v>
                </c:pt>
                <c:pt idx="20306">
                  <c:v>5.7704</c:v>
                </c:pt>
                <c:pt idx="20307">
                  <c:v>2.11315</c:v>
                </c:pt>
                <c:pt idx="20308">
                  <c:v>5.55004</c:v>
                </c:pt>
                <c:pt idx="20309">
                  <c:v>5.13813</c:v>
                </c:pt>
                <c:pt idx="20310">
                  <c:v>3.39488</c:v>
                </c:pt>
                <c:pt idx="20311">
                  <c:v>3.39</c:v>
                </c:pt>
                <c:pt idx="20312">
                  <c:v>3.77794</c:v>
                </c:pt>
                <c:pt idx="20313">
                  <c:v>4.9734</c:v>
                </c:pt>
                <c:pt idx="20314">
                  <c:v>2.2288</c:v>
                </c:pt>
                <c:pt idx="20315">
                  <c:v>4.44262</c:v>
                </c:pt>
                <c:pt idx="20316">
                  <c:v>1.54604</c:v>
                </c:pt>
                <c:pt idx="20317">
                  <c:v>3.64038</c:v>
                </c:pt>
                <c:pt idx="20318">
                  <c:v>3.45858</c:v>
                </c:pt>
                <c:pt idx="20319">
                  <c:v>4.04125</c:v>
                </c:pt>
                <c:pt idx="20320">
                  <c:v>3.51175</c:v>
                </c:pt>
                <c:pt idx="20321">
                  <c:v>3.72567</c:v>
                </c:pt>
                <c:pt idx="20322">
                  <c:v>4.48249</c:v>
                </c:pt>
                <c:pt idx="20323">
                  <c:v>1.41258</c:v>
                </c:pt>
                <c:pt idx="20324">
                  <c:v>6.18403</c:v>
                </c:pt>
                <c:pt idx="20325">
                  <c:v>4.52981</c:v>
                </c:pt>
                <c:pt idx="20326">
                  <c:v>3.40844</c:v>
                </c:pt>
                <c:pt idx="20327">
                  <c:v>1.93148</c:v>
                </c:pt>
                <c:pt idx="20328">
                  <c:v>3.8945</c:v>
                </c:pt>
                <c:pt idx="20329">
                  <c:v>2.58579</c:v>
                </c:pt>
                <c:pt idx="20330">
                  <c:v>2.44937</c:v>
                </c:pt>
                <c:pt idx="20331">
                  <c:v>2.03856</c:v>
                </c:pt>
                <c:pt idx="20332">
                  <c:v>6.03607</c:v>
                </c:pt>
                <c:pt idx="20333">
                  <c:v>1.15151</c:v>
                </c:pt>
                <c:pt idx="20334">
                  <c:v>5.42618</c:v>
                </c:pt>
                <c:pt idx="20335">
                  <c:v>1.43819</c:v>
                </c:pt>
                <c:pt idx="20336">
                  <c:v>2.3379</c:v>
                </c:pt>
                <c:pt idx="20337">
                  <c:v>3.91362</c:v>
                </c:pt>
                <c:pt idx="20338">
                  <c:v>4.8933</c:v>
                </c:pt>
                <c:pt idx="20339">
                  <c:v>6.32748</c:v>
                </c:pt>
                <c:pt idx="20340">
                  <c:v>3.41086</c:v>
                </c:pt>
                <c:pt idx="20341">
                  <c:v>4.27272</c:v>
                </c:pt>
                <c:pt idx="20342">
                  <c:v>2.55842</c:v>
                </c:pt>
                <c:pt idx="20343">
                  <c:v>6.60595</c:v>
                </c:pt>
                <c:pt idx="20344">
                  <c:v>5.60419</c:v>
                </c:pt>
                <c:pt idx="20345">
                  <c:v>4.71382</c:v>
                </c:pt>
                <c:pt idx="20346">
                  <c:v>5.15657</c:v>
                </c:pt>
                <c:pt idx="20347">
                  <c:v>1.99736</c:v>
                </c:pt>
                <c:pt idx="20348">
                  <c:v>4.74347</c:v>
                </c:pt>
                <c:pt idx="20349">
                  <c:v>2.74203</c:v>
                </c:pt>
                <c:pt idx="20350">
                  <c:v>2.67076</c:v>
                </c:pt>
                <c:pt idx="20351">
                  <c:v>2.28011</c:v>
                </c:pt>
                <c:pt idx="20352">
                  <c:v>2.88612</c:v>
                </c:pt>
                <c:pt idx="20353">
                  <c:v>3.45358</c:v>
                </c:pt>
                <c:pt idx="20354">
                  <c:v>2.89108</c:v>
                </c:pt>
                <c:pt idx="20355">
                  <c:v>2.63641</c:v>
                </c:pt>
                <c:pt idx="20356">
                  <c:v>6.1672</c:v>
                </c:pt>
                <c:pt idx="20357">
                  <c:v>2.60388</c:v>
                </c:pt>
                <c:pt idx="20358">
                  <c:v>2.71056</c:v>
                </c:pt>
                <c:pt idx="20359">
                  <c:v>2.28906</c:v>
                </c:pt>
                <c:pt idx="20360">
                  <c:v>0.11321</c:v>
                </c:pt>
                <c:pt idx="20361">
                  <c:v>4.4945</c:v>
                </c:pt>
                <c:pt idx="20362">
                  <c:v>2.33349</c:v>
                </c:pt>
                <c:pt idx="20363">
                  <c:v>6.94772</c:v>
                </c:pt>
                <c:pt idx="20364">
                  <c:v>3.57088</c:v>
                </c:pt>
                <c:pt idx="20365">
                  <c:v>2.77023</c:v>
                </c:pt>
                <c:pt idx="20366">
                  <c:v>1.82434</c:v>
                </c:pt>
                <c:pt idx="20367">
                  <c:v>6.58942</c:v>
                </c:pt>
                <c:pt idx="20368">
                  <c:v>8.63541</c:v>
                </c:pt>
                <c:pt idx="20369">
                  <c:v>0.003379999999999939</c:v>
                </c:pt>
                <c:pt idx="20370">
                  <c:v>2.8767</c:v>
                </c:pt>
                <c:pt idx="20371">
                  <c:v>3.51866</c:v>
                </c:pt>
                <c:pt idx="20372">
                  <c:v>3.53684</c:v>
                </c:pt>
                <c:pt idx="20373">
                  <c:v>2.51531</c:v>
                </c:pt>
                <c:pt idx="20374">
                  <c:v>7.4085</c:v>
                </c:pt>
                <c:pt idx="20375">
                  <c:v>4.73928</c:v>
                </c:pt>
                <c:pt idx="20376">
                  <c:v>4.54763</c:v>
                </c:pt>
                <c:pt idx="20377">
                  <c:v>10.38106</c:v>
                </c:pt>
                <c:pt idx="20378">
                  <c:v>6.36146</c:v>
                </c:pt>
                <c:pt idx="20379">
                  <c:v>0.5106700000000002</c:v>
                </c:pt>
                <c:pt idx="20380">
                  <c:v>2.86492</c:v>
                </c:pt>
                <c:pt idx="20381">
                  <c:v>2.88879</c:v>
                </c:pt>
                <c:pt idx="20382">
                  <c:v>4.78284</c:v>
                </c:pt>
                <c:pt idx="20383">
                  <c:v>7.40964</c:v>
                </c:pt>
                <c:pt idx="20384">
                  <c:v>4.45803</c:v>
                </c:pt>
                <c:pt idx="20385">
                  <c:v>5.2705</c:v>
                </c:pt>
                <c:pt idx="20386">
                  <c:v>4.46015</c:v>
                </c:pt>
                <c:pt idx="20387">
                  <c:v>2.46053</c:v>
                </c:pt>
                <c:pt idx="20388">
                  <c:v>5.0557</c:v>
                </c:pt>
                <c:pt idx="20389">
                  <c:v>2.33737</c:v>
                </c:pt>
                <c:pt idx="20390">
                  <c:v>2.45793</c:v>
                </c:pt>
                <c:pt idx="20391">
                  <c:v>1.41719</c:v>
                </c:pt>
                <c:pt idx="20392">
                  <c:v>5.80003</c:v>
                </c:pt>
                <c:pt idx="20393">
                  <c:v>1.7696</c:v>
                </c:pt>
                <c:pt idx="20394">
                  <c:v>2.74851</c:v>
                </c:pt>
                <c:pt idx="20395">
                  <c:v>4.73719</c:v>
                </c:pt>
                <c:pt idx="20396">
                  <c:v>2.87761</c:v>
                </c:pt>
                <c:pt idx="20397">
                  <c:v>2.18204</c:v>
                </c:pt>
                <c:pt idx="20398">
                  <c:v>2.65625</c:v>
                </c:pt>
                <c:pt idx="20399">
                  <c:v>8.033989999999999</c:v>
                </c:pt>
                <c:pt idx="20400">
                  <c:v>3.60626</c:v>
                </c:pt>
                <c:pt idx="20401">
                  <c:v>4.03575</c:v>
                </c:pt>
                <c:pt idx="20402">
                  <c:v>3.10449</c:v>
                </c:pt>
                <c:pt idx="20403">
                  <c:v>4.17036</c:v>
                </c:pt>
                <c:pt idx="20404">
                  <c:v>3.79745</c:v>
                </c:pt>
                <c:pt idx="20405">
                  <c:v>3.30922</c:v>
                </c:pt>
                <c:pt idx="20406">
                  <c:v>1.33346</c:v>
                </c:pt>
                <c:pt idx="20407">
                  <c:v>3.6567</c:v>
                </c:pt>
                <c:pt idx="20408">
                  <c:v>3.27433</c:v>
                </c:pt>
                <c:pt idx="20409">
                  <c:v>1.74219</c:v>
                </c:pt>
                <c:pt idx="20410">
                  <c:v>2.31476</c:v>
                </c:pt>
                <c:pt idx="20411">
                  <c:v>3.10003</c:v>
                </c:pt>
                <c:pt idx="20412">
                  <c:v>4.54738</c:v>
                </c:pt>
                <c:pt idx="20413">
                  <c:v>1.45243</c:v>
                </c:pt>
                <c:pt idx="20414">
                  <c:v>4.7663</c:v>
                </c:pt>
                <c:pt idx="20415">
                  <c:v>2.99679</c:v>
                </c:pt>
                <c:pt idx="20416">
                  <c:v>3.03935</c:v>
                </c:pt>
                <c:pt idx="20417">
                  <c:v>3.5206</c:v>
                </c:pt>
                <c:pt idx="20418">
                  <c:v>1.445</c:v>
                </c:pt>
                <c:pt idx="20419">
                  <c:v>6.96005</c:v>
                </c:pt>
                <c:pt idx="20420">
                  <c:v>9.229179999999999</c:v>
                </c:pt>
                <c:pt idx="20421">
                  <c:v>2.76163</c:v>
                </c:pt>
                <c:pt idx="20422">
                  <c:v>4.88296</c:v>
                </c:pt>
                <c:pt idx="20423">
                  <c:v>3.31373</c:v>
                </c:pt>
                <c:pt idx="20424">
                  <c:v>0.7093699999999998</c:v>
                </c:pt>
                <c:pt idx="20425">
                  <c:v>2.57277</c:v>
                </c:pt>
                <c:pt idx="20426">
                  <c:v>2.12178</c:v>
                </c:pt>
                <c:pt idx="20427">
                  <c:v>3.26093</c:v>
                </c:pt>
                <c:pt idx="20428">
                  <c:v>4.00868</c:v>
                </c:pt>
                <c:pt idx="20429">
                  <c:v>4.04813</c:v>
                </c:pt>
                <c:pt idx="20430">
                  <c:v>3.46913</c:v>
                </c:pt>
                <c:pt idx="20431">
                  <c:v>2.54718</c:v>
                </c:pt>
                <c:pt idx="20432">
                  <c:v>4.10285</c:v>
                </c:pt>
                <c:pt idx="20433">
                  <c:v>2.70655</c:v>
                </c:pt>
                <c:pt idx="20434">
                  <c:v>4.57053</c:v>
                </c:pt>
                <c:pt idx="20435">
                  <c:v>4.81998</c:v>
                </c:pt>
                <c:pt idx="20436">
                  <c:v>7.1622</c:v>
                </c:pt>
                <c:pt idx="20437">
                  <c:v>2.02071</c:v>
                </c:pt>
                <c:pt idx="20438">
                  <c:v>7.08701</c:v>
                </c:pt>
                <c:pt idx="20439">
                  <c:v>4.78728</c:v>
                </c:pt>
                <c:pt idx="20440">
                  <c:v>5.07362</c:v>
                </c:pt>
                <c:pt idx="20441">
                  <c:v>1.55315</c:v>
                </c:pt>
                <c:pt idx="20442">
                  <c:v>2.77284</c:v>
                </c:pt>
                <c:pt idx="20443">
                  <c:v>0.5466699999999998</c:v>
                </c:pt>
                <c:pt idx="20444">
                  <c:v>1.47295</c:v>
                </c:pt>
                <c:pt idx="20445">
                  <c:v>3.91134</c:v>
                </c:pt>
                <c:pt idx="20446">
                  <c:v>2.26227</c:v>
                </c:pt>
                <c:pt idx="20447">
                  <c:v>6.33188</c:v>
                </c:pt>
                <c:pt idx="20448">
                  <c:v>7.78976</c:v>
                </c:pt>
                <c:pt idx="20449">
                  <c:v>1.73262</c:v>
                </c:pt>
                <c:pt idx="20450">
                  <c:v>5.70606</c:v>
                </c:pt>
                <c:pt idx="20451">
                  <c:v>3.89073</c:v>
                </c:pt>
                <c:pt idx="20452">
                  <c:v>2.53362</c:v>
                </c:pt>
                <c:pt idx="20453">
                  <c:v>5.31663</c:v>
                </c:pt>
                <c:pt idx="20454">
                  <c:v>4.57751</c:v>
                </c:pt>
                <c:pt idx="20455">
                  <c:v>1.88871</c:v>
                </c:pt>
                <c:pt idx="20456">
                  <c:v>6.012</c:v>
                </c:pt>
                <c:pt idx="20457">
                  <c:v>2.43743</c:v>
                </c:pt>
                <c:pt idx="20458">
                  <c:v>1.5716</c:v>
                </c:pt>
                <c:pt idx="20459">
                  <c:v>5.42922</c:v>
                </c:pt>
                <c:pt idx="20460">
                  <c:v>2.36112</c:v>
                </c:pt>
                <c:pt idx="20461">
                  <c:v>2.6784</c:v>
                </c:pt>
                <c:pt idx="20462">
                  <c:v>1.74735</c:v>
                </c:pt>
                <c:pt idx="20463">
                  <c:v>5.27172</c:v>
                </c:pt>
                <c:pt idx="20464">
                  <c:v>4.79597</c:v>
                </c:pt>
                <c:pt idx="20465">
                  <c:v>3.81804</c:v>
                </c:pt>
                <c:pt idx="20466">
                  <c:v>1.31485</c:v>
                </c:pt>
                <c:pt idx="20467">
                  <c:v>3.36396</c:v>
                </c:pt>
                <c:pt idx="20468">
                  <c:v>4.84814</c:v>
                </c:pt>
                <c:pt idx="20469">
                  <c:v>8.67083</c:v>
                </c:pt>
                <c:pt idx="20470">
                  <c:v>4.9734</c:v>
                </c:pt>
                <c:pt idx="20471">
                  <c:v>5.03374</c:v>
                </c:pt>
                <c:pt idx="20472">
                  <c:v>3.67129</c:v>
                </c:pt>
                <c:pt idx="20473">
                  <c:v>1.76731</c:v>
                </c:pt>
                <c:pt idx="20474">
                  <c:v>2.88582</c:v>
                </c:pt>
                <c:pt idx="20475">
                  <c:v>3.36523</c:v>
                </c:pt>
                <c:pt idx="20476">
                  <c:v>3.45647</c:v>
                </c:pt>
                <c:pt idx="20477">
                  <c:v>4.67281</c:v>
                </c:pt>
                <c:pt idx="20478">
                  <c:v>3.0856</c:v>
                </c:pt>
                <c:pt idx="20479">
                  <c:v>1.11703</c:v>
                </c:pt>
                <c:pt idx="20480">
                  <c:v>1.14651</c:v>
                </c:pt>
                <c:pt idx="20481">
                  <c:v>2.82547</c:v>
                </c:pt>
                <c:pt idx="20482">
                  <c:v>3.99228</c:v>
                </c:pt>
                <c:pt idx="20483">
                  <c:v>1.88685</c:v>
                </c:pt>
                <c:pt idx="20484">
                  <c:v>4.76674</c:v>
                </c:pt>
                <c:pt idx="20485">
                  <c:v>1.61748</c:v>
                </c:pt>
                <c:pt idx="20486">
                  <c:v>1.00293</c:v>
                </c:pt>
                <c:pt idx="20487">
                  <c:v>4.30185</c:v>
                </c:pt>
                <c:pt idx="20488">
                  <c:v>3.30132</c:v>
                </c:pt>
                <c:pt idx="20489">
                  <c:v>4.85994</c:v>
                </c:pt>
                <c:pt idx="20490">
                  <c:v>5.62905</c:v>
                </c:pt>
                <c:pt idx="20491">
                  <c:v>5.55929</c:v>
                </c:pt>
                <c:pt idx="20492">
                  <c:v>3.0503</c:v>
                </c:pt>
                <c:pt idx="20493">
                  <c:v>3.32317</c:v>
                </c:pt>
                <c:pt idx="20494">
                  <c:v>4.24365</c:v>
                </c:pt>
                <c:pt idx="20495">
                  <c:v>2.84707</c:v>
                </c:pt>
                <c:pt idx="20496">
                  <c:v>8.5105</c:v>
                </c:pt>
                <c:pt idx="20497">
                  <c:v>1.47882</c:v>
                </c:pt>
                <c:pt idx="20498">
                  <c:v>0.2791999999999999</c:v>
                </c:pt>
                <c:pt idx="20499">
                  <c:v>2.27735</c:v>
                </c:pt>
                <c:pt idx="20500">
                  <c:v>5.43423</c:v>
                </c:pt>
                <c:pt idx="20501">
                  <c:v>7.84506</c:v>
                </c:pt>
                <c:pt idx="20502">
                  <c:v>4.22379</c:v>
                </c:pt>
                <c:pt idx="20503">
                  <c:v>3.67434</c:v>
                </c:pt>
                <c:pt idx="20504">
                  <c:v>6.41987</c:v>
                </c:pt>
                <c:pt idx="20505">
                  <c:v>3.96781</c:v>
                </c:pt>
                <c:pt idx="20506">
                  <c:v>1.80298</c:v>
                </c:pt>
                <c:pt idx="20507">
                  <c:v>4.35115</c:v>
                </c:pt>
                <c:pt idx="20508">
                  <c:v>5.68961</c:v>
                </c:pt>
                <c:pt idx="20509">
                  <c:v>0.6057600000000001</c:v>
                </c:pt>
                <c:pt idx="20510">
                  <c:v>4.92092</c:v>
                </c:pt>
                <c:pt idx="20511">
                  <c:v>5.60539</c:v>
                </c:pt>
                <c:pt idx="20512">
                  <c:v>2.37093</c:v>
                </c:pt>
                <c:pt idx="20513">
                  <c:v>3.6666</c:v>
                </c:pt>
                <c:pt idx="20514">
                  <c:v>0.9775299999999998</c:v>
                </c:pt>
                <c:pt idx="20515">
                  <c:v>0.8872900000000001</c:v>
                </c:pt>
                <c:pt idx="20516">
                  <c:v>2.56568</c:v>
                </c:pt>
                <c:pt idx="20517">
                  <c:v>5.18804</c:v>
                </c:pt>
                <c:pt idx="20518">
                  <c:v>2.24377</c:v>
                </c:pt>
                <c:pt idx="20519">
                  <c:v>2.43333</c:v>
                </c:pt>
                <c:pt idx="20520">
                  <c:v>1.40413</c:v>
                </c:pt>
                <c:pt idx="20521">
                  <c:v>2.82718</c:v>
                </c:pt>
                <c:pt idx="20522">
                  <c:v>5.28117</c:v>
                </c:pt>
                <c:pt idx="20523">
                  <c:v>0.1414900000000001</c:v>
                </c:pt>
                <c:pt idx="20524">
                  <c:v>2.70272</c:v>
                </c:pt>
                <c:pt idx="20525">
                  <c:v>5.62272</c:v>
                </c:pt>
                <c:pt idx="20526">
                  <c:v>7.57305</c:v>
                </c:pt>
                <c:pt idx="20527">
                  <c:v>6.17658</c:v>
                </c:pt>
                <c:pt idx="20528">
                  <c:v>1.99368</c:v>
                </c:pt>
                <c:pt idx="20529">
                  <c:v>4.39177</c:v>
                </c:pt>
                <c:pt idx="20530">
                  <c:v>4.0075</c:v>
                </c:pt>
                <c:pt idx="20531">
                  <c:v>4.56577</c:v>
                </c:pt>
                <c:pt idx="20532">
                  <c:v>6.16582</c:v>
                </c:pt>
                <c:pt idx="20533">
                  <c:v>4.45687</c:v>
                </c:pt>
                <c:pt idx="20534">
                  <c:v>2.87381</c:v>
                </c:pt>
                <c:pt idx="20535">
                  <c:v>2.38211</c:v>
                </c:pt>
                <c:pt idx="20536">
                  <c:v>0.9829400000000001</c:v>
                </c:pt>
                <c:pt idx="20537">
                  <c:v>3.79574</c:v>
                </c:pt>
                <c:pt idx="20538">
                  <c:v>1.13179</c:v>
                </c:pt>
                <c:pt idx="20539">
                  <c:v>4.58107</c:v>
                </c:pt>
                <c:pt idx="20540">
                  <c:v>1.58296</c:v>
                </c:pt>
                <c:pt idx="20541">
                  <c:v>2.67617</c:v>
                </c:pt>
                <c:pt idx="20542">
                  <c:v>10.33265</c:v>
                </c:pt>
                <c:pt idx="20543">
                  <c:v>3.49121</c:v>
                </c:pt>
                <c:pt idx="20544">
                  <c:v>4.92203</c:v>
                </c:pt>
                <c:pt idx="20545">
                  <c:v>6.43333</c:v>
                </c:pt>
                <c:pt idx="20546">
                  <c:v>3.37317</c:v>
                </c:pt>
                <c:pt idx="20547">
                  <c:v>5.38992</c:v>
                </c:pt>
                <c:pt idx="20548">
                  <c:v>6.76256</c:v>
                </c:pt>
                <c:pt idx="20549">
                  <c:v>5.16316</c:v>
                </c:pt>
                <c:pt idx="20550">
                  <c:v>2.08537</c:v>
                </c:pt>
                <c:pt idx="20551">
                  <c:v>2.08472</c:v>
                </c:pt>
                <c:pt idx="20552">
                  <c:v>3.99302</c:v>
                </c:pt>
                <c:pt idx="20553">
                  <c:v>3.80287</c:v>
                </c:pt>
                <c:pt idx="20554">
                  <c:v>2.98855</c:v>
                </c:pt>
                <c:pt idx="20555">
                  <c:v>4.92705</c:v>
                </c:pt>
                <c:pt idx="20556">
                  <c:v>1.7341</c:v>
                </c:pt>
                <c:pt idx="20557">
                  <c:v>5.78593</c:v>
                </c:pt>
                <c:pt idx="20558">
                  <c:v>1.8183</c:v>
                </c:pt>
                <c:pt idx="20559">
                  <c:v>3.04839</c:v>
                </c:pt>
                <c:pt idx="20560">
                  <c:v>1.67728</c:v>
                </c:pt>
                <c:pt idx="20561">
                  <c:v>0.01739999999999986</c:v>
                </c:pt>
                <c:pt idx="20562">
                  <c:v>2.06634</c:v>
                </c:pt>
                <c:pt idx="20563">
                  <c:v>2.62064</c:v>
                </c:pt>
                <c:pt idx="20564">
                  <c:v>2.7523</c:v>
                </c:pt>
                <c:pt idx="20565">
                  <c:v>3.9821</c:v>
                </c:pt>
                <c:pt idx="20566">
                  <c:v>2.27033</c:v>
                </c:pt>
                <c:pt idx="20567">
                  <c:v>4.25199</c:v>
                </c:pt>
                <c:pt idx="20568">
                  <c:v>3.27036</c:v>
                </c:pt>
                <c:pt idx="20569">
                  <c:v>4.9464</c:v>
                </c:pt>
                <c:pt idx="20570">
                  <c:v>5.34251</c:v>
                </c:pt>
                <c:pt idx="20571">
                  <c:v>2.67444</c:v>
                </c:pt>
                <c:pt idx="20572">
                  <c:v>4.19536</c:v>
                </c:pt>
                <c:pt idx="20573">
                  <c:v>2.86981</c:v>
                </c:pt>
                <c:pt idx="20574">
                  <c:v>4.27936</c:v>
                </c:pt>
                <c:pt idx="20575">
                  <c:v>4.32765</c:v>
                </c:pt>
                <c:pt idx="20576">
                  <c:v>3.62573</c:v>
                </c:pt>
                <c:pt idx="20577">
                  <c:v>2.99306</c:v>
                </c:pt>
                <c:pt idx="20578">
                  <c:v>1.07928</c:v>
                </c:pt>
                <c:pt idx="20579">
                  <c:v>2.1825</c:v>
                </c:pt>
                <c:pt idx="20580">
                  <c:v>1.2506</c:v>
                </c:pt>
                <c:pt idx="20581">
                  <c:v>1.76441</c:v>
                </c:pt>
                <c:pt idx="20582">
                  <c:v>1.78087</c:v>
                </c:pt>
                <c:pt idx="20583">
                  <c:v>1.08402</c:v>
                </c:pt>
                <c:pt idx="20584">
                  <c:v>1.14376</c:v>
                </c:pt>
                <c:pt idx="20585">
                  <c:v>11.14722</c:v>
                </c:pt>
                <c:pt idx="20586">
                  <c:v>1.60104</c:v>
                </c:pt>
                <c:pt idx="20587">
                  <c:v>3.90148</c:v>
                </c:pt>
                <c:pt idx="20588">
                  <c:v>3.61033</c:v>
                </c:pt>
                <c:pt idx="20589">
                  <c:v>4.11314</c:v>
                </c:pt>
                <c:pt idx="20590">
                  <c:v>2.33898</c:v>
                </c:pt>
                <c:pt idx="20591">
                  <c:v>2.27805</c:v>
                </c:pt>
                <c:pt idx="20592">
                  <c:v>6.93039</c:v>
                </c:pt>
                <c:pt idx="20593">
                  <c:v>2.78141</c:v>
                </c:pt>
                <c:pt idx="20594">
                  <c:v>2.60189</c:v>
                </c:pt>
                <c:pt idx="20595">
                  <c:v>4.04984</c:v>
                </c:pt>
                <c:pt idx="20596">
                  <c:v>3.99653</c:v>
                </c:pt>
                <c:pt idx="20597">
                  <c:v>2.49346</c:v>
                </c:pt>
                <c:pt idx="20598">
                  <c:v>8.888769999999999</c:v>
                </c:pt>
                <c:pt idx="20599">
                  <c:v>5.62293</c:v>
                </c:pt>
                <c:pt idx="20600">
                  <c:v>6.00934</c:v>
                </c:pt>
                <c:pt idx="20601">
                  <c:v>8.09629</c:v>
                </c:pt>
                <c:pt idx="20602">
                  <c:v>3.2249</c:v>
                </c:pt>
                <c:pt idx="20603">
                  <c:v>2.04636</c:v>
                </c:pt>
                <c:pt idx="20604">
                  <c:v>1.28744</c:v>
                </c:pt>
                <c:pt idx="20605">
                  <c:v>4.03797</c:v>
                </c:pt>
                <c:pt idx="20606">
                  <c:v>1.18381</c:v>
                </c:pt>
                <c:pt idx="20607">
                  <c:v>5.75205</c:v>
                </c:pt>
                <c:pt idx="20608">
                  <c:v>2.18034</c:v>
                </c:pt>
                <c:pt idx="20609">
                  <c:v>0.76511</c:v>
                </c:pt>
                <c:pt idx="20610">
                  <c:v>2.01641</c:v>
                </c:pt>
                <c:pt idx="20611">
                  <c:v>2.7795</c:v>
                </c:pt>
                <c:pt idx="20612">
                  <c:v>2.28532</c:v>
                </c:pt>
                <c:pt idx="20613">
                  <c:v>2.56553</c:v>
                </c:pt>
                <c:pt idx="20614">
                  <c:v>4.37118</c:v>
                </c:pt>
                <c:pt idx="20615">
                  <c:v>5.75083</c:v>
                </c:pt>
                <c:pt idx="20616">
                  <c:v>2.23483</c:v>
                </c:pt>
                <c:pt idx="20617">
                  <c:v>0.8061400000000001</c:v>
                </c:pt>
                <c:pt idx="20618">
                  <c:v>6.09508</c:v>
                </c:pt>
                <c:pt idx="20619">
                  <c:v>1.93764</c:v>
                </c:pt>
                <c:pt idx="20620">
                  <c:v>2.48187</c:v>
                </c:pt>
                <c:pt idx="20621">
                  <c:v>4.09112</c:v>
                </c:pt>
                <c:pt idx="20622">
                  <c:v>2.18822</c:v>
                </c:pt>
                <c:pt idx="20623">
                  <c:v>6.09937</c:v>
                </c:pt>
                <c:pt idx="20624">
                  <c:v>1.65318</c:v>
                </c:pt>
                <c:pt idx="20625">
                  <c:v>3.14171</c:v>
                </c:pt>
                <c:pt idx="20626">
                  <c:v>2.91817</c:v>
                </c:pt>
                <c:pt idx="20627">
                  <c:v>0.09711999999999987</c:v>
                </c:pt>
                <c:pt idx="20628">
                  <c:v>1.74733</c:v>
                </c:pt>
                <c:pt idx="20629">
                  <c:v>4.51434</c:v>
                </c:pt>
                <c:pt idx="20630">
                  <c:v>2.36501</c:v>
                </c:pt>
                <c:pt idx="20631">
                  <c:v>2.58861</c:v>
                </c:pt>
                <c:pt idx="20632">
                  <c:v>0.0003099999999998104</c:v>
                </c:pt>
                <c:pt idx="20633">
                  <c:v>4.92007</c:v>
                </c:pt>
                <c:pt idx="20634">
                  <c:v>3.97176</c:v>
                </c:pt>
                <c:pt idx="20635">
                  <c:v>2.7282</c:v>
                </c:pt>
                <c:pt idx="20636">
                  <c:v>7.87888</c:v>
                </c:pt>
                <c:pt idx="20637">
                  <c:v>3.72706</c:v>
                </c:pt>
                <c:pt idx="20638">
                  <c:v>4.04712</c:v>
                </c:pt>
                <c:pt idx="20639">
                  <c:v>5.73014</c:v>
                </c:pt>
                <c:pt idx="20640">
                  <c:v>3.09768</c:v>
                </c:pt>
                <c:pt idx="20641">
                  <c:v>4.42291</c:v>
                </c:pt>
                <c:pt idx="20642">
                  <c:v>1.6678</c:v>
                </c:pt>
                <c:pt idx="20643">
                  <c:v>3.82352</c:v>
                </c:pt>
                <c:pt idx="20644">
                  <c:v>6.76782</c:v>
                </c:pt>
                <c:pt idx="20645">
                  <c:v>4.42297</c:v>
                </c:pt>
                <c:pt idx="20646">
                  <c:v>7.54752</c:v>
                </c:pt>
                <c:pt idx="20647">
                  <c:v>5.35217</c:v>
                </c:pt>
                <c:pt idx="20648">
                  <c:v>1.95685</c:v>
                </c:pt>
                <c:pt idx="20649">
                  <c:v>5.58091</c:v>
                </c:pt>
                <c:pt idx="20650">
                  <c:v>3.27905</c:v>
                </c:pt>
                <c:pt idx="20651">
                  <c:v>5.90841</c:v>
                </c:pt>
                <c:pt idx="20652">
                  <c:v>7.42059</c:v>
                </c:pt>
                <c:pt idx="20653">
                  <c:v>4.03851</c:v>
                </c:pt>
                <c:pt idx="20654">
                  <c:v>1.79495</c:v>
                </c:pt>
                <c:pt idx="20655">
                  <c:v>2.4036</c:v>
                </c:pt>
                <c:pt idx="20656">
                  <c:v>4.18257</c:v>
                </c:pt>
                <c:pt idx="20657">
                  <c:v>2.80183</c:v>
                </c:pt>
                <c:pt idx="20658">
                  <c:v>2.58063</c:v>
                </c:pt>
                <c:pt idx="20659">
                  <c:v>1.3795</c:v>
                </c:pt>
                <c:pt idx="20660">
                  <c:v>1.29181</c:v>
                </c:pt>
                <c:pt idx="20661">
                  <c:v>1.45275</c:v>
                </c:pt>
                <c:pt idx="20662">
                  <c:v>4.69613</c:v>
                </c:pt>
                <c:pt idx="20663">
                  <c:v>3.46407</c:v>
                </c:pt>
                <c:pt idx="20664">
                  <c:v>6.1914</c:v>
                </c:pt>
                <c:pt idx="20665">
                  <c:v>2.17486</c:v>
                </c:pt>
                <c:pt idx="20666">
                  <c:v>4.00547</c:v>
                </c:pt>
                <c:pt idx="20667">
                  <c:v>3.60149</c:v>
                </c:pt>
                <c:pt idx="20668">
                  <c:v>0.6473499999999999</c:v>
                </c:pt>
                <c:pt idx="20669">
                  <c:v>2.62836</c:v>
                </c:pt>
                <c:pt idx="20670">
                  <c:v>0.83358</c:v>
                </c:pt>
                <c:pt idx="20671">
                  <c:v>3.82774</c:v>
                </c:pt>
                <c:pt idx="20672">
                  <c:v>3.92627</c:v>
                </c:pt>
                <c:pt idx="20673">
                  <c:v>1.48856</c:v>
                </c:pt>
                <c:pt idx="20674">
                  <c:v>4.3227</c:v>
                </c:pt>
                <c:pt idx="20675">
                  <c:v>2.32787</c:v>
                </c:pt>
                <c:pt idx="20676">
                  <c:v>5.2591</c:v>
                </c:pt>
                <c:pt idx="20677">
                  <c:v>3.73461</c:v>
                </c:pt>
                <c:pt idx="20678">
                  <c:v>0.3985699999999999</c:v>
                </c:pt>
                <c:pt idx="20679">
                  <c:v>1.83993</c:v>
                </c:pt>
                <c:pt idx="20680">
                  <c:v>3.9182</c:v>
                </c:pt>
                <c:pt idx="20681">
                  <c:v>4.53905</c:v>
                </c:pt>
                <c:pt idx="20682">
                  <c:v>1.90631</c:v>
                </c:pt>
                <c:pt idx="20683">
                  <c:v>0.9987200000000001</c:v>
                </c:pt>
                <c:pt idx="20684">
                  <c:v>1.44688</c:v>
                </c:pt>
                <c:pt idx="20685">
                  <c:v>3.58568</c:v>
                </c:pt>
                <c:pt idx="20686">
                  <c:v>0.8991400000000001</c:v>
                </c:pt>
                <c:pt idx="20687">
                  <c:v>4.95372</c:v>
                </c:pt>
                <c:pt idx="20688">
                  <c:v>3.79126</c:v>
                </c:pt>
                <c:pt idx="20689">
                  <c:v>5.33821</c:v>
                </c:pt>
                <c:pt idx="20690">
                  <c:v>2.59915</c:v>
                </c:pt>
                <c:pt idx="20691">
                  <c:v>0.7088100000000002</c:v>
                </c:pt>
                <c:pt idx="20692">
                  <c:v>3.46231</c:v>
                </c:pt>
                <c:pt idx="20693">
                  <c:v>2.157</c:v>
                </c:pt>
                <c:pt idx="20694">
                  <c:v>4.85778</c:v>
                </c:pt>
                <c:pt idx="20695">
                  <c:v>0.9154200000000001</c:v>
                </c:pt>
                <c:pt idx="20696">
                  <c:v>1.95268</c:v>
                </c:pt>
                <c:pt idx="20697">
                  <c:v>2.47129</c:v>
                </c:pt>
                <c:pt idx="20698">
                  <c:v>3.13444</c:v>
                </c:pt>
                <c:pt idx="20699">
                  <c:v>4.22765</c:v>
                </c:pt>
                <c:pt idx="20700">
                  <c:v>4.34361</c:v>
                </c:pt>
                <c:pt idx="20701">
                  <c:v>4.17218</c:v>
                </c:pt>
                <c:pt idx="20702">
                  <c:v>3.6753</c:v>
                </c:pt>
                <c:pt idx="20703">
                  <c:v>3.94138</c:v>
                </c:pt>
                <c:pt idx="20704">
                  <c:v>2.10454</c:v>
                </c:pt>
                <c:pt idx="20705">
                  <c:v>4.12372</c:v>
                </c:pt>
                <c:pt idx="20706">
                  <c:v>1.60756</c:v>
                </c:pt>
                <c:pt idx="20707">
                  <c:v>2.70815</c:v>
                </c:pt>
                <c:pt idx="20708">
                  <c:v>0.01282000000000005</c:v>
                </c:pt>
                <c:pt idx="20709">
                  <c:v>3.4301</c:v>
                </c:pt>
                <c:pt idx="20710">
                  <c:v>2.04122</c:v>
                </c:pt>
                <c:pt idx="20711">
                  <c:v>7.18362</c:v>
                </c:pt>
                <c:pt idx="20712">
                  <c:v>2.741</c:v>
                </c:pt>
                <c:pt idx="20713">
                  <c:v>5.33327</c:v>
                </c:pt>
                <c:pt idx="20714">
                  <c:v>3.21913</c:v>
                </c:pt>
                <c:pt idx="20715">
                  <c:v>1.20947</c:v>
                </c:pt>
                <c:pt idx="20716">
                  <c:v>8.630330000000001</c:v>
                </c:pt>
                <c:pt idx="20717">
                  <c:v>2.06265</c:v>
                </c:pt>
                <c:pt idx="20718">
                  <c:v>7.18595</c:v>
                </c:pt>
                <c:pt idx="20719">
                  <c:v>3.68215</c:v>
                </c:pt>
                <c:pt idx="20720">
                  <c:v>2.86998</c:v>
                </c:pt>
                <c:pt idx="20721">
                  <c:v>5.54502</c:v>
                </c:pt>
                <c:pt idx="20722">
                  <c:v>5.88469</c:v>
                </c:pt>
                <c:pt idx="20723">
                  <c:v>1.93886</c:v>
                </c:pt>
                <c:pt idx="20724">
                  <c:v>4.29136</c:v>
                </c:pt>
                <c:pt idx="20725">
                  <c:v>0.003099999999999881</c:v>
                </c:pt>
                <c:pt idx="20726">
                  <c:v>1.62697</c:v>
                </c:pt>
                <c:pt idx="20727">
                  <c:v>2.73927</c:v>
                </c:pt>
                <c:pt idx="20728">
                  <c:v>4.41885</c:v>
                </c:pt>
                <c:pt idx="20729">
                  <c:v>4.3655</c:v>
                </c:pt>
                <c:pt idx="20730">
                  <c:v>6.2467</c:v>
                </c:pt>
                <c:pt idx="20731">
                  <c:v>1.84364</c:v>
                </c:pt>
                <c:pt idx="20732">
                  <c:v>4.61743</c:v>
                </c:pt>
                <c:pt idx="20733">
                  <c:v>9.6891</c:v>
                </c:pt>
                <c:pt idx="20734">
                  <c:v>5.52478</c:v>
                </c:pt>
                <c:pt idx="20735">
                  <c:v>1.62839</c:v>
                </c:pt>
                <c:pt idx="20736">
                  <c:v>2.07435</c:v>
                </c:pt>
                <c:pt idx="20737">
                  <c:v>2.91363</c:v>
                </c:pt>
                <c:pt idx="20738">
                  <c:v>3.01857</c:v>
                </c:pt>
                <c:pt idx="20739">
                  <c:v>0.4960399999999998</c:v>
                </c:pt>
                <c:pt idx="20740">
                  <c:v>5.84893</c:v>
                </c:pt>
                <c:pt idx="20741">
                  <c:v>0.06808000000000014</c:v>
                </c:pt>
                <c:pt idx="20742">
                  <c:v>6.98648</c:v>
                </c:pt>
                <c:pt idx="20743">
                  <c:v>1.4551</c:v>
                </c:pt>
                <c:pt idx="20744">
                  <c:v>1.95474</c:v>
                </c:pt>
                <c:pt idx="20745">
                  <c:v>6.25373</c:v>
                </c:pt>
                <c:pt idx="20746">
                  <c:v>2.97876</c:v>
                </c:pt>
                <c:pt idx="20747">
                  <c:v>2.61762</c:v>
                </c:pt>
                <c:pt idx="20748">
                  <c:v>5.43693</c:v>
                </c:pt>
                <c:pt idx="20749">
                  <c:v>4.4408</c:v>
                </c:pt>
                <c:pt idx="20750">
                  <c:v>7.30732</c:v>
                </c:pt>
                <c:pt idx="20751">
                  <c:v>0.8400300000000001</c:v>
                </c:pt>
                <c:pt idx="20752">
                  <c:v>0.01343000000000005</c:v>
                </c:pt>
                <c:pt idx="20753">
                  <c:v>3.51998</c:v>
                </c:pt>
                <c:pt idx="20754">
                  <c:v>2.30564</c:v>
                </c:pt>
                <c:pt idx="20755">
                  <c:v>2.38565</c:v>
                </c:pt>
                <c:pt idx="20756">
                  <c:v>2.73943</c:v>
                </c:pt>
                <c:pt idx="20757">
                  <c:v>3.77311</c:v>
                </c:pt>
                <c:pt idx="20758">
                  <c:v>4.51164</c:v>
                </c:pt>
                <c:pt idx="20759">
                  <c:v>1.48535</c:v>
                </c:pt>
                <c:pt idx="20760">
                  <c:v>5.81604</c:v>
                </c:pt>
                <c:pt idx="20761">
                  <c:v>5.86804</c:v>
                </c:pt>
                <c:pt idx="20762">
                  <c:v>1.7833</c:v>
                </c:pt>
                <c:pt idx="20763">
                  <c:v>4.89574</c:v>
                </c:pt>
                <c:pt idx="20764">
                  <c:v>2.2652</c:v>
                </c:pt>
                <c:pt idx="20765">
                  <c:v>3.94625</c:v>
                </c:pt>
                <c:pt idx="20766">
                  <c:v>0.5723400000000001</c:v>
                </c:pt>
                <c:pt idx="20767">
                  <c:v>2.39174</c:v>
                </c:pt>
                <c:pt idx="20768">
                  <c:v>3.81594</c:v>
                </c:pt>
                <c:pt idx="20769">
                  <c:v>1.92428</c:v>
                </c:pt>
                <c:pt idx="20770">
                  <c:v>4.32779</c:v>
                </c:pt>
                <c:pt idx="20771">
                  <c:v>1.41609</c:v>
                </c:pt>
                <c:pt idx="20772">
                  <c:v>1.28975</c:v>
                </c:pt>
                <c:pt idx="20773">
                  <c:v>0.3332299999999999</c:v>
                </c:pt>
                <c:pt idx="20774">
                  <c:v>5.36401</c:v>
                </c:pt>
                <c:pt idx="20775">
                  <c:v>2.91515</c:v>
                </c:pt>
                <c:pt idx="20776">
                  <c:v>4.70829</c:v>
                </c:pt>
                <c:pt idx="20777">
                  <c:v>4.954</c:v>
                </c:pt>
                <c:pt idx="20778">
                  <c:v>4.73336</c:v>
                </c:pt>
                <c:pt idx="20779">
                  <c:v>1.98025</c:v>
                </c:pt>
                <c:pt idx="20780">
                  <c:v>1.35548</c:v>
                </c:pt>
                <c:pt idx="20781">
                  <c:v>4.43438</c:v>
                </c:pt>
                <c:pt idx="20782">
                  <c:v>2.4363</c:v>
                </c:pt>
                <c:pt idx="20783">
                  <c:v>4.43297</c:v>
                </c:pt>
                <c:pt idx="20784">
                  <c:v>6.79135</c:v>
                </c:pt>
                <c:pt idx="20785">
                  <c:v>3.70643</c:v>
                </c:pt>
                <c:pt idx="20786">
                  <c:v>2.57369</c:v>
                </c:pt>
                <c:pt idx="20787">
                  <c:v>2.76875</c:v>
                </c:pt>
                <c:pt idx="20788">
                  <c:v>1.69598</c:v>
                </c:pt>
                <c:pt idx="20789">
                  <c:v>2.85469</c:v>
                </c:pt>
                <c:pt idx="20790">
                  <c:v>2.86831</c:v>
                </c:pt>
                <c:pt idx="20791">
                  <c:v>2.2545</c:v>
                </c:pt>
                <c:pt idx="20792">
                  <c:v>1.56729</c:v>
                </c:pt>
                <c:pt idx="20793">
                  <c:v>6.36143</c:v>
                </c:pt>
                <c:pt idx="20794">
                  <c:v>6.75211</c:v>
                </c:pt>
                <c:pt idx="20795">
                  <c:v>2.24978</c:v>
                </c:pt>
                <c:pt idx="20796">
                  <c:v>1.74281</c:v>
                </c:pt>
                <c:pt idx="20797">
                  <c:v>2.42571</c:v>
                </c:pt>
                <c:pt idx="20798">
                  <c:v>5.58355</c:v>
                </c:pt>
                <c:pt idx="20799">
                  <c:v>2.97831</c:v>
                </c:pt>
                <c:pt idx="20800">
                  <c:v>1.7335</c:v>
                </c:pt>
                <c:pt idx="20801">
                  <c:v>4.41113</c:v>
                </c:pt>
                <c:pt idx="20802">
                  <c:v>4.20755</c:v>
                </c:pt>
                <c:pt idx="20803">
                  <c:v>1.9253</c:v>
                </c:pt>
                <c:pt idx="20804">
                  <c:v>2.23119</c:v>
                </c:pt>
                <c:pt idx="20805">
                  <c:v>5.50568</c:v>
                </c:pt>
                <c:pt idx="20806">
                  <c:v>5.39524</c:v>
                </c:pt>
                <c:pt idx="20807">
                  <c:v>4.20409</c:v>
                </c:pt>
                <c:pt idx="20808">
                  <c:v>2.94416</c:v>
                </c:pt>
                <c:pt idx="20809">
                  <c:v>2.23317</c:v>
                </c:pt>
                <c:pt idx="20810">
                  <c:v>4.46763</c:v>
                </c:pt>
                <c:pt idx="20811">
                  <c:v>2.21502</c:v>
                </c:pt>
                <c:pt idx="20812">
                  <c:v>3.80736</c:v>
                </c:pt>
                <c:pt idx="20813">
                  <c:v>3.90392</c:v>
                </c:pt>
                <c:pt idx="20814">
                  <c:v>1.22571</c:v>
                </c:pt>
                <c:pt idx="20815">
                  <c:v>4.78914</c:v>
                </c:pt>
                <c:pt idx="20816">
                  <c:v>1.9913</c:v>
                </c:pt>
                <c:pt idx="20817">
                  <c:v>1.79699</c:v>
                </c:pt>
                <c:pt idx="20818">
                  <c:v>1.93911</c:v>
                </c:pt>
                <c:pt idx="20819">
                  <c:v>5.80727</c:v>
                </c:pt>
                <c:pt idx="20820">
                  <c:v>2.87073</c:v>
                </c:pt>
                <c:pt idx="20821">
                  <c:v>3.18782</c:v>
                </c:pt>
                <c:pt idx="20822">
                  <c:v>1.51593</c:v>
                </c:pt>
                <c:pt idx="20823">
                  <c:v>3.96062</c:v>
                </c:pt>
                <c:pt idx="20824">
                  <c:v>5.01756</c:v>
                </c:pt>
                <c:pt idx="20825">
                  <c:v>2.2164</c:v>
                </c:pt>
                <c:pt idx="20826">
                  <c:v>4.9235</c:v>
                </c:pt>
                <c:pt idx="20827">
                  <c:v>5.4425</c:v>
                </c:pt>
                <c:pt idx="20828">
                  <c:v>0.2905199999999999</c:v>
                </c:pt>
                <c:pt idx="20829">
                  <c:v>0.2852899999999998</c:v>
                </c:pt>
                <c:pt idx="20830">
                  <c:v>4.98705</c:v>
                </c:pt>
                <c:pt idx="20831">
                  <c:v>1.27257</c:v>
                </c:pt>
                <c:pt idx="20832">
                  <c:v>4.49068</c:v>
                </c:pt>
                <c:pt idx="20833">
                  <c:v>1.26476</c:v>
                </c:pt>
                <c:pt idx="20834">
                  <c:v>2.34073</c:v>
                </c:pt>
                <c:pt idx="20835">
                  <c:v>3.67224</c:v>
                </c:pt>
                <c:pt idx="20836">
                  <c:v>0.8450800000000003</c:v>
                </c:pt>
                <c:pt idx="20837">
                  <c:v>1.79835</c:v>
                </c:pt>
                <c:pt idx="20838">
                  <c:v>3.56326</c:v>
                </c:pt>
                <c:pt idx="20839">
                  <c:v>4.3296</c:v>
                </c:pt>
                <c:pt idx="20840">
                  <c:v>2.76904</c:v>
                </c:pt>
                <c:pt idx="20841">
                  <c:v>5.33113</c:v>
                </c:pt>
                <c:pt idx="20842">
                  <c:v>4.85691</c:v>
                </c:pt>
                <c:pt idx="20843">
                  <c:v>4.22553</c:v>
                </c:pt>
                <c:pt idx="20844">
                  <c:v>7.70325</c:v>
                </c:pt>
                <c:pt idx="20845">
                  <c:v>0.5714399999999999</c:v>
                </c:pt>
                <c:pt idx="20846">
                  <c:v>4.29285</c:v>
                </c:pt>
                <c:pt idx="20847">
                  <c:v>0.3594499999999998</c:v>
                </c:pt>
                <c:pt idx="20848">
                  <c:v>2.23178</c:v>
                </c:pt>
                <c:pt idx="20849">
                  <c:v>4.06538</c:v>
                </c:pt>
                <c:pt idx="20850">
                  <c:v>2.01945</c:v>
                </c:pt>
                <c:pt idx="20851">
                  <c:v>12.95364</c:v>
                </c:pt>
                <c:pt idx="20852">
                  <c:v>3.86419</c:v>
                </c:pt>
                <c:pt idx="20853">
                  <c:v>5.34153</c:v>
                </c:pt>
                <c:pt idx="20854">
                  <c:v>4.97518</c:v>
                </c:pt>
                <c:pt idx="20855">
                  <c:v>4.80065</c:v>
                </c:pt>
                <c:pt idx="20856">
                  <c:v>2.27738</c:v>
                </c:pt>
                <c:pt idx="20857">
                  <c:v>5.54855</c:v>
                </c:pt>
                <c:pt idx="20858">
                  <c:v>1.93674</c:v>
                </c:pt>
                <c:pt idx="20859">
                  <c:v>2.2985</c:v>
                </c:pt>
                <c:pt idx="20860">
                  <c:v>3.58381</c:v>
                </c:pt>
                <c:pt idx="20861">
                  <c:v>3.31341</c:v>
                </c:pt>
                <c:pt idx="20862">
                  <c:v>2.02947</c:v>
                </c:pt>
                <c:pt idx="20863">
                  <c:v>1.2426</c:v>
                </c:pt>
                <c:pt idx="20864">
                  <c:v>3.98307</c:v>
                </c:pt>
                <c:pt idx="20865">
                  <c:v>2.63569</c:v>
                </c:pt>
                <c:pt idx="20866">
                  <c:v>6.24329</c:v>
                </c:pt>
                <c:pt idx="20867">
                  <c:v>0.1591100000000001</c:v>
                </c:pt>
                <c:pt idx="20868">
                  <c:v>5.04213</c:v>
                </c:pt>
                <c:pt idx="20869">
                  <c:v>2.68069</c:v>
                </c:pt>
                <c:pt idx="20870">
                  <c:v>3.18789</c:v>
                </c:pt>
                <c:pt idx="20871">
                  <c:v>4.72444</c:v>
                </c:pt>
                <c:pt idx="20872">
                  <c:v>2.6137</c:v>
                </c:pt>
                <c:pt idx="20873">
                  <c:v>1.04129</c:v>
                </c:pt>
                <c:pt idx="20874">
                  <c:v>4.4874</c:v>
                </c:pt>
                <c:pt idx="20875">
                  <c:v>3.64074</c:v>
                </c:pt>
                <c:pt idx="20876">
                  <c:v>3.55167</c:v>
                </c:pt>
                <c:pt idx="20877">
                  <c:v>4.19262</c:v>
                </c:pt>
                <c:pt idx="20878">
                  <c:v>4.78237</c:v>
                </c:pt>
                <c:pt idx="20879">
                  <c:v>5.54442</c:v>
                </c:pt>
                <c:pt idx="20880">
                  <c:v>4.21968</c:v>
                </c:pt>
                <c:pt idx="20881">
                  <c:v>8.42132</c:v>
                </c:pt>
                <c:pt idx="20882">
                  <c:v>5.74792</c:v>
                </c:pt>
                <c:pt idx="20883">
                  <c:v>3.24729</c:v>
                </c:pt>
                <c:pt idx="20884">
                  <c:v>4.21831</c:v>
                </c:pt>
                <c:pt idx="20885">
                  <c:v>2.19779</c:v>
                </c:pt>
                <c:pt idx="20886">
                  <c:v>2.8415</c:v>
                </c:pt>
                <c:pt idx="20887">
                  <c:v>5.40381</c:v>
                </c:pt>
                <c:pt idx="20888">
                  <c:v>4.7903</c:v>
                </c:pt>
                <c:pt idx="20889">
                  <c:v>6.87401</c:v>
                </c:pt>
                <c:pt idx="20890">
                  <c:v>6.249</c:v>
                </c:pt>
                <c:pt idx="20891">
                  <c:v>3.88178</c:v>
                </c:pt>
                <c:pt idx="20892">
                  <c:v>2.79693</c:v>
                </c:pt>
                <c:pt idx="20893">
                  <c:v>1.0568</c:v>
                </c:pt>
                <c:pt idx="20894">
                  <c:v>4.76147</c:v>
                </c:pt>
                <c:pt idx="20895">
                  <c:v>4.39073</c:v>
                </c:pt>
                <c:pt idx="20896">
                  <c:v>3.73433</c:v>
                </c:pt>
                <c:pt idx="20897">
                  <c:v>7.60527</c:v>
                </c:pt>
                <c:pt idx="20898">
                  <c:v>4.5262</c:v>
                </c:pt>
                <c:pt idx="20899">
                  <c:v>1.28854</c:v>
                </c:pt>
                <c:pt idx="20900">
                  <c:v>3.34134</c:v>
                </c:pt>
                <c:pt idx="20901">
                  <c:v>1.86837</c:v>
                </c:pt>
                <c:pt idx="20902">
                  <c:v>1.9137</c:v>
                </c:pt>
                <c:pt idx="20903">
                  <c:v>1.74429</c:v>
                </c:pt>
                <c:pt idx="20904">
                  <c:v>4.13143</c:v>
                </c:pt>
                <c:pt idx="20905">
                  <c:v>3.08067</c:v>
                </c:pt>
                <c:pt idx="20906">
                  <c:v>1.52033</c:v>
                </c:pt>
                <c:pt idx="20907">
                  <c:v>3.22932</c:v>
                </c:pt>
                <c:pt idx="20908">
                  <c:v>5.9562</c:v>
                </c:pt>
                <c:pt idx="20909">
                  <c:v>3.44623</c:v>
                </c:pt>
                <c:pt idx="20910">
                  <c:v>3.23772</c:v>
                </c:pt>
                <c:pt idx="20911">
                  <c:v>7.11344</c:v>
                </c:pt>
                <c:pt idx="20912">
                  <c:v>2.06563</c:v>
                </c:pt>
                <c:pt idx="20913">
                  <c:v>3.88699</c:v>
                </c:pt>
                <c:pt idx="20914">
                  <c:v>3.25232</c:v>
                </c:pt>
                <c:pt idx="20915">
                  <c:v>2.58306</c:v>
                </c:pt>
                <c:pt idx="20916">
                  <c:v>1.58369</c:v>
                </c:pt>
                <c:pt idx="20917">
                  <c:v>6.44626</c:v>
                </c:pt>
                <c:pt idx="20918">
                  <c:v>3.00725</c:v>
                </c:pt>
                <c:pt idx="20919">
                  <c:v>3.17517</c:v>
                </c:pt>
                <c:pt idx="20920">
                  <c:v>2.25345</c:v>
                </c:pt>
                <c:pt idx="20921">
                  <c:v>2.77429</c:v>
                </c:pt>
                <c:pt idx="20922">
                  <c:v>9.073549999999999</c:v>
                </c:pt>
                <c:pt idx="20923">
                  <c:v>2.99586</c:v>
                </c:pt>
                <c:pt idx="20924">
                  <c:v>3.9171</c:v>
                </c:pt>
                <c:pt idx="20925">
                  <c:v>4.30307</c:v>
                </c:pt>
                <c:pt idx="20926">
                  <c:v>1.35011</c:v>
                </c:pt>
                <c:pt idx="20927">
                  <c:v>5.90365</c:v>
                </c:pt>
                <c:pt idx="20928">
                  <c:v>4.6488</c:v>
                </c:pt>
                <c:pt idx="20929">
                  <c:v>4.27442</c:v>
                </c:pt>
                <c:pt idx="20930">
                  <c:v>7.88506</c:v>
                </c:pt>
                <c:pt idx="20931">
                  <c:v>4.38663</c:v>
                </c:pt>
                <c:pt idx="20932">
                  <c:v>3.80809</c:v>
                </c:pt>
                <c:pt idx="20933">
                  <c:v>2.13102</c:v>
                </c:pt>
                <c:pt idx="20934">
                  <c:v>6.32981</c:v>
                </c:pt>
                <c:pt idx="20935">
                  <c:v>1.34243</c:v>
                </c:pt>
                <c:pt idx="20936">
                  <c:v>3.89278</c:v>
                </c:pt>
                <c:pt idx="20937">
                  <c:v>4.4323</c:v>
                </c:pt>
                <c:pt idx="20938">
                  <c:v>2.5903</c:v>
                </c:pt>
                <c:pt idx="20939">
                  <c:v>2.42755</c:v>
                </c:pt>
                <c:pt idx="20940">
                  <c:v>1.65213</c:v>
                </c:pt>
                <c:pt idx="20941">
                  <c:v>2.03736</c:v>
                </c:pt>
                <c:pt idx="20942">
                  <c:v>3.4809</c:v>
                </c:pt>
                <c:pt idx="20943">
                  <c:v>3.1051</c:v>
                </c:pt>
                <c:pt idx="20944">
                  <c:v>4.3417</c:v>
                </c:pt>
                <c:pt idx="20945">
                  <c:v>3.10838</c:v>
                </c:pt>
                <c:pt idx="20946">
                  <c:v>1.02997</c:v>
                </c:pt>
                <c:pt idx="20947">
                  <c:v>4.62844</c:v>
                </c:pt>
                <c:pt idx="20948">
                  <c:v>1.22489</c:v>
                </c:pt>
                <c:pt idx="20949">
                  <c:v>2.32173</c:v>
                </c:pt>
                <c:pt idx="20950">
                  <c:v>3.97346</c:v>
                </c:pt>
                <c:pt idx="20951">
                  <c:v>4.41431</c:v>
                </c:pt>
                <c:pt idx="20952">
                  <c:v>1.25045</c:v>
                </c:pt>
                <c:pt idx="20953">
                  <c:v>2.73482</c:v>
                </c:pt>
                <c:pt idx="20954">
                  <c:v>3.75174</c:v>
                </c:pt>
                <c:pt idx="20955">
                  <c:v>1.72021</c:v>
                </c:pt>
                <c:pt idx="20956">
                  <c:v>6.21182</c:v>
                </c:pt>
                <c:pt idx="20957">
                  <c:v>4.02315</c:v>
                </c:pt>
                <c:pt idx="20958">
                  <c:v>2.57842</c:v>
                </c:pt>
                <c:pt idx="20959">
                  <c:v>4.23089</c:v>
                </c:pt>
                <c:pt idx="20960">
                  <c:v>3.28504</c:v>
                </c:pt>
                <c:pt idx="20961">
                  <c:v>3.65591</c:v>
                </c:pt>
                <c:pt idx="20962">
                  <c:v>4.19515</c:v>
                </c:pt>
                <c:pt idx="20963">
                  <c:v>0.7490700000000001</c:v>
                </c:pt>
                <c:pt idx="20964">
                  <c:v>4.86696</c:v>
                </c:pt>
                <c:pt idx="20965">
                  <c:v>3.00478</c:v>
                </c:pt>
                <c:pt idx="20966">
                  <c:v>4.06174</c:v>
                </c:pt>
                <c:pt idx="20967">
                  <c:v>3.71676</c:v>
                </c:pt>
                <c:pt idx="20968">
                  <c:v>6.165</c:v>
                </c:pt>
                <c:pt idx="20969">
                  <c:v>1.99903</c:v>
                </c:pt>
                <c:pt idx="20970">
                  <c:v>3.96896</c:v>
                </c:pt>
                <c:pt idx="20971">
                  <c:v>2.31303</c:v>
                </c:pt>
                <c:pt idx="20972">
                  <c:v>5.27473</c:v>
                </c:pt>
                <c:pt idx="20973">
                  <c:v>7.34026</c:v>
                </c:pt>
                <c:pt idx="20974">
                  <c:v>7.18545</c:v>
                </c:pt>
                <c:pt idx="20975">
                  <c:v>2.04385</c:v>
                </c:pt>
                <c:pt idx="20976">
                  <c:v>1.52584</c:v>
                </c:pt>
                <c:pt idx="20977">
                  <c:v>5.66279</c:v>
                </c:pt>
                <c:pt idx="20978">
                  <c:v>3.61261</c:v>
                </c:pt>
                <c:pt idx="20979">
                  <c:v>6.48949</c:v>
                </c:pt>
                <c:pt idx="20980">
                  <c:v>4.91703</c:v>
                </c:pt>
                <c:pt idx="20981">
                  <c:v>5.8205</c:v>
                </c:pt>
                <c:pt idx="20982">
                  <c:v>2.90117</c:v>
                </c:pt>
                <c:pt idx="20983">
                  <c:v>3.06542</c:v>
                </c:pt>
                <c:pt idx="20984">
                  <c:v>2.26019</c:v>
                </c:pt>
                <c:pt idx="20985">
                  <c:v>1.91199</c:v>
                </c:pt>
              </c:numCache>
            </c:numRef>
          </c:xVal>
          <c:yVal>
            <c:numRef>
              <c:f>Train!$B$2:$B$20987</c:f>
              <c:numCache>
                <c:formatCode>General</c:formatCode>
                <c:ptCount val="20986"/>
                <c:pt idx="0">
                  <c:v>3.391170053863659</c:v>
                </c:pt>
                <c:pt idx="1">
                  <c:v>4.508803400069592</c:v>
                </c:pt>
                <c:pt idx="2">
                  <c:v>2.138136624173977</c:v>
                </c:pt>
                <c:pt idx="3">
                  <c:v>5.272232681826532</c:v>
                </c:pt>
                <c:pt idx="4">
                  <c:v>1.874697634956108</c:v>
                </c:pt>
                <c:pt idx="5">
                  <c:v>5.506239993397505</c:v>
                </c:pt>
                <c:pt idx="6">
                  <c:v>3.185495515860289</c:v>
                </c:pt>
                <c:pt idx="7">
                  <c:v>4.477010612292631</c:v>
                </c:pt>
                <c:pt idx="8">
                  <c:v>3.33267915621352</c:v>
                </c:pt>
                <c:pt idx="9">
                  <c:v>3.425128362632701</c:v>
                </c:pt>
                <c:pt idx="10">
                  <c:v>3.797817526002819</c:v>
                </c:pt>
                <c:pt idx="11">
                  <c:v>4.064601835935834</c:v>
                </c:pt>
                <c:pt idx="12">
                  <c:v>6.040124346206407</c:v>
                </c:pt>
                <c:pt idx="13">
                  <c:v>3.433987605665455</c:v>
                </c:pt>
                <c:pt idx="14">
                  <c:v>4.667206490137406</c:v>
                </c:pt>
                <c:pt idx="15">
                  <c:v>5.476907606192913</c:v>
                </c:pt>
                <c:pt idx="16">
                  <c:v>2.593794919074845</c:v>
                </c:pt>
                <c:pt idx="17">
                  <c:v>2.9608141597949</c:v>
                </c:pt>
                <c:pt idx="18">
                  <c:v>2.45927129886595</c:v>
                </c:pt>
                <c:pt idx="19">
                  <c:v>2.751932010284698</c:v>
                </c:pt>
                <c:pt idx="20">
                  <c:v>3.391138151773456</c:v>
                </c:pt>
                <c:pt idx="21">
                  <c:v>2.843565003058993</c:v>
                </c:pt>
                <c:pt idx="22">
                  <c:v>0.6360346750827039</c:v>
                </c:pt>
                <c:pt idx="23">
                  <c:v>1.983744962763222</c:v>
                </c:pt>
                <c:pt idx="24">
                  <c:v>2.824835602848222</c:v>
                </c:pt>
                <c:pt idx="25">
                  <c:v>3.715725124338205</c:v>
                </c:pt>
                <c:pt idx="26">
                  <c:v>3.196828844484608</c:v>
                </c:pt>
                <c:pt idx="27">
                  <c:v>1.963015890959671</c:v>
                </c:pt>
                <c:pt idx="28">
                  <c:v>4.487518041122112</c:v>
                </c:pt>
                <c:pt idx="29">
                  <c:v>3.504525867070265</c:v>
                </c:pt>
                <c:pt idx="30">
                  <c:v>3.198615539263499</c:v>
                </c:pt>
                <c:pt idx="31">
                  <c:v>3.93790468412922</c:v>
                </c:pt>
                <c:pt idx="32">
                  <c:v>3.21193734264671</c:v>
                </c:pt>
                <c:pt idx="33">
                  <c:v>3.090799389243941</c:v>
                </c:pt>
                <c:pt idx="34">
                  <c:v>2.578622439004815</c:v>
                </c:pt>
                <c:pt idx="35">
                  <c:v>3.993344118711251</c:v>
                </c:pt>
                <c:pt idx="36">
                  <c:v>3.120604413172097</c:v>
                </c:pt>
                <c:pt idx="37">
                  <c:v>3.73774589015056</c:v>
                </c:pt>
                <c:pt idx="38">
                  <c:v>3.25935113551678</c:v>
                </c:pt>
                <c:pt idx="39">
                  <c:v>0.5366357005061224</c:v>
                </c:pt>
                <c:pt idx="40">
                  <c:v>2.484561095854622</c:v>
                </c:pt>
                <c:pt idx="41">
                  <c:v>4.668728311665975</c:v>
                </c:pt>
                <c:pt idx="42">
                  <c:v>4.650539203122153</c:v>
                </c:pt>
                <c:pt idx="43">
                  <c:v>3.965705356306517</c:v>
                </c:pt>
                <c:pt idx="44">
                  <c:v>4.973741322835304</c:v>
                </c:pt>
                <c:pt idx="45">
                  <c:v>1.718001321524782</c:v>
                </c:pt>
                <c:pt idx="46">
                  <c:v>5.893459329573065</c:v>
                </c:pt>
                <c:pt idx="47">
                  <c:v>0.4406505161725458</c:v>
                </c:pt>
                <c:pt idx="48">
                  <c:v>5.04155989402374</c:v>
                </c:pt>
                <c:pt idx="49">
                  <c:v>3.805775098073846</c:v>
                </c:pt>
                <c:pt idx="50">
                  <c:v>3.173301452846816</c:v>
                </c:pt>
                <c:pt idx="51">
                  <c:v>2.705451405390261</c:v>
                </c:pt>
                <c:pt idx="52">
                  <c:v>3.537519900357948</c:v>
                </c:pt>
                <c:pt idx="53">
                  <c:v>4.560147874059214</c:v>
                </c:pt>
                <c:pt idx="54">
                  <c:v>2.013228536846547</c:v>
                </c:pt>
                <c:pt idx="55">
                  <c:v>2.285536958808433</c:v>
                </c:pt>
                <c:pt idx="56">
                  <c:v>8.83267609296302</c:v>
                </c:pt>
                <c:pt idx="57">
                  <c:v>2.555255890774453</c:v>
                </c:pt>
                <c:pt idx="58">
                  <c:v>3.335062245313809</c:v>
                </c:pt>
                <c:pt idx="59">
                  <c:v>3.110797645476935</c:v>
                </c:pt>
                <c:pt idx="60">
                  <c:v>7.969791437762511</c:v>
                </c:pt>
                <c:pt idx="61">
                  <c:v>2.915277228799894</c:v>
                </c:pt>
                <c:pt idx="62">
                  <c:v>6.197840697129126</c:v>
                </c:pt>
                <c:pt idx="63">
                  <c:v>9.403645899912199</c:v>
                </c:pt>
                <c:pt idx="64">
                  <c:v>2.696397728448416</c:v>
                </c:pt>
                <c:pt idx="65">
                  <c:v>3.593803777639614</c:v>
                </c:pt>
                <c:pt idx="66">
                  <c:v>5.325318233864391</c:v>
                </c:pt>
                <c:pt idx="67">
                  <c:v>2.152949265254419</c:v>
                </c:pt>
                <c:pt idx="68">
                  <c:v>2.665904780525017</c:v>
                </c:pt>
                <c:pt idx="69">
                  <c:v>7.772264595846852</c:v>
                </c:pt>
                <c:pt idx="70">
                  <c:v>2.213966559630106</c:v>
                </c:pt>
                <c:pt idx="71">
                  <c:v>3.031405043356854</c:v>
                </c:pt>
                <c:pt idx="72">
                  <c:v>2.946517224740859</c:v>
                </c:pt>
                <c:pt idx="73">
                  <c:v>4.32340948289983</c:v>
                </c:pt>
                <c:pt idx="74">
                  <c:v>5.006783357364561</c:v>
                </c:pt>
                <c:pt idx="75">
                  <c:v>3.410345135457153</c:v>
                </c:pt>
                <c:pt idx="76">
                  <c:v>3.574898471613922</c:v>
                </c:pt>
                <c:pt idx="77">
                  <c:v>4.504049899765583</c:v>
                </c:pt>
                <c:pt idx="78">
                  <c:v>2.779029414657352</c:v>
                </c:pt>
                <c:pt idx="79">
                  <c:v>1.978401288601084</c:v>
                </c:pt>
                <c:pt idx="80">
                  <c:v>3.677579332990914</c:v>
                </c:pt>
                <c:pt idx="81">
                  <c:v>3.600010467027438</c:v>
                </c:pt>
                <c:pt idx="82">
                  <c:v>3.298681939927781</c:v>
                </c:pt>
                <c:pt idx="83">
                  <c:v>5.924544110144797</c:v>
                </c:pt>
                <c:pt idx="84">
                  <c:v>2.243623121834866</c:v>
                </c:pt>
                <c:pt idx="85">
                  <c:v>5.092572432244732</c:v>
                </c:pt>
                <c:pt idx="86">
                  <c:v>4.274910900477844</c:v>
                </c:pt>
                <c:pt idx="87">
                  <c:v>3.873245101159716</c:v>
                </c:pt>
                <c:pt idx="88">
                  <c:v>2.244208200837364</c:v>
                </c:pt>
                <c:pt idx="89">
                  <c:v>2.157317333805669</c:v>
                </c:pt>
                <c:pt idx="90">
                  <c:v>6.289563975484608</c:v>
                </c:pt>
                <c:pt idx="91">
                  <c:v>2.830316008717302</c:v>
                </c:pt>
                <c:pt idx="92">
                  <c:v>2.829180685306624</c:v>
                </c:pt>
                <c:pt idx="93">
                  <c:v>2.993839724907116</c:v>
                </c:pt>
                <c:pt idx="94">
                  <c:v>4.266427669639183</c:v>
                </c:pt>
                <c:pt idx="95">
                  <c:v>2.322529757667231</c:v>
                </c:pt>
                <c:pt idx="96">
                  <c:v>-0.03204094746891162</c:v>
                </c:pt>
                <c:pt idx="97">
                  <c:v>0.9053110655188883</c:v>
                </c:pt>
                <c:pt idx="98">
                  <c:v>0.6346889222859509</c:v>
                </c:pt>
                <c:pt idx="99">
                  <c:v>4.026517908576833</c:v>
                </c:pt>
                <c:pt idx="100">
                  <c:v>4.023208681359285</c:v>
                </c:pt>
                <c:pt idx="101">
                  <c:v>1.10755100434855</c:v>
                </c:pt>
                <c:pt idx="102">
                  <c:v>6.102084425843914</c:v>
                </c:pt>
                <c:pt idx="103">
                  <c:v>3.102001969654558</c:v>
                </c:pt>
                <c:pt idx="104">
                  <c:v>3.483674918618487</c:v>
                </c:pt>
                <c:pt idx="105">
                  <c:v>4.940716231663147</c:v>
                </c:pt>
                <c:pt idx="106">
                  <c:v>1.374137547981434</c:v>
                </c:pt>
                <c:pt idx="107">
                  <c:v>1.561067327154005</c:v>
                </c:pt>
                <c:pt idx="108">
                  <c:v>2.646131764304932</c:v>
                </c:pt>
                <c:pt idx="109">
                  <c:v>2.817322468067266</c:v>
                </c:pt>
                <c:pt idx="110">
                  <c:v>2.885158693522889</c:v>
                </c:pt>
                <c:pt idx="111">
                  <c:v>3.487825211712752</c:v>
                </c:pt>
                <c:pt idx="112">
                  <c:v>3.63927594176347</c:v>
                </c:pt>
                <c:pt idx="113">
                  <c:v>2.77605846215672</c:v>
                </c:pt>
                <c:pt idx="114">
                  <c:v>4.672508931514434</c:v>
                </c:pt>
                <c:pt idx="115">
                  <c:v>4.731071927296007</c:v>
                </c:pt>
                <c:pt idx="116">
                  <c:v>5.273631278939832</c:v>
                </c:pt>
                <c:pt idx="117">
                  <c:v>6.763063980866252</c:v>
                </c:pt>
                <c:pt idx="118">
                  <c:v>2.894413143322113</c:v>
                </c:pt>
                <c:pt idx="119">
                  <c:v>4.723331301286862</c:v>
                </c:pt>
                <c:pt idx="120">
                  <c:v>2.84301167804043</c:v>
                </c:pt>
                <c:pt idx="121">
                  <c:v>2.566827966703356</c:v>
                </c:pt>
                <c:pt idx="122">
                  <c:v>2.924093343287304</c:v>
                </c:pt>
                <c:pt idx="123">
                  <c:v>3.464266154954787</c:v>
                </c:pt>
                <c:pt idx="124">
                  <c:v>3.145117659374547</c:v>
                </c:pt>
                <c:pt idx="125">
                  <c:v>4.649128165082311</c:v>
                </c:pt>
                <c:pt idx="126">
                  <c:v>3.080402388448142</c:v>
                </c:pt>
                <c:pt idx="127">
                  <c:v>2.258714676639869</c:v>
                </c:pt>
                <c:pt idx="128">
                  <c:v>4.054766454109626</c:v>
                </c:pt>
                <c:pt idx="129">
                  <c:v>2.626895485201354</c:v>
                </c:pt>
                <c:pt idx="130">
                  <c:v>3.368956512932417</c:v>
                </c:pt>
                <c:pt idx="131">
                  <c:v>3.915484061013569</c:v>
                </c:pt>
                <c:pt idx="132">
                  <c:v>3.388267763429034</c:v>
                </c:pt>
                <c:pt idx="133">
                  <c:v>6.751015713663344</c:v>
                </c:pt>
                <c:pt idx="134">
                  <c:v>5.00371791306472</c:v>
                </c:pt>
                <c:pt idx="135">
                  <c:v>2.559475142147263</c:v>
                </c:pt>
                <c:pt idx="136">
                  <c:v>3.962703153383262</c:v>
                </c:pt>
                <c:pt idx="137">
                  <c:v>3.631543580084099</c:v>
                </c:pt>
                <c:pt idx="138">
                  <c:v>5.332820823479041</c:v>
                </c:pt>
                <c:pt idx="139">
                  <c:v>3.105126004794159</c:v>
                </c:pt>
                <c:pt idx="140">
                  <c:v>4.244053670376808</c:v>
                </c:pt>
                <c:pt idx="141">
                  <c:v>2.543105963428949</c:v>
                </c:pt>
                <c:pt idx="142">
                  <c:v>8.002900890265121</c:v>
                </c:pt>
                <c:pt idx="143">
                  <c:v>2.510071393455617</c:v>
                </c:pt>
                <c:pt idx="144">
                  <c:v>3.025067102194017</c:v>
                </c:pt>
                <c:pt idx="145">
                  <c:v>5.745900698958994</c:v>
                </c:pt>
                <c:pt idx="146">
                  <c:v>3.719558603313838</c:v>
                </c:pt>
                <c:pt idx="147">
                  <c:v>0.6764269274977299</c:v>
                </c:pt>
                <c:pt idx="148">
                  <c:v>2.689283532711891</c:v>
                </c:pt>
                <c:pt idx="149">
                  <c:v>2.387800901040014</c:v>
                </c:pt>
                <c:pt idx="150">
                  <c:v>2.751567965077089</c:v>
                </c:pt>
                <c:pt idx="151">
                  <c:v>3.036570634541926</c:v>
                </c:pt>
                <c:pt idx="152">
                  <c:v>2.686747597942662</c:v>
                </c:pt>
                <c:pt idx="153">
                  <c:v>12.44315240821911</c:v>
                </c:pt>
                <c:pt idx="154">
                  <c:v>2.271559163141436</c:v>
                </c:pt>
                <c:pt idx="155">
                  <c:v>2.005022501699733</c:v>
                </c:pt>
                <c:pt idx="156">
                  <c:v>3.547352912483862</c:v>
                </c:pt>
                <c:pt idx="157">
                  <c:v>2.522000820188799</c:v>
                </c:pt>
                <c:pt idx="158">
                  <c:v>0.4038369851409613</c:v>
                </c:pt>
                <c:pt idx="159">
                  <c:v>3.670681890778123</c:v>
                </c:pt>
                <c:pt idx="160">
                  <c:v>6.996588466002398</c:v>
                </c:pt>
                <c:pt idx="161">
                  <c:v>2.461462679212485</c:v>
                </c:pt>
                <c:pt idx="162">
                  <c:v>4.092463409410676</c:v>
                </c:pt>
                <c:pt idx="163">
                  <c:v>2.212776614627659</c:v>
                </c:pt>
                <c:pt idx="164">
                  <c:v>2.894120426093343</c:v>
                </c:pt>
                <c:pt idx="165">
                  <c:v>3.132122222964275</c:v>
                </c:pt>
                <c:pt idx="166">
                  <c:v>3.439198724717417</c:v>
                </c:pt>
                <c:pt idx="167">
                  <c:v>3.236100287903254</c:v>
                </c:pt>
                <c:pt idx="168">
                  <c:v>0.06427078156512733</c:v>
                </c:pt>
                <c:pt idx="169">
                  <c:v>6.11260779090787</c:v>
                </c:pt>
                <c:pt idx="170">
                  <c:v>5.714305011003955</c:v>
                </c:pt>
                <c:pt idx="171">
                  <c:v>1.898087050794303</c:v>
                </c:pt>
                <c:pt idx="172">
                  <c:v>3.485529742280819</c:v>
                </c:pt>
                <c:pt idx="173">
                  <c:v>5.466159830511151</c:v>
                </c:pt>
                <c:pt idx="174">
                  <c:v>2.017423024851289</c:v>
                </c:pt>
                <c:pt idx="175">
                  <c:v>2.814950575800863</c:v>
                </c:pt>
                <c:pt idx="176">
                  <c:v>3.667672297352078</c:v>
                </c:pt>
                <c:pt idx="177">
                  <c:v>3.857289612870163</c:v>
                </c:pt>
                <c:pt idx="178">
                  <c:v>3.116901223280733</c:v>
                </c:pt>
                <c:pt idx="179">
                  <c:v>2.116762756920529</c:v>
                </c:pt>
                <c:pt idx="180">
                  <c:v>3.091911489591741</c:v>
                </c:pt>
                <c:pt idx="181">
                  <c:v>2.894659947607695</c:v>
                </c:pt>
                <c:pt idx="182">
                  <c:v>4.039142427648645</c:v>
                </c:pt>
                <c:pt idx="183">
                  <c:v>4.665008830085092</c:v>
                </c:pt>
                <c:pt idx="184">
                  <c:v>4.908068396777736</c:v>
                </c:pt>
                <c:pt idx="185">
                  <c:v>5.127616745037091</c:v>
                </c:pt>
                <c:pt idx="186">
                  <c:v>3.682629275396343</c:v>
                </c:pt>
                <c:pt idx="187">
                  <c:v>5.278844264130776</c:v>
                </c:pt>
                <c:pt idx="188">
                  <c:v>3.541119815748391</c:v>
                </c:pt>
                <c:pt idx="189">
                  <c:v>4.181625041748743</c:v>
                </c:pt>
                <c:pt idx="190">
                  <c:v>3.227608407658521</c:v>
                </c:pt>
                <c:pt idx="191">
                  <c:v>2.590467267437514</c:v>
                </c:pt>
                <c:pt idx="192">
                  <c:v>4.910960260531068</c:v>
                </c:pt>
                <c:pt idx="193">
                  <c:v>2.190451194221304</c:v>
                </c:pt>
                <c:pt idx="194">
                  <c:v>3.215054920353011</c:v>
                </c:pt>
                <c:pt idx="195">
                  <c:v>3.272002076746864</c:v>
                </c:pt>
                <c:pt idx="196">
                  <c:v>5.412637779679204</c:v>
                </c:pt>
                <c:pt idx="197">
                  <c:v>3.13457136746025</c:v>
                </c:pt>
                <c:pt idx="198">
                  <c:v>3.065503431034505</c:v>
                </c:pt>
                <c:pt idx="199">
                  <c:v>4.80577850632794</c:v>
                </c:pt>
                <c:pt idx="200">
                  <c:v>4.30684664042502</c:v>
                </c:pt>
                <c:pt idx="201">
                  <c:v>2.990879436057805</c:v>
                </c:pt>
                <c:pt idx="202">
                  <c:v>4.256542524106809</c:v>
                </c:pt>
                <c:pt idx="203">
                  <c:v>4.636649204851036</c:v>
                </c:pt>
                <c:pt idx="204">
                  <c:v>2.855902966122796</c:v>
                </c:pt>
                <c:pt idx="205">
                  <c:v>3.675656195312304</c:v>
                </c:pt>
                <c:pt idx="206">
                  <c:v>4.433184545667118</c:v>
                </c:pt>
                <c:pt idx="207">
                  <c:v>4.594044007816803</c:v>
                </c:pt>
                <c:pt idx="208">
                  <c:v>2.175020298334253</c:v>
                </c:pt>
                <c:pt idx="209">
                  <c:v>4.937728987472996</c:v>
                </c:pt>
                <c:pt idx="210">
                  <c:v>4.154146648811381</c:v>
                </c:pt>
                <c:pt idx="211">
                  <c:v>4.118030165121167</c:v>
                </c:pt>
                <c:pt idx="212">
                  <c:v>4.98637976389634</c:v>
                </c:pt>
                <c:pt idx="213">
                  <c:v>5.205708914878535</c:v>
                </c:pt>
                <c:pt idx="214">
                  <c:v>3.981755484501547</c:v>
                </c:pt>
                <c:pt idx="215">
                  <c:v>1.799803612630949</c:v>
                </c:pt>
                <c:pt idx="216">
                  <c:v>5.53738686011693</c:v>
                </c:pt>
                <c:pt idx="217">
                  <c:v>2.363524861836956</c:v>
                </c:pt>
                <c:pt idx="218">
                  <c:v>3.0461160242947</c:v>
                </c:pt>
                <c:pt idx="219">
                  <c:v>2.822970234019583</c:v>
                </c:pt>
                <c:pt idx="220">
                  <c:v>2.741066460498342</c:v>
                </c:pt>
                <c:pt idx="221">
                  <c:v>4.862225478232315</c:v>
                </c:pt>
                <c:pt idx="222">
                  <c:v>3.544294666148663</c:v>
                </c:pt>
                <c:pt idx="223">
                  <c:v>3.436508196625283</c:v>
                </c:pt>
                <c:pt idx="224">
                  <c:v>4.629031210832085</c:v>
                </c:pt>
                <c:pt idx="225">
                  <c:v>3.434678373301048</c:v>
                </c:pt>
                <c:pt idx="226">
                  <c:v>3.903468910372265</c:v>
                </c:pt>
                <c:pt idx="227">
                  <c:v>4.049291024611163</c:v>
                </c:pt>
                <c:pt idx="228">
                  <c:v>3.029245890934313</c:v>
                </c:pt>
                <c:pt idx="229">
                  <c:v>2.032322870902537</c:v>
                </c:pt>
                <c:pt idx="230">
                  <c:v>2.286273224689664</c:v>
                </c:pt>
                <c:pt idx="231">
                  <c:v>3.585667900432118</c:v>
                </c:pt>
                <c:pt idx="232">
                  <c:v>1.098917001328706</c:v>
                </c:pt>
                <c:pt idx="233">
                  <c:v>3.52995534308062</c:v>
                </c:pt>
                <c:pt idx="234">
                  <c:v>4.834409699215646</c:v>
                </c:pt>
                <c:pt idx="235">
                  <c:v>2.363240260831692</c:v>
                </c:pt>
                <c:pt idx="236">
                  <c:v>1.960245118891343</c:v>
                </c:pt>
                <c:pt idx="237">
                  <c:v>1.232606250064213</c:v>
                </c:pt>
                <c:pt idx="238">
                  <c:v>3.315693840608235</c:v>
                </c:pt>
                <c:pt idx="239">
                  <c:v>5.191861452727689</c:v>
                </c:pt>
                <c:pt idx="240">
                  <c:v>2.137455335339558</c:v>
                </c:pt>
                <c:pt idx="241">
                  <c:v>2.582617398244833</c:v>
                </c:pt>
                <c:pt idx="242">
                  <c:v>6.372237131448683</c:v>
                </c:pt>
                <c:pt idx="243">
                  <c:v>3.025896497296788</c:v>
                </c:pt>
                <c:pt idx="244">
                  <c:v>5.189724930942951</c:v>
                </c:pt>
                <c:pt idx="245">
                  <c:v>4.007433645747092</c:v>
                </c:pt>
                <c:pt idx="246">
                  <c:v>4.066957851210269</c:v>
                </c:pt>
                <c:pt idx="247">
                  <c:v>2.968378124647155</c:v>
                </c:pt>
                <c:pt idx="248">
                  <c:v>3.01213706951185</c:v>
                </c:pt>
                <c:pt idx="249">
                  <c:v>2.915165675158571</c:v>
                </c:pt>
                <c:pt idx="250">
                  <c:v>3.867688242834913</c:v>
                </c:pt>
                <c:pt idx="251">
                  <c:v>3.336233677032712</c:v>
                </c:pt>
                <c:pt idx="252">
                  <c:v>6.977517118039257</c:v>
                </c:pt>
                <c:pt idx="253">
                  <c:v>5.897014590923598</c:v>
                </c:pt>
                <c:pt idx="254">
                  <c:v>2.951132808487778</c:v>
                </c:pt>
                <c:pt idx="255">
                  <c:v>1.805761039169137</c:v>
                </c:pt>
                <c:pt idx="256">
                  <c:v>3.91703882137622</c:v>
                </c:pt>
                <c:pt idx="257">
                  <c:v>6.309058788890221</c:v>
                </c:pt>
                <c:pt idx="258">
                  <c:v>3.107385514024136</c:v>
                </c:pt>
                <c:pt idx="259">
                  <c:v>2.297772669304567</c:v>
                </c:pt>
                <c:pt idx="260">
                  <c:v>1.93160338083733</c:v>
                </c:pt>
                <c:pt idx="261">
                  <c:v>4.261282517119144</c:v>
                </c:pt>
                <c:pt idx="262">
                  <c:v>4.68057479888888</c:v>
                </c:pt>
                <c:pt idx="263">
                  <c:v>1.140454055955585</c:v>
                </c:pt>
                <c:pt idx="264">
                  <c:v>2.886086371945339</c:v>
                </c:pt>
                <c:pt idx="265">
                  <c:v>3.565930207557035</c:v>
                </c:pt>
                <c:pt idx="266">
                  <c:v>4.309119775431685</c:v>
                </c:pt>
                <c:pt idx="267">
                  <c:v>5.12534041093503</c:v>
                </c:pt>
                <c:pt idx="268">
                  <c:v>4.228468862455687</c:v>
                </c:pt>
                <c:pt idx="269">
                  <c:v>3.009720745364941</c:v>
                </c:pt>
                <c:pt idx="270">
                  <c:v>4.236391066749831</c:v>
                </c:pt>
                <c:pt idx="271">
                  <c:v>3.582146288825753</c:v>
                </c:pt>
                <c:pt idx="272">
                  <c:v>6.672604463677364</c:v>
                </c:pt>
                <c:pt idx="273">
                  <c:v>2.041963048667057</c:v>
                </c:pt>
                <c:pt idx="274">
                  <c:v>2.868458112218511</c:v>
                </c:pt>
                <c:pt idx="275">
                  <c:v>5.424758678196111</c:v>
                </c:pt>
                <c:pt idx="276">
                  <c:v>2.847213867571126</c:v>
                </c:pt>
                <c:pt idx="277">
                  <c:v>5.606875833042347</c:v>
                </c:pt>
                <c:pt idx="278">
                  <c:v>4.080235637410526</c:v>
                </c:pt>
                <c:pt idx="279">
                  <c:v>2.278610917275223</c:v>
                </c:pt>
                <c:pt idx="280">
                  <c:v>3.855431590112434</c:v>
                </c:pt>
                <c:pt idx="281">
                  <c:v>4.472060426864251</c:v>
                </c:pt>
                <c:pt idx="282">
                  <c:v>2.602026310014801</c:v>
                </c:pt>
                <c:pt idx="283">
                  <c:v>2.907039143456608</c:v>
                </c:pt>
                <c:pt idx="284">
                  <c:v>3.043068885929628</c:v>
                </c:pt>
                <c:pt idx="285">
                  <c:v>1.650882878288099</c:v>
                </c:pt>
                <c:pt idx="286">
                  <c:v>2.665685464762842</c:v>
                </c:pt>
                <c:pt idx="287">
                  <c:v>2.615304096215059</c:v>
                </c:pt>
                <c:pt idx="288">
                  <c:v>1.67930032420932</c:v>
                </c:pt>
                <c:pt idx="289">
                  <c:v>2.671209473117325</c:v>
                </c:pt>
                <c:pt idx="290">
                  <c:v>5.663595557450519</c:v>
                </c:pt>
                <c:pt idx="291">
                  <c:v>2.703022818044334</c:v>
                </c:pt>
                <c:pt idx="292">
                  <c:v>4.026053862016833</c:v>
                </c:pt>
                <c:pt idx="293">
                  <c:v>3.286694396294898</c:v>
                </c:pt>
                <c:pt idx="294">
                  <c:v>3.875376468846315</c:v>
                </c:pt>
                <c:pt idx="295">
                  <c:v>2.979566190643474</c:v>
                </c:pt>
                <c:pt idx="296">
                  <c:v>3.549893557032425</c:v>
                </c:pt>
                <c:pt idx="297">
                  <c:v>2.130259740397948</c:v>
                </c:pt>
                <c:pt idx="298">
                  <c:v>3.249591643342475</c:v>
                </c:pt>
                <c:pt idx="299">
                  <c:v>3.950799882217071</c:v>
                </c:pt>
                <c:pt idx="300">
                  <c:v>2.578925168217326</c:v>
                </c:pt>
                <c:pt idx="301">
                  <c:v>4.80181233894649</c:v>
                </c:pt>
                <c:pt idx="302">
                  <c:v>2.556244766706985</c:v>
                </c:pt>
                <c:pt idx="303">
                  <c:v>1.824754068537573</c:v>
                </c:pt>
                <c:pt idx="304">
                  <c:v>2.141485366143921</c:v>
                </c:pt>
                <c:pt idx="305">
                  <c:v>3.813586859523681</c:v>
                </c:pt>
                <c:pt idx="306">
                  <c:v>6.01935487101285</c:v>
                </c:pt>
                <c:pt idx="307">
                  <c:v>2.294876184635661</c:v>
                </c:pt>
                <c:pt idx="308">
                  <c:v>3.440752181744907</c:v>
                </c:pt>
                <c:pt idx="309">
                  <c:v>4.548355652973033</c:v>
                </c:pt>
                <c:pt idx="310">
                  <c:v>3.339387214940969</c:v>
                </c:pt>
                <c:pt idx="311">
                  <c:v>2.332107849284057</c:v>
                </c:pt>
                <c:pt idx="312">
                  <c:v>2.762550341087922</c:v>
                </c:pt>
                <c:pt idx="313">
                  <c:v>2.788146421839546</c:v>
                </c:pt>
                <c:pt idx="314">
                  <c:v>3.490551463036813</c:v>
                </c:pt>
                <c:pt idx="315">
                  <c:v>3.892200807748528</c:v>
                </c:pt>
                <c:pt idx="316">
                  <c:v>3.923084578492853</c:v>
                </c:pt>
                <c:pt idx="317">
                  <c:v>4.212913498060713</c:v>
                </c:pt>
                <c:pt idx="318">
                  <c:v>2.606225181965086</c:v>
                </c:pt>
                <c:pt idx="319">
                  <c:v>2.717356542695433</c:v>
                </c:pt>
                <c:pt idx="320">
                  <c:v>2.573329594913976</c:v>
                </c:pt>
                <c:pt idx="321">
                  <c:v>5.933858691088972</c:v>
                </c:pt>
                <c:pt idx="322">
                  <c:v>3.643675979052743</c:v>
                </c:pt>
                <c:pt idx="323">
                  <c:v>2.498250972935943</c:v>
                </c:pt>
                <c:pt idx="324">
                  <c:v>4.235140635147389</c:v>
                </c:pt>
                <c:pt idx="325">
                  <c:v>2.220585606490276</c:v>
                </c:pt>
                <c:pt idx="326">
                  <c:v>5.885387419462869</c:v>
                </c:pt>
                <c:pt idx="327">
                  <c:v>3.747058649387634</c:v>
                </c:pt>
                <c:pt idx="328">
                  <c:v>3.516691552922721</c:v>
                </c:pt>
                <c:pt idx="329">
                  <c:v>5.252879813468507</c:v>
                </c:pt>
                <c:pt idx="330">
                  <c:v>1.918174526243353</c:v>
                </c:pt>
                <c:pt idx="331">
                  <c:v>3.887439013493491</c:v>
                </c:pt>
                <c:pt idx="332">
                  <c:v>0.7262389755499679</c:v>
                </c:pt>
                <c:pt idx="333">
                  <c:v>1.306752750431747</c:v>
                </c:pt>
                <c:pt idx="334">
                  <c:v>2.766105010013383</c:v>
                </c:pt>
                <c:pt idx="335">
                  <c:v>2.898134757633261</c:v>
                </c:pt>
                <c:pt idx="336">
                  <c:v>3.958236297951021</c:v>
                </c:pt>
                <c:pt idx="337">
                  <c:v>3.617519464181675</c:v>
                </c:pt>
                <c:pt idx="338">
                  <c:v>5.606684598228651</c:v>
                </c:pt>
                <c:pt idx="339">
                  <c:v>3.085343035832841</c:v>
                </c:pt>
                <c:pt idx="340">
                  <c:v>2.870338469401507</c:v>
                </c:pt>
                <c:pt idx="341">
                  <c:v>3.880022058923203</c:v>
                </c:pt>
                <c:pt idx="342">
                  <c:v>3.191549389200428</c:v>
                </c:pt>
                <c:pt idx="343">
                  <c:v>3.671451932293852</c:v>
                </c:pt>
                <c:pt idx="344">
                  <c:v>2.465857051436994</c:v>
                </c:pt>
                <c:pt idx="345">
                  <c:v>2.652184571279939</c:v>
                </c:pt>
                <c:pt idx="346">
                  <c:v>2.462944808261136</c:v>
                </c:pt>
                <c:pt idx="347">
                  <c:v>5.330000406189562</c:v>
                </c:pt>
                <c:pt idx="348">
                  <c:v>3.099363367620108</c:v>
                </c:pt>
                <c:pt idx="349">
                  <c:v>3.694950820880299</c:v>
                </c:pt>
                <c:pt idx="350">
                  <c:v>3.691951839268381</c:v>
                </c:pt>
                <c:pt idx="351">
                  <c:v>4.10071535750068</c:v>
                </c:pt>
                <c:pt idx="352">
                  <c:v>2.480456537976024</c:v>
                </c:pt>
                <c:pt idx="353">
                  <c:v>4.736109436180207</c:v>
                </c:pt>
                <c:pt idx="354">
                  <c:v>4.222677966605634</c:v>
                </c:pt>
                <c:pt idx="355">
                  <c:v>3.19908936083721</c:v>
                </c:pt>
                <c:pt idx="356">
                  <c:v>6.948426677234645</c:v>
                </c:pt>
                <c:pt idx="357">
                  <c:v>4.991375210600329</c:v>
                </c:pt>
                <c:pt idx="358">
                  <c:v>2.851721274499641</c:v>
                </c:pt>
                <c:pt idx="359">
                  <c:v>3.048638984954822</c:v>
                </c:pt>
                <c:pt idx="360">
                  <c:v>3.418057028850238</c:v>
                </c:pt>
                <c:pt idx="361">
                  <c:v>2.324053711926065</c:v>
                </c:pt>
                <c:pt idx="362">
                  <c:v>3.705272879904312</c:v>
                </c:pt>
                <c:pt idx="363">
                  <c:v>4.70429158882264</c:v>
                </c:pt>
                <c:pt idx="364">
                  <c:v>3.160939674295062</c:v>
                </c:pt>
                <c:pt idx="365">
                  <c:v>5.307192870258468</c:v>
                </c:pt>
                <c:pt idx="366">
                  <c:v>3.704087304036781</c:v>
                </c:pt>
                <c:pt idx="367">
                  <c:v>2.279155118947656</c:v>
                </c:pt>
                <c:pt idx="368">
                  <c:v>2.560976702738322</c:v>
                </c:pt>
                <c:pt idx="369">
                  <c:v>2.440851973938601</c:v>
                </c:pt>
                <c:pt idx="370">
                  <c:v>2.475296397101628</c:v>
                </c:pt>
                <c:pt idx="371">
                  <c:v>2.543779432252399</c:v>
                </c:pt>
                <c:pt idx="372">
                  <c:v>2.399400465492322</c:v>
                </c:pt>
                <c:pt idx="373">
                  <c:v>4.289618267622743</c:v>
                </c:pt>
                <c:pt idx="374">
                  <c:v>2.952741420289602</c:v>
                </c:pt>
                <c:pt idx="375">
                  <c:v>2.175427768299743</c:v>
                </c:pt>
                <c:pt idx="376">
                  <c:v>3.135285121188692</c:v>
                </c:pt>
                <c:pt idx="377">
                  <c:v>3.263458122338179</c:v>
                </c:pt>
                <c:pt idx="378">
                  <c:v>3.96008931471688</c:v>
                </c:pt>
                <c:pt idx="379">
                  <c:v>6.252278400154532</c:v>
                </c:pt>
                <c:pt idx="380">
                  <c:v>3.159694337548251</c:v>
                </c:pt>
                <c:pt idx="381">
                  <c:v>2.45415156138156</c:v>
                </c:pt>
                <c:pt idx="382">
                  <c:v>5.745410170998213</c:v>
                </c:pt>
                <c:pt idx="383">
                  <c:v>3.550923917530722</c:v>
                </c:pt>
                <c:pt idx="384">
                  <c:v>3.083559540149347</c:v>
                </c:pt>
                <c:pt idx="385">
                  <c:v>3.676392787027326</c:v>
                </c:pt>
                <c:pt idx="386">
                  <c:v>5.2385823452319</c:v>
                </c:pt>
                <c:pt idx="387">
                  <c:v>3.445923845286981</c:v>
                </c:pt>
                <c:pt idx="388">
                  <c:v>2.186978398440988</c:v>
                </c:pt>
                <c:pt idx="389">
                  <c:v>3.373896212436998</c:v>
                </c:pt>
                <c:pt idx="390">
                  <c:v>3.367571511974551</c:v>
                </c:pt>
                <c:pt idx="391">
                  <c:v>3.024621420811292</c:v>
                </c:pt>
                <c:pt idx="392">
                  <c:v>3.884156741616783</c:v>
                </c:pt>
                <c:pt idx="393">
                  <c:v>2.171945730688281</c:v>
                </c:pt>
                <c:pt idx="394">
                  <c:v>1.769549648982163</c:v>
                </c:pt>
                <c:pt idx="395">
                  <c:v>1.617599963723995</c:v>
                </c:pt>
                <c:pt idx="396">
                  <c:v>2.570676952405285</c:v>
                </c:pt>
                <c:pt idx="397">
                  <c:v>3.523624348101768</c:v>
                </c:pt>
                <c:pt idx="398">
                  <c:v>3.587648392263147</c:v>
                </c:pt>
                <c:pt idx="399">
                  <c:v>3.696610647829719</c:v>
                </c:pt>
                <c:pt idx="400">
                  <c:v>2.61938898558122</c:v>
                </c:pt>
                <c:pt idx="401">
                  <c:v>3.519906362394195</c:v>
                </c:pt>
                <c:pt idx="402">
                  <c:v>4.100296098276229</c:v>
                </c:pt>
                <c:pt idx="403">
                  <c:v>3.516913697514622</c:v>
                </c:pt>
                <c:pt idx="404">
                  <c:v>3.290300132261687</c:v>
                </c:pt>
                <c:pt idx="405">
                  <c:v>2.563664061356314</c:v>
                </c:pt>
                <c:pt idx="406">
                  <c:v>2.244738421278064</c:v>
                </c:pt>
                <c:pt idx="407">
                  <c:v>2.914682730238729</c:v>
                </c:pt>
                <c:pt idx="408">
                  <c:v>6.278341074893972</c:v>
                </c:pt>
                <c:pt idx="409">
                  <c:v>5.131503527458705</c:v>
                </c:pt>
                <c:pt idx="410">
                  <c:v>3.544057859036195</c:v>
                </c:pt>
                <c:pt idx="411">
                  <c:v>4.189693515793512</c:v>
                </c:pt>
                <c:pt idx="412">
                  <c:v>3.56918202878497</c:v>
                </c:pt>
                <c:pt idx="413">
                  <c:v>3.823503018508648</c:v>
                </c:pt>
                <c:pt idx="414">
                  <c:v>5.187607129790533</c:v>
                </c:pt>
                <c:pt idx="415">
                  <c:v>1.758506608643814</c:v>
                </c:pt>
                <c:pt idx="416">
                  <c:v>4.509977349595057</c:v>
                </c:pt>
                <c:pt idx="417">
                  <c:v>4.384734956798703</c:v>
                </c:pt>
                <c:pt idx="418">
                  <c:v>2.969701246806103</c:v>
                </c:pt>
                <c:pt idx="419">
                  <c:v>5.725350894982657</c:v>
                </c:pt>
                <c:pt idx="420">
                  <c:v>5.42314799290653</c:v>
                </c:pt>
                <c:pt idx="421">
                  <c:v>3.271015985212177</c:v>
                </c:pt>
                <c:pt idx="422">
                  <c:v>3.87784877716266</c:v>
                </c:pt>
                <c:pt idx="423">
                  <c:v>4.030975433314167</c:v>
                </c:pt>
                <c:pt idx="424">
                  <c:v>4.276591373441073</c:v>
                </c:pt>
                <c:pt idx="425">
                  <c:v>1.407260507775718</c:v>
                </c:pt>
                <c:pt idx="426">
                  <c:v>3.340144067593501</c:v>
                </c:pt>
                <c:pt idx="427">
                  <c:v>1.387863799962261</c:v>
                </c:pt>
                <c:pt idx="428">
                  <c:v>3.510749781217098</c:v>
                </c:pt>
                <c:pt idx="429">
                  <c:v>3.080341605635611</c:v>
                </c:pt>
                <c:pt idx="430">
                  <c:v>5.325060291987429</c:v>
                </c:pt>
                <c:pt idx="431">
                  <c:v>5.610781810036339</c:v>
                </c:pt>
                <c:pt idx="432">
                  <c:v>3.598834236665441</c:v>
                </c:pt>
                <c:pt idx="433">
                  <c:v>4.814401134786374</c:v>
                </c:pt>
                <c:pt idx="434">
                  <c:v>4.03183954452624</c:v>
                </c:pt>
                <c:pt idx="435">
                  <c:v>5.219180068622753</c:v>
                </c:pt>
                <c:pt idx="436">
                  <c:v>3.348132475389599</c:v>
                </c:pt>
                <c:pt idx="437">
                  <c:v>2.474759067560048</c:v>
                </c:pt>
                <c:pt idx="438">
                  <c:v>3.164999326353095</c:v>
                </c:pt>
                <c:pt idx="439">
                  <c:v>2.477937309593865</c:v>
                </c:pt>
                <c:pt idx="440">
                  <c:v>2.492299470648489</c:v>
                </c:pt>
                <c:pt idx="441">
                  <c:v>6.692504732803217</c:v>
                </c:pt>
                <c:pt idx="442">
                  <c:v>2.091615260434489</c:v>
                </c:pt>
                <c:pt idx="443">
                  <c:v>2.765211455275162</c:v>
                </c:pt>
                <c:pt idx="444">
                  <c:v>3.201593956320056</c:v>
                </c:pt>
                <c:pt idx="445">
                  <c:v>3.614777417324094</c:v>
                </c:pt>
                <c:pt idx="446">
                  <c:v>1.193556432865529</c:v>
                </c:pt>
                <c:pt idx="447">
                  <c:v>3.579647513919254</c:v>
                </c:pt>
                <c:pt idx="448">
                  <c:v>2.802606036818745</c:v>
                </c:pt>
                <c:pt idx="449">
                  <c:v>3.467178486994405</c:v>
                </c:pt>
                <c:pt idx="450">
                  <c:v>3.181464359448286</c:v>
                </c:pt>
                <c:pt idx="451">
                  <c:v>0.2769629944499359</c:v>
                </c:pt>
                <c:pt idx="452">
                  <c:v>3.684739419454687</c:v>
                </c:pt>
                <c:pt idx="453">
                  <c:v>5.025921886331027</c:v>
                </c:pt>
                <c:pt idx="454">
                  <c:v>1.942881969384866</c:v>
                </c:pt>
                <c:pt idx="455">
                  <c:v>2.791756837964415</c:v>
                </c:pt>
                <c:pt idx="456">
                  <c:v>3.371665554308096</c:v>
                </c:pt>
                <c:pt idx="457">
                  <c:v>7.798881543484972</c:v>
                </c:pt>
                <c:pt idx="458">
                  <c:v>2.845161351661797</c:v>
                </c:pt>
                <c:pt idx="459">
                  <c:v>2.406302810022595</c:v>
                </c:pt>
                <c:pt idx="460">
                  <c:v>4.047870033830087</c:v>
                </c:pt>
                <c:pt idx="461">
                  <c:v>3.478866885586471</c:v>
                </c:pt>
                <c:pt idx="462">
                  <c:v>3.254361850033554</c:v>
                </c:pt>
                <c:pt idx="463">
                  <c:v>2.686141310122537</c:v>
                </c:pt>
                <c:pt idx="464">
                  <c:v>3.676918430984334</c:v>
                </c:pt>
                <c:pt idx="465">
                  <c:v>4.680586291935304</c:v>
                </c:pt>
                <c:pt idx="466">
                  <c:v>2.971621118741496</c:v>
                </c:pt>
                <c:pt idx="467">
                  <c:v>2.993645350240531</c:v>
                </c:pt>
                <c:pt idx="468">
                  <c:v>3.860625973156073</c:v>
                </c:pt>
                <c:pt idx="469">
                  <c:v>7.879034286216743</c:v>
                </c:pt>
                <c:pt idx="470">
                  <c:v>3.053408421493305</c:v>
                </c:pt>
                <c:pt idx="471">
                  <c:v>2.821998716141702</c:v>
                </c:pt>
                <c:pt idx="472">
                  <c:v>3.320241117744191</c:v>
                </c:pt>
                <c:pt idx="473">
                  <c:v>1.821156152581753</c:v>
                </c:pt>
                <c:pt idx="474">
                  <c:v>3.289653855749106</c:v>
                </c:pt>
                <c:pt idx="475">
                  <c:v>2.839857606949607</c:v>
                </c:pt>
                <c:pt idx="476">
                  <c:v>4.487223013435555</c:v>
                </c:pt>
                <c:pt idx="477">
                  <c:v>3.743805050884479</c:v>
                </c:pt>
                <c:pt idx="478">
                  <c:v>4.463406933059491</c:v>
                </c:pt>
                <c:pt idx="479">
                  <c:v>5.438097010238871</c:v>
                </c:pt>
                <c:pt idx="480">
                  <c:v>3.42073994428018</c:v>
                </c:pt>
                <c:pt idx="481">
                  <c:v>2.7264418551362</c:v>
                </c:pt>
                <c:pt idx="482">
                  <c:v>3.960007530435496</c:v>
                </c:pt>
                <c:pt idx="483">
                  <c:v>2.962952458854858</c:v>
                </c:pt>
                <c:pt idx="484">
                  <c:v>2.686194391409114</c:v>
                </c:pt>
                <c:pt idx="485">
                  <c:v>1.917453189473972</c:v>
                </c:pt>
                <c:pt idx="486">
                  <c:v>4.783124171520829</c:v>
                </c:pt>
                <c:pt idx="487">
                  <c:v>3.623036400461844</c:v>
                </c:pt>
                <c:pt idx="488">
                  <c:v>2.241816936271061</c:v>
                </c:pt>
                <c:pt idx="489">
                  <c:v>2.635046780271386</c:v>
                </c:pt>
                <c:pt idx="490">
                  <c:v>2.285377714948701</c:v>
                </c:pt>
                <c:pt idx="491">
                  <c:v>0.8554845622948593</c:v>
                </c:pt>
                <c:pt idx="492">
                  <c:v>4.796023990524253</c:v>
                </c:pt>
                <c:pt idx="493">
                  <c:v>3.402568312276023</c:v>
                </c:pt>
                <c:pt idx="494">
                  <c:v>2.906886890212742</c:v>
                </c:pt>
                <c:pt idx="495">
                  <c:v>2.744687599517039</c:v>
                </c:pt>
                <c:pt idx="496">
                  <c:v>3.61336273587005</c:v>
                </c:pt>
                <c:pt idx="497">
                  <c:v>3.037486879160458</c:v>
                </c:pt>
                <c:pt idx="498">
                  <c:v>4.031208967278105</c:v>
                </c:pt>
                <c:pt idx="499">
                  <c:v>1.995280071367543</c:v>
                </c:pt>
                <c:pt idx="500">
                  <c:v>7.468819970816862</c:v>
                </c:pt>
                <c:pt idx="501">
                  <c:v>2.875340965963869</c:v>
                </c:pt>
                <c:pt idx="502">
                  <c:v>2.255029674198259</c:v>
                </c:pt>
                <c:pt idx="503">
                  <c:v>2.064749968205597</c:v>
                </c:pt>
                <c:pt idx="504">
                  <c:v>2.834706470936327</c:v>
                </c:pt>
                <c:pt idx="505">
                  <c:v>3.725350032346457</c:v>
                </c:pt>
                <c:pt idx="506">
                  <c:v>1.798765328447294</c:v>
                </c:pt>
                <c:pt idx="507">
                  <c:v>5.800537219839035</c:v>
                </c:pt>
                <c:pt idx="508">
                  <c:v>1.734446093682463</c:v>
                </c:pt>
                <c:pt idx="509">
                  <c:v>2.246621148161354</c:v>
                </c:pt>
                <c:pt idx="510">
                  <c:v>4.347328230541116</c:v>
                </c:pt>
                <c:pt idx="511">
                  <c:v>2.574695727133254</c:v>
                </c:pt>
                <c:pt idx="512">
                  <c:v>5.484835083070211</c:v>
                </c:pt>
                <c:pt idx="513">
                  <c:v>6.508445608566351</c:v>
                </c:pt>
                <c:pt idx="514">
                  <c:v>2.786112922775074</c:v>
                </c:pt>
                <c:pt idx="515">
                  <c:v>2.629228455140434</c:v>
                </c:pt>
                <c:pt idx="516">
                  <c:v>4.599836858669597</c:v>
                </c:pt>
                <c:pt idx="517">
                  <c:v>6.189075412713015</c:v>
                </c:pt>
                <c:pt idx="518">
                  <c:v>5.052222478979947</c:v>
                </c:pt>
                <c:pt idx="519">
                  <c:v>4.07635963712525</c:v>
                </c:pt>
                <c:pt idx="520">
                  <c:v>3.254580573370657</c:v>
                </c:pt>
                <c:pt idx="521">
                  <c:v>3.315911853035249</c:v>
                </c:pt>
                <c:pt idx="522">
                  <c:v>2.983373706590266</c:v>
                </c:pt>
                <c:pt idx="523">
                  <c:v>2.793332570174664</c:v>
                </c:pt>
                <c:pt idx="524">
                  <c:v>6.436254584881121</c:v>
                </c:pt>
                <c:pt idx="525">
                  <c:v>4.491895884687072</c:v>
                </c:pt>
                <c:pt idx="526">
                  <c:v>2.691109623758163</c:v>
                </c:pt>
                <c:pt idx="527">
                  <c:v>4.399825682208603</c:v>
                </c:pt>
                <c:pt idx="528">
                  <c:v>3.170565041432746</c:v>
                </c:pt>
                <c:pt idx="529">
                  <c:v>0.6703649971765926</c:v>
                </c:pt>
                <c:pt idx="530">
                  <c:v>6.444639058460046</c:v>
                </c:pt>
                <c:pt idx="531">
                  <c:v>1.659834895087348</c:v>
                </c:pt>
                <c:pt idx="532">
                  <c:v>3.418483841494375</c:v>
                </c:pt>
                <c:pt idx="533">
                  <c:v>5.642825608316903</c:v>
                </c:pt>
                <c:pt idx="534">
                  <c:v>3.232101833355304</c:v>
                </c:pt>
                <c:pt idx="535">
                  <c:v>2.221457774683346</c:v>
                </c:pt>
                <c:pt idx="536">
                  <c:v>2.776540222226415</c:v>
                </c:pt>
                <c:pt idx="537">
                  <c:v>3.812894373855375</c:v>
                </c:pt>
                <c:pt idx="538">
                  <c:v>2.150489160894586</c:v>
                </c:pt>
                <c:pt idx="539">
                  <c:v>3.404939819466128</c:v>
                </c:pt>
                <c:pt idx="540">
                  <c:v>4.087546577513929</c:v>
                </c:pt>
                <c:pt idx="541">
                  <c:v>4.06418909338719</c:v>
                </c:pt>
                <c:pt idx="542">
                  <c:v>2.158088197311187</c:v>
                </c:pt>
                <c:pt idx="543">
                  <c:v>3.715831464638881</c:v>
                </c:pt>
                <c:pt idx="544">
                  <c:v>1.85831672622134</c:v>
                </c:pt>
                <c:pt idx="545">
                  <c:v>1.006662436167392</c:v>
                </c:pt>
                <c:pt idx="546">
                  <c:v>3.354993498271002</c:v>
                </c:pt>
                <c:pt idx="547">
                  <c:v>4.972454220120818</c:v>
                </c:pt>
                <c:pt idx="548">
                  <c:v>4.419244605962313</c:v>
                </c:pt>
                <c:pt idx="549">
                  <c:v>2.595559871853541</c:v>
                </c:pt>
                <c:pt idx="550">
                  <c:v>2.604707033471971</c:v>
                </c:pt>
                <c:pt idx="551">
                  <c:v>3.300109921324723</c:v>
                </c:pt>
                <c:pt idx="552">
                  <c:v>2.582924155947843</c:v>
                </c:pt>
                <c:pt idx="553">
                  <c:v>2.96711394878301</c:v>
                </c:pt>
                <c:pt idx="554">
                  <c:v>3.921450107336575</c:v>
                </c:pt>
                <c:pt idx="555">
                  <c:v>3.025034637299994</c:v>
                </c:pt>
                <c:pt idx="556">
                  <c:v>3.887685254975254</c:v>
                </c:pt>
                <c:pt idx="557">
                  <c:v>4.602557274606686</c:v>
                </c:pt>
                <c:pt idx="558">
                  <c:v>4.438026021094529</c:v>
                </c:pt>
                <c:pt idx="559">
                  <c:v>4.149752217344364</c:v>
                </c:pt>
                <c:pt idx="560">
                  <c:v>3.030668955203145</c:v>
                </c:pt>
                <c:pt idx="561">
                  <c:v>3.387154863307384</c:v>
                </c:pt>
                <c:pt idx="562">
                  <c:v>4.398306941290415</c:v>
                </c:pt>
                <c:pt idx="563">
                  <c:v>4.337644568776208</c:v>
                </c:pt>
                <c:pt idx="564">
                  <c:v>5.048056545863744</c:v>
                </c:pt>
                <c:pt idx="565">
                  <c:v>3.266967589230538</c:v>
                </c:pt>
                <c:pt idx="566">
                  <c:v>6.996432065783019</c:v>
                </c:pt>
                <c:pt idx="567">
                  <c:v>2.579518185715807</c:v>
                </c:pt>
                <c:pt idx="568">
                  <c:v>2.603613772241505</c:v>
                </c:pt>
                <c:pt idx="569">
                  <c:v>5.623085767900929</c:v>
                </c:pt>
                <c:pt idx="570">
                  <c:v>5.828353946735821</c:v>
                </c:pt>
                <c:pt idx="571">
                  <c:v>5.106134345510196</c:v>
                </c:pt>
                <c:pt idx="572">
                  <c:v>3.340198067138942</c:v>
                </c:pt>
                <c:pt idx="573">
                  <c:v>4.139896752308168</c:v>
                </c:pt>
                <c:pt idx="574">
                  <c:v>1.115876709360192</c:v>
                </c:pt>
                <c:pt idx="575">
                  <c:v>-0.04962341273756454</c:v>
                </c:pt>
                <c:pt idx="576">
                  <c:v>3.605914664172781</c:v>
                </c:pt>
                <c:pt idx="577">
                  <c:v>3.046045999651024</c:v>
                </c:pt>
                <c:pt idx="578">
                  <c:v>4.808695251934355</c:v>
                </c:pt>
                <c:pt idx="579">
                  <c:v>1.479534234001195</c:v>
                </c:pt>
                <c:pt idx="580">
                  <c:v>3.603655110510923</c:v>
                </c:pt>
                <c:pt idx="581">
                  <c:v>3.751328938180518</c:v>
                </c:pt>
                <c:pt idx="582">
                  <c:v>4.399280769626083</c:v>
                </c:pt>
                <c:pt idx="583">
                  <c:v>3.108650045343325</c:v>
                </c:pt>
                <c:pt idx="584">
                  <c:v>3.613561079784627</c:v>
                </c:pt>
                <c:pt idx="585">
                  <c:v>3.095588553537369</c:v>
                </c:pt>
                <c:pt idx="586">
                  <c:v>7.032336342811938</c:v>
                </c:pt>
                <c:pt idx="587">
                  <c:v>8.773992360951485</c:v>
                </c:pt>
                <c:pt idx="588">
                  <c:v>5.062858286322836</c:v>
                </c:pt>
                <c:pt idx="589">
                  <c:v>3.363200718267963</c:v>
                </c:pt>
                <c:pt idx="590">
                  <c:v>1.962443252883715</c:v>
                </c:pt>
                <c:pt idx="591">
                  <c:v>3.2758034907154</c:v>
                </c:pt>
                <c:pt idx="592">
                  <c:v>2.692865097735685</c:v>
                </c:pt>
                <c:pt idx="593">
                  <c:v>4.803915566442102</c:v>
                </c:pt>
                <c:pt idx="594">
                  <c:v>4.020415693350705</c:v>
                </c:pt>
                <c:pt idx="595">
                  <c:v>4.746735409266877</c:v>
                </c:pt>
                <c:pt idx="596">
                  <c:v>3.453626348742652</c:v>
                </c:pt>
                <c:pt idx="597">
                  <c:v>4.600537105106365</c:v>
                </c:pt>
                <c:pt idx="598">
                  <c:v>2.623231810062387</c:v>
                </c:pt>
                <c:pt idx="599">
                  <c:v>1.660002432898108</c:v>
                </c:pt>
                <c:pt idx="600">
                  <c:v>6.054844687460413</c:v>
                </c:pt>
                <c:pt idx="601">
                  <c:v>2.969389631217491</c:v>
                </c:pt>
                <c:pt idx="602">
                  <c:v>3.490119910992089</c:v>
                </c:pt>
                <c:pt idx="603">
                  <c:v>2.821551020513728</c:v>
                </c:pt>
                <c:pt idx="604">
                  <c:v>2.701890812214066</c:v>
                </c:pt>
                <c:pt idx="605">
                  <c:v>4.249684315244505</c:v>
                </c:pt>
                <c:pt idx="606">
                  <c:v>3.169403888288867</c:v>
                </c:pt>
                <c:pt idx="607">
                  <c:v>4.277072718813216</c:v>
                </c:pt>
                <c:pt idx="608">
                  <c:v>1.342366502204666</c:v>
                </c:pt>
                <c:pt idx="609">
                  <c:v>4.847481084520329</c:v>
                </c:pt>
                <c:pt idx="610">
                  <c:v>2.691160809284506</c:v>
                </c:pt>
                <c:pt idx="611">
                  <c:v>4.306362451412523</c:v>
                </c:pt>
                <c:pt idx="612">
                  <c:v>4.554034343514183</c:v>
                </c:pt>
                <c:pt idx="613">
                  <c:v>2.364264445298599</c:v>
                </c:pt>
                <c:pt idx="614">
                  <c:v>1.588392933664936</c:v>
                </c:pt>
                <c:pt idx="615">
                  <c:v>2.571260491102592</c:v>
                </c:pt>
                <c:pt idx="616">
                  <c:v>3.332522104326559</c:v>
                </c:pt>
                <c:pt idx="617">
                  <c:v>3.137257067288037</c:v>
                </c:pt>
                <c:pt idx="618">
                  <c:v>3.339031759896924</c:v>
                </c:pt>
                <c:pt idx="619">
                  <c:v>5.110761066848496</c:v>
                </c:pt>
                <c:pt idx="620">
                  <c:v>2.309793447984068</c:v>
                </c:pt>
                <c:pt idx="621">
                  <c:v>0.7858795925400694</c:v>
                </c:pt>
                <c:pt idx="622">
                  <c:v>1.481812700833521</c:v>
                </c:pt>
                <c:pt idx="623">
                  <c:v>3.122212432548848</c:v>
                </c:pt>
                <c:pt idx="624">
                  <c:v>0.5566241224828987</c:v>
                </c:pt>
                <c:pt idx="625">
                  <c:v>4.915439823481133</c:v>
                </c:pt>
                <c:pt idx="626">
                  <c:v>2.661686832487369</c:v>
                </c:pt>
                <c:pt idx="627">
                  <c:v>4.065225185598074</c:v>
                </c:pt>
                <c:pt idx="628">
                  <c:v>5.748709504717034</c:v>
                </c:pt>
                <c:pt idx="629">
                  <c:v>3.619254492088851</c:v>
                </c:pt>
                <c:pt idx="630">
                  <c:v>3.91939939832372</c:v>
                </c:pt>
                <c:pt idx="631">
                  <c:v>3.028354113471312</c:v>
                </c:pt>
                <c:pt idx="632">
                  <c:v>2.493840012809378</c:v>
                </c:pt>
                <c:pt idx="633">
                  <c:v>2.644426409488621</c:v>
                </c:pt>
                <c:pt idx="634">
                  <c:v>3.365172990201098</c:v>
                </c:pt>
                <c:pt idx="635">
                  <c:v>4.582572881120409</c:v>
                </c:pt>
                <c:pt idx="636">
                  <c:v>3.994923050016897</c:v>
                </c:pt>
                <c:pt idx="637">
                  <c:v>4.625118717162287</c:v>
                </c:pt>
                <c:pt idx="638">
                  <c:v>2.951839927055397</c:v>
                </c:pt>
                <c:pt idx="639">
                  <c:v>5.803055974281135</c:v>
                </c:pt>
                <c:pt idx="640">
                  <c:v>5.955479362628001</c:v>
                </c:pt>
                <c:pt idx="641">
                  <c:v>2.72436173221845</c:v>
                </c:pt>
                <c:pt idx="642">
                  <c:v>4.77308007834126</c:v>
                </c:pt>
                <c:pt idx="643">
                  <c:v>1.686687627904685</c:v>
                </c:pt>
                <c:pt idx="644">
                  <c:v>2.084406632141264</c:v>
                </c:pt>
                <c:pt idx="645">
                  <c:v>5.186443369976331</c:v>
                </c:pt>
                <c:pt idx="646">
                  <c:v>4.324784086797658</c:v>
                </c:pt>
                <c:pt idx="647">
                  <c:v>2.71767585981</c:v>
                </c:pt>
                <c:pt idx="648">
                  <c:v>3.005626969622679</c:v>
                </c:pt>
                <c:pt idx="649">
                  <c:v>3.28971949644724</c:v>
                </c:pt>
                <c:pt idx="650">
                  <c:v>5.689687142533542</c:v>
                </c:pt>
                <c:pt idx="651">
                  <c:v>5.450260444876049</c:v>
                </c:pt>
                <c:pt idx="652">
                  <c:v>3.265365375619507</c:v>
                </c:pt>
                <c:pt idx="653">
                  <c:v>5.038010201468896</c:v>
                </c:pt>
                <c:pt idx="654">
                  <c:v>2.574382926694494</c:v>
                </c:pt>
                <c:pt idx="655">
                  <c:v>3.541380142136273</c:v>
                </c:pt>
                <c:pt idx="656">
                  <c:v>2.439473519277796</c:v>
                </c:pt>
                <c:pt idx="657">
                  <c:v>3.007639733809582</c:v>
                </c:pt>
                <c:pt idx="658">
                  <c:v>2.407618349140605</c:v>
                </c:pt>
                <c:pt idx="659">
                  <c:v>2.251906290726239</c:v>
                </c:pt>
                <c:pt idx="660">
                  <c:v>6.260064761379343</c:v>
                </c:pt>
                <c:pt idx="661">
                  <c:v>6.610128974225992</c:v>
                </c:pt>
                <c:pt idx="662">
                  <c:v>7.721368172940248</c:v>
                </c:pt>
                <c:pt idx="663">
                  <c:v>0.405638905244238</c:v>
                </c:pt>
                <c:pt idx="664">
                  <c:v>4.242356135571466</c:v>
                </c:pt>
                <c:pt idx="665">
                  <c:v>3.492610140166905</c:v>
                </c:pt>
                <c:pt idx="666">
                  <c:v>3.374819980853962</c:v>
                </c:pt>
                <c:pt idx="667">
                  <c:v>4.000247588849164</c:v>
                </c:pt>
                <c:pt idx="668">
                  <c:v>2.574426292209868</c:v>
                </c:pt>
                <c:pt idx="669">
                  <c:v>4.486307005787052</c:v>
                </c:pt>
                <c:pt idx="670">
                  <c:v>6.795369631029264</c:v>
                </c:pt>
                <c:pt idx="671">
                  <c:v>5.85854700908706</c:v>
                </c:pt>
                <c:pt idx="672">
                  <c:v>25.01369207704155</c:v>
                </c:pt>
                <c:pt idx="673">
                  <c:v>3.663974765120165</c:v>
                </c:pt>
                <c:pt idx="674">
                  <c:v>4.086170966493476</c:v>
                </c:pt>
                <c:pt idx="675">
                  <c:v>2.787739722026652</c:v>
                </c:pt>
                <c:pt idx="676">
                  <c:v>4.014019576045659</c:v>
                </c:pt>
                <c:pt idx="677">
                  <c:v>4.704417182938203</c:v>
                </c:pt>
                <c:pt idx="678">
                  <c:v>4.253073342119441</c:v>
                </c:pt>
                <c:pt idx="679">
                  <c:v>4.216716511576946</c:v>
                </c:pt>
                <c:pt idx="680">
                  <c:v>2.576317194559171</c:v>
                </c:pt>
                <c:pt idx="681">
                  <c:v>1.337002211649974</c:v>
                </c:pt>
                <c:pt idx="682">
                  <c:v>4.060001595998315</c:v>
                </c:pt>
                <c:pt idx="683">
                  <c:v>2.207271563875525</c:v>
                </c:pt>
                <c:pt idx="684">
                  <c:v>4.751338315117226</c:v>
                </c:pt>
                <c:pt idx="685">
                  <c:v>1.100852098588485</c:v>
                </c:pt>
                <c:pt idx="686">
                  <c:v>2.485528999939556</c:v>
                </c:pt>
                <c:pt idx="687">
                  <c:v>5.526054479372729</c:v>
                </c:pt>
                <c:pt idx="688">
                  <c:v>4.507165167014097</c:v>
                </c:pt>
                <c:pt idx="689">
                  <c:v>3.65346821752298</c:v>
                </c:pt>
                <c:pt idx="690">
                  <c:v>1.69211045005663</c:v>
                </c:pt>
                <c:pt idx="691">
                  <c:v>5.213246339087501</c:v>
                </c:pt>
                <c:pt idx="692">
                  <c:v>2.780763916787276</c:v>
                </c:pt>
                <c:pt idx="693">
                  <c:v>2.871360817350687</c:v>
                </c:pt>
                <c:pt idx="694">
                  <c:v>-1.391700093425019</c:v>
                </c:pt>
                <c:pt idx="695">
                  <c:v>3.383026726910864</c:v>
                </c:pt>
                <c:pt idx="696">
                  <c:v>4.298468683521903</c:v>
                </c:pt>
                <c:pt idx="697">
                  <c:v>4.267173355079081</c:v>
                </c:pt>
                <c:pt idx="698">
                  <c:v>2.597015460258904</c:v>
                </c:pt>
                <c:pt idx="699">
                  <c:v>3.851182006575866</c:v>
                </c:pt>
                <c:pt idx="700">
                  <c:v>4.566633151337808</c:v>
                </c:pt>
                <c:pt idx="701">
                  <c:v>3.07150013535506</c:v>
                </c:pt>
                <c:pt idx="702">
                  <c:v>4.383756329819941</c:v>
                </c:pt>
                <c:pt idx="703">
                  <c:v>5.642303800312246</c:v>
                </c:pt>
                <c:pt idx="704">
                  <c:v>4.790798564406767</c:v>
                </c:pt>
                <c:pt idx="705">
                  <c:v>3.835312982725776</c:v>
                </c:pt>
                <c:pt idx="706">
                  <c:v>5.631656025982874</c:v>
                </c:pt>
                <c:pt idx="707">
                  <c:v>3.731630478655921</c:v>
                </c:pt>
                <c:pt idx="708">
                  <c:v>2.206010053924211</c:v>
                </c:pt>
                <c:pt idx="709">
                  <c:v>3.3230085129896</c:v>
                </c:pt>
                <c:pt idx="710">
                  <c:v>3.510236474512244</c:v>
                </c:pt>
                <c:pt idx="711">
                  <c:v>3.576290981559594</c:v>
                </c:pt>
                <c:pt idx="712">
                  <c:v>2.152142145334409</c:v>
                </c:pt>
                <c:pt idx="713">
                  <c:v>4.922169061404957</c:v>
                </c:pt>
                <c:pt idx="714">
                  <c:v>2.847608363427508</c:v>
                </c:pt>
                <c:pt idx="715">
                  <c:v>3.603560470605446</c:v>
                </c:pt>
                <c:pt idx="716">
                  <c:v>3.243411405734179</c:v>
                </c:pt>
                <c:pt idx="717">
                  <c:v>2.316268417066385</c:v>
                </c:pt>
                <c:pt idx="718">
                  <c:v>4.556988471142731</c:v>
                </c:pt>
                <c:pt idx="719">
                  <c:v>2.021666328682079</c:v>
                </c:pt>
                <c:pt idx="720">
                  <c:v>3.063538060853475</c:v>
                </c:pt>
                <c:pt idx="721">
                  <c:v>2.609035054088259</c:v>
                </c:pt>
                <c:pt idx="722">
                  <c:v>1.739512986850304</c:v>
                </c:pt>
                <c:pt idx="723">
                  <c:v>1.074978762902505</c:v>
                </c:pt>
                <c:pt idx="724">
                  <c:v>2.578494830644003</c:v>
                </c:pt>
                <c:pt idx="725">
                  <c:v>3.358171858789834</c:v>
                </c:pt>
                <c:pt idx="726">
                  <c:v>7.148790050401781</c:v>
                </c:pt>
                <c:pt idx="727">
                  <c:v>2.340058786194263</c:v>
                </c:pt>
                <c:pt idx="728">
                  <c:v>3.516307587422019</c:v>
                </c:pt>
                <c:pt idx="729">
                  <c:v>5.720262200572114</c:v>
                </c:pt>
                <c:pt idx="730">
                  <c:v>3.203196406901117</c:v>
                </c:pt>
                <c:pt idx="731">
                  <c:v>3.121854726289524</c:v>
                </c:pt>
                <c:pt idx="732">
                  <c:v>1.994209085319837</c:v>
                </c:pt>
                <c:pt idx="733">
                  <c:v>3.187535531600569</c:v>
                </c:pt>
                <c:pt idx="734">
                  <c:v>3.159600497416624</c:v>
                </c:pt>
                <c:pt idx="735">
                  <c:v>5.353510202802673</c:v>
                </c:pt>
                <c:pt idx="736">
                  <c:v>2.517351468212695</c:v>
                </c:pt>
                <c:pt idx="737">
                  <c:v>2.979840424209955</c:v>
                </c:pt>
                <c:pt idx="738">
                  <c:v>4.011840103443099</c:v>
                </c:pt>
                <c:pt idx="739">
                  <c:v>8.973588899103603</c:v>
                </c:pt>
                <c:pt idx="740">
                  <c:v>5.116707948220377</c:v>
                </c:pt>
                <c:pt idx="741">
                  <c:v>3.9200444603649</c:v>
                </c:pt>
                <c:pt idx="742">
                  <c:v>2.469975709032339</c:v>
                </c:pt>
                <c:pt idx="743">
                  <c:v>2.939791185912432</c:v>
                </c:pt>
                <c:pt idx="744">
                  <c:v>8.946286634140563</c:v>
                </c:pt>
                <c:pt idx="745">
                  <c:v>3.571948165127098</c:v>
                </c:pt>
                <c:pt idx="746">
                  <c:v>6.299333064945101</c:v>
                </c:pt>
                <c:pt idx="747">
                  <c:v>2.513467410946419</c:v>
                </c:pt>
                <c:pt idx="748">
                  <c:v>1.96008078017598</c:v>
                </c:pt>
                <c:pt idx="749">
                  <c:v>4.814624597524064</c:v>
                </c:pt>
                <c:pt idx="750">
                  <c:v>3.315503198219612</c:v>
                </c:pt>
                <c:pt idx="751">
                  <c:v>3.191095828564227</c:v>
                </c:pt>
                <c:pt idx="752">
                  <c:v>4.895815032014415</c:v>
                </c:pt>
                <c:pt idx="753">
                  <c:v>2.015838050809894</c:v>
                </c:pt>
                <c:pt idx="754">
                  <c:v>4.16099093568446</c:v>
                </c:pt>
                <c:pt idx="755">
                  <c:v>4.097755187136384</c:v>
                </c:pt>
                <c:pt idx="756">
                  <c:v>5.114114311248998</c:v>
                </c:pt>
                <c:pt idx="757">
                  <c:v>5.23934467781636</c:v>
                </c:pt>
                <c:pt idx="758">
                  <c:v>1.929365198909996</c:v>
                </c:pt>
                <c:pt idx="759">
                  <c:v>5.738116707434475</c:v>
                </c:pt>
                <c:pt idx="760">
                  <c:v>1.870712746942338</c:v>
                </c:pt>
                <c:pt idx="761">
                  <c:v>2.879294929388807</c:v>
                </c:pt>
                <c:pt idx="762">
                  <c:v>2.683748860706087</c:v>
                </c:pt>
                <c:pt idx="763">
                  <c:v>2.828505202237924</c:v>
                </c:pt>
                <c:pt idx="764">
                  <c:v>2.501395209770547</c:v>
                </c:pt>
                <c:pt idx="765">
                  <c:v>3.61349278798429</c:v>
                </c:pt>
                <c:pt idx="766">
                  <c:v>3.6054622735761</c:v>
                </c:pt>
                <c:pt idx="767">
                  <c:v>1.019259288988275</c:v>
                </c:pt>
                <c:pt idx="768">
                  <c:v>3.111240720189337</c:v>
                </c:pt>
                <c:pt idx="769">
                  <c:v>3.488289139787738</c:v>
                </c:pt>
                <c:pt idx="770">
                  <c:v>2.830490892598973</c:v>
                </c:pt>
                <c:pt idx="771">
                  <c:v>4.069510847821612</c:v>
                </c:pt>
                <c:pt idx="772">
                  <c:v>2.00560402615179</c:v>
                </c:pt>
                <c:pt idx="773">
                  <c:v>1.492590097768954</c:v>
                </c:pt>
                <c:pt idx="774">
                  <c:v>4.059953017142296</c:v>
                </c:pt>
                <c:pt idx="775">
                  <c:v>4.348247792740059</c:v>
                </c:pt>
                <c:pt idx="776">
                  <c:v>6.307166346235727</c:v>
                </c:pt>
                <c:pt idx="777">
                  <c:v>1.514966703701651</c:v>
                </c:pt>
                <c:pt idx="778">
                  <c:v>3.066790296778961</c:v>
                </c:pt>
                <c:pt idx="779">
                  <c:v>4.094203776548826</c:v>
                </c:pt>
                <c:pt idx="780">
                  <c:v>3.12405878453263</c:v>
                </c:pt>
                <c:pt idx="781">
                  <c:v>4.715101332167082</c:v>
                </c:pt>
                <c:pt idx="782">
                  <c:v>2.538291798797423</c:v>
                </c:pt>
                <c:pt idx="783">
                  <c:v>5.258314721091949</c:v>
                </c:pt>
                <c:pt idx="784">
                  <c:v>3.066635022167221</c:v>
                </c:pt>
                <c:pt idx="785">
                  <c:v>2.978705989436886</c:v>
                </c:pt>
                <c:pt idx="786">
                  <c:v>3.583092524963627</c:v>
                </c:pt>
                <c:pt idx="787">
                  <c:v>4.534326316324651</c:v>
                </c:pt>
                <c:pt idx="788">
                  <c:v>3.807946261914751</c:v>
                </c:pt>
                <c:pt idx="789">
                  <c:v>4.75078996646928</c:v>
                </c:pt>
                <c:pt idx="790">
                  <c:v>2.556701407953568</c:v>
                </c:pt>
                <c:pt idx="791">
                  <c:v>2.101280793992151</c:v>
                </c:pt>
                <c:pt idx="792">
                  <c:v>2.810022013887663</c:v>
                </c:pt>
                <c:pt idx="793">
                  <c:v>3.710480577701475</c:v>
                </c:pt>
                <c:pt idx="794">
                  <c:v>3.932032003997783</c:v>
                </c:pt>
                <c:pt idx="795">
                  <c:v>4.010119819514937</c:v>
                </c:pt>
                <c:pt idx="796">
                  <c:v>3.715511199644197</c:v>
                </c:pt>
                <c:pt idx="797">
                  <c:v>2.49365126618099</c:v>
                </c:pt>
                <c:pt idx="798">
                  <c:v>3.513751421336533</c:v>
                </c:pt>
                <c:pt idx="799">
                  <c:v>1.947053352811744</c:v>
                </c:pt>
                <c:pt idx="800">
                  <c:v>2.822317677801225</c:v>
                </c:pt>
                <c:pt idx="801">
                  <c:v>4.880059842642181</c:v>
                </c:pt>
                <c:pt idx="802">
                  <c:v>1.270865772214972</c:v>
                </c:pt>
                <c:pt idx="803">
                  <c:v>2.201369588324208</c:v>
                </c:pt>
                <c:pt idx="804">
                  <c:v>0.9782594454179621</c:v>
                </c:pt>
                <c:pt idx="805">
                  <c:v>4.544550447484029</c:v>
                </c:pt>
                <c:pt idx="806">
                  <c:v>3.285269080810786</c:v>
                </c:pt>
                <c:pt idx="807">
                  <c:v>5.268965694516718</c:v>
                </c:pt>
                <c:pt idx="808">
                  <c:v>3.057889820961098</c:v>
                </c:pt>
                <c:pt idx="809">
                  <c:v>8.170894631361318</c:v>
                </c:pt>
                <c:pt idx="810">
                  <c:v>3.009346332718548</c:v>
                </c:pt>
                <c:pt idx="811">
                  <c:v>5.827912471571118</c:v>
                </c:pt>
                <c:pt idx="812">
                  <c:v>4.168423500655432</c:v>
                </c:pt>
                <c:pt idx="813">
                  <c:v>2.354334334703153</c:v>
                </c:pt>
                <c:pt idx="814">
                  <c:v>4.289171993814945</c:v>
                </c:pt>
                <c:pt idx="815">
                  <c:v>3.247756369707566</c:v>
                </c:pt>
                <c:pt idx="816">
                  <c:v>3.657937272333305</c:v>
                </c:pt>
                <c:pt idx="817">
                  <c:v>6.725362760104673</c:v>
                </c:pt>
                <c:pt idx="818">
                  <c:v>1.777422267297664</c:v>
                </c:pt>
                <c:pt idx="819">
                  <c:v>0.8504897080159441</c:v>
                </c:pt>
                <c:pt idx="820">
                  <c:v>1.915811816565588</c:v>
                </c:pt>
                <c:pt idx="821">
                  <c:v>4.177407982348705</c:v>
                </c:pt>
                <c:pt idx="822">
                  <c:v>4.612004084827245</c:v>
                </c:pt>
                <c:pt idx="823">
                  <c:v>6.255233653390719</c:v>
                </c:pt>
                <c:pt idx="824">
                  <c:v>2.772876665572462</c:v>
                </c:pt>
                <c:pt idx="825">
                  <c:v>1.930059521096029</c:v>
                </c:pt>
                <c:pt idx="826">
                  <c:v>2.810515622458826</c:v>
                </c:pt>
                <c:pt idx="827">
                  <c:v>2.815411778720511</c:v>
                </c:pt>
                <c:pt idx="828">
                  <c:v>3.760834591021494</c:v>
                </c:pt>
                <c:pt idx="829">
                  <c:v>2.475763701999532</c:v>
                </c:pt>
                <c:pt idx="830">
                  <c:v>5.972544285352525</c:v>
                </c:pt>
                <c:pt idx="831">
                  <c:v>1.156322043061796</c:v>
                </c:pt>
                <c:pt idx="832">
                  <c:v>2.609327830559537</c:v>
                </c:pt>
                <c:pt idx="833">
                  <c:v>7.161447330580151</c:v>
                </c:pt>
                <c:pt idx="834">
                  <c:v>2.056472723564958</c:v>
                </c:pt>
                <c:pt idx="835">
                  <c:v>1.983798991929917</c:v>
                </c:pt>
                <c:pt idx="836">
                  <c:v>3.770253290672319</c:v>
                </c:pt>
                <c:pt idx="837">
                  <c:v>4.161464698015664</c:v>
                </c:pt>
                <c:pt idx="838">
                  <c:v>2.675386069884849</c:v>
                </c:pt>
                <c:pt idx="839">
                  <c:v>4.130757292215693</c:v>
                </c:pt>
                <c:pt idx="840">
                  <c:v>1.556412998807285</c:v>
                </c:pt>
                <c:pt idx="841">
                  <c:v>4.904212065004896</c:v>
                </c:pt>
                <c:pt idx="842">
                  <c:v>3.02911472802306</c:v>
                </c:pt>
                <c:pt idx="843">
                  <c:v>3.640704537801426</c:v>
                </c:pt>
                <c:pt idx="844">
                  <c:v>3.54507456413655</c:v>
                </c:pt>
                <c:pt idx="845">
                  <c:v>3.143874988540567</c:v>
                </c:pt>
                <c:pt idx="846">
                  <c:v>2.5326657748453</c:v>
                </c:pt>
                <c:pt idx="847">
                  <c:v>2.199760680309847</c:v>
                </c:pt>
                <c:pt idx="848">
                  <c:v>3.247747661058987</c:v>
                </c:pt>
                <c:pt idx="849">
                  <c:v>3.565458800115497</c:v>
                </c:pt>
                <c:pt idx="850">
                  <c:v>3.98231292687437</c:v>
                </c:pt>
                <c:pt idx="851">
                  <c:v>2.575445737276188</c:v>
                </c:pt>
                <c:pt idx="852">
                  <c:v>4.191664514012739</c:v>
                </c:pt>
                <c:pt idx="853">
                  <c:v>3.686112046133832</c:v>
                </c:pt>
                <c:pt idx="854">
                  <c:v>5.567794261859728</c:v>
                </c:pt>
                <c:pt idx="855">
                  <c:v>3.271248985993549</c:v>
                </c:pt>
                <c:pt idx="856">
                  <c:v>4.182403251325171</c:v>
                </c:pt>
                <c:pt idx="857">
                  <c:v>3.581886939939242</c:v>
                </c:pt>
                <c:pt idx="858">
                  <c:v>3.765722275604629</c:v>
                </c:pt>
                <c:pt idx="859">
                  <c:v>2.237973400879806</c:v>
                </c:pt>
                <c:pt idx="860">
                  <c:v>12.08358451234486</c:v>
                </c:pt>
                <c:pt idx="861">
                  <c:v>3.633150481258523</c:v>
                </c:pt>
                <c:pt idx="862">
                  <c:v>0.355803397159093</c:v>
                </c:pt>
                <c:pt idx="863">
                  <c:v>2.556682805806263</c:v>
                </c:pt>
                <c:pt idx="864">
                  <c:v>3.190222890218561</c:v>
                </c:pt>
                <c:pt idx="865">
                  <c:v>3.651350090536772</c:v>
                </c:pt>
                <c:pt idx="866">
                  <c:v>3.759901180886459</c:v>
                </c:pt>
                <c:pt idx="867">
                  <c:v>1.957844257038851</c:v>
                </c:pt>
                <c:pt idx="868">
                  <c:v>3.072573609588074</c:v>
                </c:pt>
                <c:pt idx="869">
                  <c:v>3.943795907165455</c:v>
                </c:pt>
                <c:pt idx="870">
                  <c:v>5.310383197763783</c:v>
                </c:pt>
                <c:pt idx="871">
                  <c:v>3.575191796078393</c:v>
                </c:pt>
                <c:pt idx="872">
                  <c:v>3.263670151271951</c:v>
                </c:pt>
                <c:pt idx="873">
                  <c:v>2.929223566695492</c:v>
                </c:pt>
                <c:pt idx="874">
                  <c:v>3.538955553659591</c:v>
                </c:pt>
                <c:pt idx="875">
                  <c:v>3.716993802632907</c:v>
                </c:pt>
                <c:pt idx="876">
                  <c:v>3.947636598916357</c:v>
                </c:pt>
                <c:pt idx="877">
                  <c:v>2.752384682283289</c:v>
                </c:pt>
                <c:pt idx="878">
                  <c:v>1.929873855078023</c:v>
                </c:pt>
                <c:pt idx="879">
                  <c:v>3.297974880602669</c:v>
                </c:pt>
                <c:pt idx="880">
                  <c:v>6.318742569140143</c:v>
                </c:pt>
                <c:pt idx="881">
                  <c:v>0.9447447741651409</c:v>
                </c:pt>
                <c:pt idx="882">
                  <c:v>3.741697424632697</c:v>
                </c:pt>
                <c:pt idx="883">
                  <c:v>5.111566646463315</c:v>
                </c:pt>
                <c:pt idx="884">
                  <c:v>5.784793878968269</c:v>
                </c:pt>
                <c:pt idx="885">
                  <c:v>4.017543438867302</c:v>
                </c:pt>
                <c:pt idx="886">
                  <c:v>3.762395823628072</c:v>
                </c:pt>
                <c:pt idx="887">
                  <c:v>2.708141252193561</c:v>
                </c:pt>
                <c:pt idx="888">
                  <c:v>6.040062023088685</c:v>
                </c:pt>
                <c:pt idx="889">
                  <c:v>1.111765516320772</c:v>
                </c:pt>
                <c:pt idx="890">
                  <c:v>0.7988399573859954</c:v>
                </c:pt>
                <c:pt idx="891">
                  <c:v>6.700481380961608</c:v>
                </c:pt>
                <c:pt idx="892">
                  <c:v>2.100558509342652</c:v>
                </c:pt>
                <c:pt idx="893">
                  <c:v>3.21798541022113</c:v>
                </c:pt>
                <c:pt idx="894">
                  <c:v>5.01804026315441</c:v>
                </c:pt>
                <c:pt idx="895">
                  <c:v>3.762839076067995</c:v>
                </c:pt>
                <c:pt idx="896">
                  <c:v>4.573916128977746</c:v>
                </c:pt>
                <c:pt idx="897">
                  <c:v>2.950820126534034</c:v>
                </c:pt>
                <c:pt idx="898">
                  <c:v>4.518823855488733</c:v>
                </c:pt>
                <c:pt idx="899">
                  <c:v>4.611311065976373</c:v>
                </c:pt>
                <c:pt idx="900">
                  <c:v>6.433226344875891</c:v>
                </c:pt>
                <c:pt idx="901">
                  <c:v>6.946818124675328</c:v>
                </c:pt>
                <c:pt idx="902">
                  <c:v>2.223095711526303</c:v>
                </c:pt>
                <c:pt idx="903">
                  <c:v>4.715228940527894</c:v>
                </c:pt>
                <c:pt idx="904">
                  <c:v>3.518734056848309</c:v>
                </c:pt>
                <c:pt idx="905">
                  <c:v>4.144211858057855</c:v>
                </c:pt>
                <c:pt idx="906">
                  <c:v>4.386581308782486</c:v>
                </c:pt>
                <c:pt idx="907">
                  <c:v>1.122023711921871</c:v>
                </c:pt>
                <c:pt idx="908">
                  <c:v>1.873331384251815</c:v>
                </c:pt>
                <c:pt idx="909">
                  <c:v>4.979829319859672</c:v>
                </c:pt>
                <c:pt idx="910">
                  <c:v>2.65042234365658</c:v>
                </c:pt>
                <c:pt idx="911">
                  <c:v>4.818912451720374</c:v>
                </c:pt>
                <c:pt idx="912">
                  <c:v>2.742323941959158</c:v>
                </c:pt>
                <c:pt idx="913">
                  <c:v>18.40926058040284</c:v>
                </c:pt>
                <c:pt idx="914">
                  <c:v>4.254459024366142</c:v>
                </c:pt>
                <c:pt idx="915">
                  <c:v>3.541997019554585</c:v>
                </c:pt>
                <c:pt idx="916">
                  <c:v>6.614635907214448</c:v>
                </c:pt>
                <c:pt idx="917">
                  <c:v>5.31620116743969</c:v>
                </c:pt>
                <c:pt idx="918">
                  <c:v>2.215707696920851</c:v>
                </c:pt>
                <c:pt idx="919">
                  <c:v>3.595152166727944</c:v>
                </c:pt>
                <c:pt idx="920">
                  <c:v>3.906630979201578</c:v>
                </c:pt>
                <c:pt idx="921">
                  <c:v>1.563874948061899</c:v>
                </c:pt>
                <c:pt idx="922">
                  <c:v>4.153438997061195</c:v>
                </c:pt>
                <c:pt idx="923">
                  <c:v>2.830146397418786</c:v>
                </c:pt>
                <c:pt idx="924">
                  <c:v>3.737177872990177</c:v>
                </c:pt>
                <c:pt idx="925">
                  <c:v>4.646236538299007</c:v>
                </c:pt>
                <c:pt idx="926">
                  <c:v>7.062517556661708</c:v>
                </c:pt>
                <c:pt idx="927">
                  <c:v>2.821220862020318</c:v>
                </c:pt>
                <c:pt idx="928">
                  <c:v>6.580983319404538</c:v>
                </c:pt>
                <c:pt idx="929">
                  <c:v>3.386382518739183</c:v>
                </c:pt>
                <c:pt idx="930">
                  <c:v>6.243955064843183</c:v>
                </c:pt>
                <c:pt idx="931">
                  <c:v>3.286628814839271</c:v>
                </c:pt>
                <c:pt idx="932">
                  <c:v>4.455982899009575</c:v>
                </c:pt>
                <c:pt idx="933">
                  <c:v>2.7972687608474</c:v>
                </c:pt>
                <c:pt idx="934">
                  <c:v>3.824750695334498</c:v>
                </c:pt>
                <c:pt idx="935">
                  <c:v>3.851083782498695</c:v>
                </c:pt>
                <c:pt idx="936">
                  <c:v>0.365620591535547</c:v>
                </c:pt>
                <c:pt idx="937">
                  <c:v>4.162595282025755</c:v>
                </c:pt>
                <c:pt idx="938">
                  <c:v>2.814186406698675</c:v>
                </c:pt>
                <c:pt idx="939">
                  <c:v>2.578386653825599</c:v>
                </c:pt>
                <c:pt idx="940">
                  <c:v>3.647405924341485</c:v>
                </c:pt>
                <c:pt idx="941">
                  <c:v>4.20065035828368</c:v>
                </c:pt>
                <c:pt idx="942">
                  <c:v>2.182908912126735</c:v>
                </c:pt>
                <c:pt idx="943">
                  <c:v>2.351680507344316</c:v>
                </c:pt>
                <c:pt idx="944">
                  <c:v>3.908021400848866</c:v>
                </c:pt>
                <c:pt idx="945">
                  <c:v>2.898688438106868</c:v>
                </c:pt>
                <c:pt idx="946">
                  <c:v>3.488450457135226</c:v>
                </c:pt>
                <c:pt idx="947">
                  <c:v>3.795754331631542</c:v>
                </c:pt>
                <c:pt idx="948">
                  <c:v>4.037430259943989</c:v>
                </c:pt>
                <c:pt idx="949">
                  <c:v>2.009887970342616</c:v>
                </c:pt>
                <c:pt idx="950">
                  <c:v>3.698570567700074</c:v>
                </c:pt>
                <c:pt idx="951">
                  <c:v>4.058786828385293</c:v>
                </c:pt>
                <c:pt idx="952">
                  <c:v>2.521351877763388</c:v>
                </c:pt>
                <c:pt idx="953">
                  <c:v>6.158135894769282</c:v>
                </c:pt>
                <c:pt idx="954">
                  <c:v>2.941974153822924</c:v>
                </c:pt>
                <c:pt idx="955">
                  <c:v>3.779958590763034</c:v>
                </c:pt>
                <c:pt idx="956">
                  <c:v>0.03484431725887793</c:v>
                </c:pt>
                <c:pt idx="957">
                  <c:v>3.502260981582746</c:v>
                </c:pt>
                <c:pt idx="958">
                  <c:v>5.755906521478821</c:v>
                </c:pt>
                <c:pt idx="959">
                  <c:v>5.25363942089763</c:v>
                </c:pt>
                <c:pt idx="960">
                  <c:v>1.240651619531119</c:v>
                </c:pt>
                <c:pt idx="961">
                  <c:v>4.464555052851756</c:v>
                </c:pt>
                <c:pt idx="962">
                  <c:v>4.964301029290552</c:v>
                </c:pt>
                <c:pt idx="963">
                  <c:v>2.95359226118003</c:v>
                </c:pt>
                <c:pt idx="964">
                  <c:v>3.839927914805116</c:v>
                </c:pt>
                <c:pt idx="965">
                  <c:v>3.734404449819645</c:v>
                </c:pt>
                <c:pt idx="966">
                  <c:v>9.134486809640549</c:v>
                </c:pt>
                <c:pt idx="967">
                  <c:v>3.446158030918499</c:v>
                </c:pt>
                <c:pt idx="968">
                  <c:v>4.01001193890907</c:v>
                </c:pt>
                <c:pt idx="969">
                  <c:v>3.380604982074535</c:v>
                </c:pt>
                <c:pt idx="970">
                  <c:v>2.559316964652663</c:v>
                </c:pt>
                <c:pt idx="971">
                  <c:v>3.309582087338424</c:v>
                </c:pt>
                <c:pt idx="972">
                  <c:v>0.6812916852305246</c:v>
                </c:pt>
                <c:pt idx="973">
                  <c:v>3.165236888807532</c:v>
                </c:pt>
                <c:pt idx="974">
                  <c:v>2.626188603603764</c:v>
                </c:pt>
                <c:pt idx="975">
                  <c:v>4.962266404618441</c:v>
                </c:pt>
                <c:pt idx="976">
                  <c:v>4.766904520891043</c:v>
                </c:pt>
                <c:pt idx="977">
                  <c:v>4.17970185223294</c:v>
                </c:pt>
                <c:pt idx="978">
                  <c:v>3.957678914820706</c:v>
                </c:pt>
                <c:pt idx="979">
                  <c:v>5.777569610653106</c:v>
                </c:pt>
                <c:pt idx="980">
                  <c:v>3.042106906095428</c:v>
                </c:pt>
                <c:pt idx="981">
                  <c:v>3.105315403090128</c:v>
                </c:pt>
                <c:pt idx="982">
                  <c:v>5.05227165026104</c:v>
                </c:pt>
                <c:pt idx="983">
                  <c:v>5.847232401095061</c:v>
                </c:pt>
                <c:pt idx="984">
                  <c:v>3.724290006162609</c:v>
                </c:pt>
                <c:pt idx="985">
                  <c:v>5.824059101923645</c:v>
                </c:pt>
                <c:pt idx="986">
                  <c:v>4.421173482758821</c:v>
                </c:pt>
                <c:pt idx="987">
                  <c:v>2.167402067345274</c:v>
                </c:pt>
                <c:pt idx="988">
                  <c:v>3.397833295634304</c:v>
                </c:pt>
                <c:pt idx="989">
                  <c:v>3.97398893989544</c:v>
                </c:pt>
                <c:pt idx="990">
                  <c:v>3.518480587780652</c:v>
                </c:pt>
                <c:pt idx="991">
                  <c:v>4.19637719622919</c:v>
                </c:pt>
                <c:pt idx="992">
                  <c:v>2.580983845347418</c:v>
                </c:pt>
                <c:pt idx="993">
                  <c:v>3.103463008370596</c:v>
                </c:pt>
                <c:pt idx="994">
                  <c:v>5.555859621785901</c:v>
                </c:pt>
                <c:pt idx="995">
                  <c:v>3.891891443375195</c:v>
                </c:pt>
                <c:pt idx="996">
                  <c:v>3.000560728122418</c:v>
                </c:pt>
                <c:pt idx="997">
                  <c:v>2.865004629495588</c:v>
                </c:pt>
                <c:pt idx="998">
                  <c:v>2.994982690601241</c:v>
                </c:pt>
                <c:pt idx="999">
                  <c:v>5.354760812132637</c:v>
                </c:pt>
                <c:pt idx="1000">
                  <c:v>3.051895367855822</c:v>
                </c:pt>
                <c:pt idx="1001">
                  <c:v>2.543015559362747</c:v>
                </c:pt>
                <c:pt idx="1002">
                  <c:v>2.782560742034921</c:v>
                </c:pt>
                <c:pt idx="1003">
                  <c:v>1.563404088613555</c:v>
                </c:pt>
                <c:pt idx="1004">
                  <c:v>2.734441252417409</c:v>
                </c:pt>
                <c:pt idx="1005">
                  <c:v>2.951375169585309</c:v>
                </c:pt>
                <c:pt idx="1006">
                  <c:v>2.713275681819772</c:v>
                </c:pt>
                <c:pt idx="1007">
                  <c:v>3.244216926106491</c:v>
                </c:pt>
                <c:pt idx="1008">
                  <c:v>11.24235891782813</c:v>
                </c:pt>
                <c:pt idx="1009">
                  <c:v>1.37974970918684</c:v>
                </c:pt>
                <c:pt idx="1010">
                  <c:v>1.895886902556682</c:v>
                </c:pt>
                <c:pt idx="1011">
                  <c:v>2.720542249285176</c:v>
                </c:pt>
                <c:pt idx="1012">
                  <c:v>7.135731342993669</c:v>
                </c:pt>
                <c:pt idx="1013">
                  <c:v>4.021864824322767</c:v>
                </c:pt>
                <c:pt idx="1014">
                  <c:v>2.519042841797274</c:v>
                </c:pt>
                <c:pt idx="1015">
                  <c:v>4.640347359129276</c:v>
                </c:pt>
                <c:pt idx="1016">
                  <c:v>3.459223255002418</c:v>
                </c:pt>
                <c:pt idx="1017">
                  <c:v>2.73480547535254</c:v>
                </c:pt>
                <c:pt idx="1018">
                  <c:v>4.42409550094839</c:v>
                </c:pt>
                <c:pt idx="1019">
                  <c:v>0.8166499138828365</c:v>
                </c:pt>
                <c:pt idx="1020">
                  <c:v>2.810511179270775</c:v>
                </c:pt>
                <c:pt idx="1021">
                  <c:v>4.625705454954989</c:v>
                </c:pt>
                <c:pt idx="1022">
                  <c:v>3.431811717234589</c:v>
                </c:pt>
                <c:pt idx="1023">
                  <c:v>3.034176170880227</c:v>
                </c:pt>
                <c:pt idx="1024">
                  <c:v>6.099485812501919</c:v>
                </c:pt>
                <c:pt idx="1025">
                  <c:v>3.197516353782298</c:v>
                </c:pt>
                <c:pt idx="1026">
                  <c:v>2.298045658778393</c:v>
                </c:pt>
                <c:pt idx="1027">
                  <c:v>2.862807621110856</c:v>
                </c:pt>
                <c:pt idx="1028">
                  <c:v>2.157758453515329</c:v>
                </c:pt>
                <c:pt idx="1029">
                  <c:v>5.414643730977763</c:v>
                </c:pt>
                <c:pt idx="1030">
                  <c:v>2.577538301120478</c:v>
                </c:pt>
                <c:pt idx="1031">
                  <c:v>5.073546937982273</c:v>
                </c:pt>
                <c:pt idx="1032">
                  <c:v>3.647715503468908</c:v>
                </c:pt>
                <c:pt idx="1033">
                  <c:v>2.594542085577427</c:v>
                </c:pt>
                <c:pt idx="1034">
                  <c:v>3.434035207020103</c:v>
                </c:pt>
                <c:pt idx="1035">
                  <c:v>3.521310706030708</c:v>
                </c:pt>
                <c:pt idx="1036">
                  <c:v>2.063221985456263</c:v>
                </c:pt>
                <c:pt idx="1037">
                  <c:v>2.958335038590211</c:v>
                </c:pt>
                <c:pt idx="1038">
                  <c:v>6.878065773086186</c:v>
                </c:pt>
                <c:pt idx="1039">
                  <c:v>0.8583168280858069</c:v>
                </c:pt>
                <c:pt idx="1040">
                  <c:v>3.46482424899519</c:v>
                </c:pt>
                <c:pt idx="1041">
                  <c:v>1.975513216368222</c:v>
                </c:pt>
                <c:pt idx="1042">
                  <c:v>4.388552129274191</c:v>
                </c:pt>
                <c:pt idx="1043">
                  <c:v>3.420745987015929</c:v>
                </c:pt>
                <c:pt idx="1044">
                  <c:v>3.24442125351431</c:v>
                </c:pt>
                <c:pt idx="1045">
                  <c:v>1.91779632207649</c:v>
                </c:pt>
                <c:pt idx="1046">
                  <c:v>4.014269994124188</c:v>
                </c:pt>
                <c:pt idx="1047">
                  <c:v>2.676772107586594</c:v>
                </c:pt>
                <c:pt idx="1048">
                  <c:v>4.945743906291129</c:v>
                </c:pt>
                <c:pt idx="1049">
                  <c:v>5.520383431115026</c:v>
                </c:pt>
                <c:pt idx="1050">
                  <c:v>4.575256905403882</c:v>
                </c:pt>
                <c:pt idx="1051">
                  <c:v>0.8739530585033006</c:v>
                </c:pt>
                <c:pt idx="1052">
                  <c:v>3.031905701786392</c:v>
                </c:pt>
                <c:pt idx="1053">
                  <c:v>5.014110707642496</c:v>
                </c:pt>
                <c:pt idx="1054">
                  <c:v>4.132035627039092</c:v>
                </c:pt>
                <c:pt idx="1055">
                  <c:v>3.76805069868127</c:v>
                </c:pt>
                <c:pt idx="1056">
                  <c:v>2.387962514600039</c:v>
                </c:pt>
                <c:pt idx="1057">
                  <c:v>4.359121458749921</c:v>
                </c:pt>
                <c:pt idx="1058">
                  <c:v>6.262720247528387</c:v>
                </c:pt>
                <c:pt idx="1059">
                  <c:v>4.336887627259915</c:v>
                </c:pt>
                <c:pt idx="1060">
                  <c:v>3.781730075028164</c:v>
                </c:pt>
                <c:pt idx="1061">
                  <c:v>2.467985397755719</c:v>
                </c:pt>
                <c:pt idx="1062">
                  <c:v>5.497961682391735</c:v>
                </c:pt>
                <c:pt idx="1063">
                  <c:v>5.093137842734793</c:v>
                </c:pt>
                <c:pt idx="1064">
                  <c:v>4.498201242470873</c:v>
                </c:pt>
                <c:pt idx="1065">
                  <c:v>3.58276707624955</c:v>
                </c:pt>
                <c:pt idx="1066">
                  <c:v>2.650028380982764</c:v>
                </c:pt>
                <c:pt idx="1067">
                  <c:v>2.864555215834901</c:v>
                </c:pt>
                <c:pt idx="1068">
                  <c:v>6.089344206155267</c:v>
                </c:pt>
                <c:pt idx="1069">
                  <c:v>2.69092478713526</c:v>
                </c:pt>
                <c:pt idx="1070">
                  <c:v>3.015420466996197</c:v>
                </c:pt>
                <c:pt idx="1071">
                  <c:v>6.952823893099506</c:v>
                </c:pt>
                <c:pt idx="1072">
                  <c:v>4.543249541265332</c:v>
                </c:pt>
                <c:pt idx="1073">
                  <c:v>2.196805308588646</c:v>
                </c:pt>
                <c:pt idx="1074">
                  <c:v>2.677095808646704</c:v>
                </c:pt>
                <c:pt idx="1075">
                  <c:v>3.032279758977741</c:v>
                </c:pt>
                <c:pt idx="1076">
                  <c:v>3.837698915466419</c:v>
                </c:pt>
                <c:pt idx="1077">
                  <c:v>4.02997109508722</c:v>
                </c:pt>
                <c:pt idx="1078">
                  <c:v>2.950737009296235</c:v>
                </c:pt>
                <c:pt idx="1079">
                  <c:v>2.394701586780082</c:v>
                </c:pt>
                <c:pt idx="1080">
                  <c:v>2.657871851984653</c:v>
                </c:pt>
                <c:pt idx="1081">
                  <c:v>4.935948276187347</c:v>
                </c:pt>
                <c:pt idx="1082">
                  <c:v>3.829965339315647</c:v>
                </c:pt>
                <c:pt idx="1083">
                  <c:v>2.997302330976169</c:v>
                </c:pt>
                <c:pt idx="1084">
                  <c:v>5.676943605264483</c:v>
                </c:pt>
                <c:pt idx="1085">
                  <c:v>1.960736831702272</c:v>
                </c:pt>
                <c:pt idx="1086">
                  <c:v>1.741828421007211</c:v>
                </c:pt>
                <c:pt idx="1087">
                  <c:v>2.497230816959535</c:v>
                </c:pt>
                <c:pt idx="1088">
                  <c:v>4.458319186529065</c:v>
                </c:pt>
                <c:pt idx="1089">
                  <c:v>4.224387172184922</c:v>
                </c:pt>
                <c:pt idx="1090">
                  <c:v>3.144229436461987</c:v>
                </c:pt>
                <c:pt idx="1091">
                  <c:v>5.41099261525035</c:v>
                </c:pt>
                <c:pt idx="1092">
                  <c:v>2.079764744721086</c:v>
                </c:pt>
                <c:pt idx="1093">
                  <c:v>2.717013410092916</c:v>
                </c:pt>
                <c:pt idx="1094">
                  <c:v>4.210250784325774</c:v>
                </c:pt>
                <c:pt idx="1095">
                  <c:v>2.235058669518641</c:v>
                </c:pt>
                <c:pt idx="1096">
                  <c:v>3.044633836003542</c:v>
                </c:pt>
                <c:pt idx="1097">
                  <c:v>1.435297379829782</c:v>
                </c:pt>
                <c:pt idx="1098">
                  <c:v>6.462460152548267</c:v>
                </c:pt>
                <c:pt idx="1099">
                  <c:v>0.7337904994756812</c:v>
                </c:pt>
                <c:pt idx="1100">
                  <c:v>6.095887185636011</c:v>
                </c:pt>
                <c:pt idx="1101">
                  <c:v>2.67292632098006</c:v>
                </c:pt>
                <c:pt idx="1102">
                  <c:v>4.773719304995467</c:v>
                </c:pt>
                <c:pt idx="1103">
                  <c:v>4.039647529266232</c:v>
                </c:pt>
                <c:pt idx="1104">
                  <c:v>4.175769334595659</c:v>
                </c:pt>
                <c:pt idx="1105">
                  <c:v>5.001601059792419</c:v>
                </c:pt>
                <c:pt idx="1106">
                  <c:v>3.315810311377667</c:v>
                </c:pt>
                <c:pt idx="1107">
                  <c:v>2.773479161872118</c:v>
                </c:pt>
                <c:pt idx="1108">
                  <c:v>3.401902841191064</c:v>
                </c:pt>
                <c:pt idx="1109">
                  <c:v>2.564956614381475</c:v>
                </c:pt>
                <c:pt idx="1110">
                  <c:v>1.894033678442048</c:v>
                </c:pt>
                <c:pt idx="1111">
                  <c:v>2.916389803087753</c:v>
                </c:pt>
                <c:pt idx="1112">
                  <c:v>2.149393411478812</c:v>
                </c:pt>
                <c:pt idx="1113">
                  <c:v>0.8202734226018276</c:v>
                </c:pt>
                <c:pt idx="1114">
                  <c:v>3.018749836666241</c:v>
                </c:pt>
                <c:pt idx="1115">
                  <c:v>2.174257373324719</c:v>
                </c:pt>
                <c:pt idx="1116">
                  <c:v>4.856510472034166</c:v>
                </c:pt>
                <c:pt idx="1117">
                  <c:v>2.651992981011199</c:v>
                </c:pt>
                <c:pt idx="1118">
                  <c:v>4.531291796613641</c:v>
                </c:pt>
                <c:pt idx="1119">
                  <c:v>4.354444025825337</c:v>
                </c:pt>
                <c:pt idx="1120">
                  <c:v>2.856250601155872</c:v>
                </c:pt>
                <c:pt idx="1121">
                  <c:v>3.669066999270521</c:v>
                </c:pt>
                <c:pt idx="1122">
                  <c:v>3.040017659831549</c:v>
                </c:pt>
                <c:pt idx="1123">
                  <c:v>1.71837786690144</c:v>
                </c:pt>
                <c:pt idx="1124">
                  <c:v>9.139286400615269</c:v>
                </c:pt>
                <c:pt idx="1125">
                  <c:v>3.063385511397072</c:v>
                </c:pt>
                <c:pt idx="1126">
                  <c:v>3.076665193357564</c:v>
                </c:pt>
                <c:pt idx="1127">
                  <c:v>3.644975322750308</c:v>
                </c:pt>
                <c:pt idx="1128">
                  <c:v>4.40427289874966</c:v>
                </c:pt>
                <c:pt idx="1129">
                  <c:v>4.024102650795058</c:v>
                </c:pt>
                <c:pt idx="1130">
                  <c:v>4.682587148378231</c:v>
                </c:pt>
                <c:pt idx="1131">
                  <c:v>3.166495555118494</c:v>
                </c:pt>
                <c:pt idx="1132">
                  <c:v>3.250480754892646</c:v>
                </c:pt>
                <c:pt idx="1133">
                  <c:v>1.330043112797668</c:v>
                </c:pt>
                <c:pt idx="1134">
                  <c:v>2.602422523903896</c:v>
                </c:pt>
                <c:pt idx="1135">
                  <c:v>2.887167310734279</c:v>
                </c:pt>
                <c:pt idx="1136">
                  <c:v>3.748684071250916</c:v>
                </c:pt>
                <c:pt idx="1137">
                  <c:v>2.203384189028839</c:v>
                </c:pt>
                <c:pt idx="1138">
                  <c:v>3.573749729775331</c:v>
                </c:pt>
                <c:pt idx="1139">
                  <c:v>4.44969324049022</c:v>
                </c:pt>
                <c:pt idx="1140">
                  <c:v>2.45961928935407</c:v>
                </c:pt>
                <c:pt idx="1141">
                  <c:v>3.639116549797469</c:v>
                </c:pt>
                <c:pt idx="1142">
                  <c:v>8.067261950240134</c:v>
                </c:pt>
                <c:pt idx="1143">
                  <c:v>3.787698283702688</c:v>
                </c:pt>
                <c:pt idx="1144">
                  <c:v>1.974924938270328</c:v>
                </c:pt>
                <c:pt idx="1145">
                  <c:v>4.268770473834481</c:v>
                </c:pt>
                <c:pt idx="1146">
                  <c:v>4.078705581173437</c:v>
                </c:pt>
                <c:pt idx="1147">
                  <c:v>4.465285394482252</c:v>
                </c:pt>
                <c:pt idx="1148">
                  <c:v>4.779482534594591</c:v>
                </c:pt>
                <c:pt idx="1149">
                  <c:v>3.417657793593269</c:v>
                </c:pt>
                <c:pt idx="1150">
                  <c:v>2.705894776315199</c:v>
                </c:pt>
                <c:pt idx="1151">
                  <c:v>2.390352238861151</c:v>
                </c:pt>
                <c:pt idx="1152">
                  <c:v>6.242219970288186</c:v>
                </c:pt>
                <c:pt idx="1153">
                  <c:v>4.625729981353029</c:v>
                </c:pt>
                <c:pt idx="1154">
                  <c:v>6.178521952455331</c:v>
                </c:pt>
                <c:pt idx="1155">
                  <c:v>2.789983176537139</c:v>
                </c:pt>
                <c:pt idx="1156">
                  <c:v>0.8765414821340336</c:v>
                </c:pt>
                <c:pt idx="1157">
                  <c:v>5.534772843723026</c:v>
                </c:pt>
                <c:pt idx="1158">
                  <c:v>4.702177697675707</c:v>
                </c:pt>
                <c:pt idx="1159">
                  <c:v>4.557505184291757</c:v>
                </c:pt>
                <c:pt idx="1160">
                  <c:v>3.954008752627184</c:v>
                </c:pt>
                <c:pt idx="1161">
                  <c:v>2.804178569933598</c:v>
                </c:pt>
                <c:pt idx="1162">
                  <c:v>8.804649173650189</c:v>
                </c:pt>
                <c:pt idx="1163">
                  <c:v>0.8873496851732838</c:v>
                </c:pt>
                <c:pt idx="1164">
                  <c:v>4.535075852527526</c:v>
                </c:pt>
                <c:pt idx="1165">
                  <c:v>4.028555258404283</c:v>
                </c:pt>
                <c:pt idx="1166">
                  <c:v>3.700010827106663</c:v>
                </c:pt>
                <c:pt idx="1167">
                  <c:v>2.919029530729843</c:v>
                </c:pt>
                <c:pt idx="1168">
                  <c:v>2.75987589733653</c:v>
                </c:pt>
                <c:pt idx="1169">
                  <c:v>4.545563553602062</c:v>
                </c:pt>
                <c:pt idx="1170">
                  <c:v>3.267032400533569</c:v>
                </c:pt>
                <c:pt idx="1171">
                  <c:v>5.725039516364074</c:v>
                </c:pt>
                <c:pt idx="1172">
                  <c:v>3.070343780854275</c:v>
                </c:pt>
                <c:pt idx="1173">
                  <c:v>5.07758087879212</c:v>
                </c:pt>
                <c:pt idx="1174">
                  <c:v>2.75568626721739</c:v>
                </c:pt>
                <c:pt idx="1175">
                  <c:v>3.511617802434655</c:v>
                </c:pt>
                <c:pt idx="1176">
                  <c:v>5.736942520938982</c:v>
                </c:pt>
                <c:pt idx="1177">
                  <c:v>3.885730133747993</c:v>
                </c:pt>
                <c:pt idx="1178">
                  <c:v>3.66428786177146</c:v>
                </c:pt>
                <c:pt idx="1179">
                  <c:v>4.375883474534412</c:v>
                </c:pt>
                <c:pt idx="1180">
                  <c:v>3.523939947748999</c:v>
                </c:pt>
                <c:pt idx="1181">
                  <c:v>2.742943026160868</c:v>
                </c:pt>
                <c:pt idx="1182">
                  <c:v>6.359563500338288</c:v>
                </c:pt>
                <c:pt idx="1183">
                  <c:v>3.265802170626131</c:v>
                </c:pt>
                <c:pt idx="1184">
                  <c:v>3.452922636619205</c:v>
                </c:pt>
                <c:pt idx="1185">
                  <c:v>9.121657726190891</c:v>
                </c:pt>
                <c:pt idx="1186">
                  <c:v>2.015474657269865</c:v>
                </c:pt>
                <c:pt idx="1187">
                  <c:v>3.350411830859535</c:v>
                </c:pt>
                <c:pt idx="1188">
                  <c:v>4.290340433787227</c:v>
                </c:pt>
                <c:pt idx="1189">
                  <c:v>1.442150553078962</c:v>
                </c:pt>
                <c:pt idx="1190">
                  <c:v>4.150950337812824</c:v>
                </c:pt>
                <c:pt idx="1191">
                  <c:v>3.281783488648885</c:v>
                </c:pt>
                <c:pt idx="1192">
                  <c:v>2.970014165729877</c:v>
                </c:pt>
                <c:pt idx="1193">
                  <c:v>3.035047924375746</c:v>
                </c:pt>
                <c:pt idx="1194">
                  <c:v>2.527832652611425</c:v>
                </c:pt>
                <c:pt idx="1195">
                  <c:v>2.397554942903643</c:v>
                </c:pt>
                <c:pt idx="1196">
                  <c:v>4.869852477112381</c:v>
                </c:pt>
                <c:pt idx="1197">
                  <c:v>5.252726256889479</c:v>
                </c:pt>
                <c:pt idx="1198">
                  <c:v>2.138674546140631</c:v>
                </c:pt>
                <c:pt idx="1199">
                  <c:v>2.908579922587527</c:v>
                </c:pt>
                <c:pt idx="1200">
                  <c:v>5.816787913542668</c:v>
                </c:pt>
                <c:pt idx="1201">
                  <c:v>2.62742357291179</c:v>
                </c:pt>
                <c:pt idx="1202">
                  <c:v>2.424749031048277</c:v>
                </c:pt>
                <c:pt idx="1203">
                  <c:v>3.21195606327903</c:v>
                </c:pt>
                <c:pt idx="1204">
                  <c:v>3.271666349457764</c:v>
                </c:pt>
                <c:pt idx="1205">
                  <c:v>2.868943723051184</c:v>
                </c:pt>
                <c:pt idx="1206">
                  <c:v>1.498156523758693</c:v>
                </c:pt>
                <c:pt idx="1207">
                  <c:v>2.252572058023734</c:v>
                </c:pt>
                <c:pt idx="1208">
                  <c:v>4.86303674512784</c:v>
                </c:pt>
                <c:pt idx="1209">
                  <c:v>2.835005527113383</c:v>
                </c:pt>
                <c:pt idx="1210">
                  <c:v>3.086367042572226</c:v>
                </c:pt>
                <c:pt idx="1211">
                  <c:v>3.698188497959607</c:v>
                </c:pt>
                <c:pt idx="1212">
                  <c:v>3.767310137718257</c:v>
                </c:pt>
                <c:pt idx="1213">
                  <c:v>3.5997258808328</c:v>
                </c:pt>
                <c:pt idx="1214">
                  <c:v>4.560035491022789</c:v>
                </c:pt>
                <c:pt idx="1215">
                  <c:v>4.292383233925351</c:v>
                </c:pt>
                <c:pt idx="1216">
                  <c:v>4.933589358030052</c:v>
                </c:pt>
                <c:pt idx="1217">
                  <c:v>2.951313912832719</c:v>
                </c:pt>
                <c:pt idx="1218">
                  <c:v>5.614181145107553</c:v>
                </c:pt>
                <c:pt idx="1219">
                  <c:v>3.475422466967171</c:v>
                </c:pt>
                <c:pt idx="1220">
                  <c:v>4.937209193713588</c:v>
                </c:pt>
                <c:pt idx="1221">
                  <c:v>2.807218421470268</c:v>
                </c:pt>
                <c:pt idx="1222">
                  <c:v>4.176391499407752</c:v>
                </c:pt>
                <c:pt idx="1223">
                  <c:v>4.210318261541635</c:v>
                </c:pt>
                <c:pt idx="1224">
                  <c:v>4.345194907851774</c:v>
                </c:pt>
                <c:pt idx="1225">
                  <c:v>3.299364413612347</c:v>
                </c:pt>
                <c:pt idx="1226">
                  <c:v>2.116615717017309</c:v>
                </c:pt>
                <c:pt idx="1227">
                  <c:v>3.36565036632525</c:v>
                </c:pt>
                <c:pt idx="1228">
                  <c:v>5.812776958825668</c:v>
                </c:pt>
                <c:pt idx="1229">
                  <c:v>2.23420498498786</c:v>
                </c:pt>
                <c:pt idx="1230">
                  <c:v>3.049579755971393</c:v>
                </c:pt>
                <c:pt idx="1231">
                  <c:v>2.516115314054523</c:v>
                </c:pt>
                <c:pt idx="1232">
                  <c:v>3.04388643253093</c:v>
                </c:pt>
                <c:pt idx="1233">
                  <c:v>2.954991569203419</c:v>
                </c:pt>
                <c:pt idx="1234">
                  <c:v>3.463647041131822</c:v>
                </c:pt>
                <c:pt idx="1235">
                  <c:v>1.920880250038621</c:v>
                </c:pt>
                <c:pt idx="1236">
                  <c:v>2.904199116897199</c:v>
                </c:pt>
                <c:pt idx="1237">
                  <c:v>2.225085548862865</c:v>
                </c:pt>
                <c:pt idx="1238">
                  <c:v>1.352729438558744</c:v>
                </c:pt>
                <c:pt idx="1239">
                  <c:v>3.600745770217925</c:v>
                </c:pt>
                <c:pt idx="1240">
                  <c:v>3.22457548749521</c:v>
                </c:pt>
                <c:pt idx="1241">
                  <c:v>3.978010410157493</c:v>
                </c:pt>
                <c:pt idx="1242">
                  <c:v>5.427269020202169</c:v>
                </c:pt>
                <c:pt idx="1243">
                  <c:v>3.430904270128397</c:v>
                </c:pt>
                <c:pt idx="1244">
                  <c:v>3.035069725618448</c:v>
                </c:pt>
                <c:pt idx="1245">
                  <c:v>3.020450392839458</c:v>
                </c:pt>
                <c:pt idx="1246">
                  <c:v>2.917172041154681</c:v>
                </c:pt>
                <c:pt idx="1247">
                  <c:v>4.789685634663863</c:v>
                </c:pt>
                <c:pt idx="1248">
                  <c:v>3.725581226231355</c:v>
                </c:pt>
                <c:pt idx="1249">
                  <c:v>6.906382032804871</c:v>
                </c:pt>
                <c:pt idx="1250">
                  <c:v>1.926665873305521</c:v>
                </c:pt>
                <c:pt idx="1251">
                  <c:v>4.15611936506332</c:v>
                </c:pt>
                <c:pt idx="1252">
                  <c:v>4.629669845061219</c:v>
                </c:pt>
                <c:pt idx="1253">
                  <c:v>3.835624864905672</c:v>
                </c:pt>
                <c:pt idx="1254">
                  <c:v>3.707035003853282</c:v>
                </c:pt>
                <c:pt idx="1255">
                  <c:v>4.556928339997779</c:v>
                </c:pt>
                <c:pt idx="1256">
                  <c:v>3.717979479470043</c:v>
                </c:pt>
                <c:pt idx="1257">
                  <c:v>1.411478574298381</c:v>
                </c:pt>
                <c:pt idx="1258">
                  <c:v>3.11824845714017</c:v>
                </c:pt>
                <c:pt idx="1259">
                  <c:v>4.204220193291021</c:v>
                </c:pt>
                <c:pt idx="1260">
                  <c:v>5.718690378367349</c:v>
                </c:pt>
                <c:pt idx="1261">
                  <c:v>3.268472645129531</c:v>
                </c:pt>
                <c:pt idx="1262">
                  <c:v>3.165651823328946</c:v>
                </c:pt>
                <c:pt idx="1263">
                  <c:v>3.471574903085417</c:v>
                </c:pt>
                <c:pt idx="1264">
                  <c:v>3.467827044343518</c:v>
                </c:pt>
                <c:pt idx="1265">
                  <c:v>4.949812918665323</c:v>
                </c:pt>
                <c:pt idx="1266">
                  <c:v>2.476599376808081</c:v>
                </c:pt>
                <c:pt idx="1267">
                  <c:v>5.327584733710235</c:v>
                </c:pt>
                <c:pt idx="1268">
                  <c:v>3.114687686236453</c:v>
                </c:pt>
                <c:pt idx="1269">
                  <c:v>6.298409592740673</c:v>
                </c:pt>
                <c:pt idx="1270">
                  <c:v>1.611490165456926</c:v>
                </c:pt>
                <c:pt idx="1271">
                  <c:v>3.045965074385996</c:v>
                </c:pt>
                <c:pt idx="1272">
                  <c:v>4.426685227914285</c:v>
                </c:pt>
                <c:pt idx="1273">
                  <c:v>4.59953472188216</c:v>
                </c:pt>
                <c:pt idx="1274">
                  <c:v>2.131639853848958</c:v>
                </c:pt>
                <c:pt idx="1275">
                  <c:v>3.947043137099071</c:v>
                </c:pt>
                <c:pt idx="1276">
                  <c:v>3.641200582720703</c:v>
                </c:pt>
                <c:pt idx="1277">
                  <c:v>3.509205358671978</c:v>
                </c:pt>
                <c:pt idx="1278">
                  <c:v>4.175229398383755</c:v>
                </c:pt>
                <c:pt idx="1279">
                  <c:v>4.250082721106372</c:v>
                </c:pt>
                <c:pt idx="1280">
                  <c:v>4.269819006971906</c:v>
                </c:pt>
                <c:pt idx="1281">
                  <c:v>3.849387254815977</c:v>
                </c:pt>
                <c:pt idx="1282">
                  <c:v>3.476539899140633</c:v>
                </c:pt>
                <c:pt idx="1283">
                  <c:v>5.42015494295066</c:v>
                </c:pt>
                <c:pt idx="1284">
                  <c:v>6.039895433158042</c:v>
                </c:pt>
                <c:pt idx="1285">
                  <c:v>3.026379027519078</c:v>
                </c:pt>
                <c:pt idx="1286">
                  <c:v>3.491101500096219</c:v>
                </c:pt>
                <c:pt idx="1287">
                  <c:v>4.020236721736028</c:v>
                </c:pt>
                <c:pt idx="1288">
                  <c:v>1.746740572745878</c:v>
                </c:pt>
                <c:pt idx="1289">
                  <c:v>5.334429376038358</c:v>
                </c:pt>
                <c:pt idx="1290">
                  <c:v>2.465808472580974</c:v>
                </c:pt>
                <c:pt idx="1291">
                  <c:v>2.275191676721543</c:v>
                </c:pt>
                <c:pt idx="1292">
                  <c:v>4.772998797621188</c:v>
                </c:pt>
                <c:pt idx="1293">
                  <c:v>3.58182058833102</c:v>
                </c:pt>
                <c:pt idx="1294">
                  <c:v>4.5689290947098</c:v>
                </c:pt>
                <c:pt idx="1295">
                  <c:v>7.949835243709727</c:v>
                </c:pt>
                <c:pt idx="1296">
                  <c:v>3.19812027190213</c:v>
                </c:pt>
                <c:pt idx="1297">
                  <c:v>1.413257745278839</c:v>
                </c:pt>
                <c:pt idx="1298">
                  <c:v>4.596022115136911</c:v>
                </c:pt>
                <c:pt idx="1299">
                  <c:v>5.399034159688572</c:v>
                </c:pt>
                <c:pt idx="1300">
                  <c:v>3.18554652365911</c:v>
                </c:pt>
                <c:pt idx="1301">
                  <c:v>2.272678372590119</c:v>
                </c:pt>
                <c:pt idx="1302">
                  <c:v>1.744776565142517</c:v>
                </c:pt>
                <c:pt idx="1303">
                  <c:v>3.424051807789305</c:v>
                </c:pt>
                <c:pt idx="1304">
                  <c:v>5.963980662431402</c:v>
                </c:pt>
                <c:pt idx="1305">
                  <c:v>1.873581743087837</c:v>
                </c:pt>
                <c:pt idx="1306">
                  <c:v>4.401136778138563</c:v>
                </c:pt>
                <c:pt idx="1307">
                  <c:v>3.752054288629771</c:v>
                </c:pt>
                <c:pt idx="1308">
                  <c:v>4.388466820063621</c:v>
                </c:pt>
                <c:pt idx="1309">
                  <c:v>4.41527292902768</c:v>
                </c:pt>
                <c:pt idx="1310">
                  <c:v>5.401352437485831</c:v>
                </c:pt>
                <c:pt idx="1311">
                  <c:v>0.77555836291116</c:v>
                </c:pt>
                <c:pt idx="1312">
                  <c:v>2.468937780303729</c:v>
                </c:pt>
                <c:pt idx="1313">
                  <c:v>4.366583171034506</c:v>
                </c:pt>
                <c:pt idx="1314">
                  <c:v>2.349997664680794</c:v>
                </c:pt>
                <c:pt idx="1315">
                  <c:v>3.322613128495608</c:v>
                </c:pt>
                <c:pt idx="1316">
                  <c:v>4.469452867903646</c:v>
                </c:pt>
                <c:pt idx="1317">
                  <c:v>3.80654031873054</c:v>
                </c:pt>
                <c:pt idx="1318">
                  <c:v>4.883605032766467</c:v>
                </c:pt>
                <c:pt idx="1319">
                  <c:v>3.508564858303863</c:v>
                </c:pt>
                <c:pt idx="1320">
                  <c:v>6.072943273453019</c:v>
                </c:pt>
                <c:pt idx="1321">
                  <c:v>8.737684760932591</c:v>
                </c:pt>
                <c:pt idx="1322">
                  <c:v>4.978107495626319</c:v>
                </c:pt>
                <c:pt idx="1323">
                  <c:v>3.506436660091407</c:v>
                </c:pt>
                <c:pt idx="1324">
                  <c:v>3.698060593386258</c:v>
                </c:pt>
                <c:pt idx="1325">
                  <c:v>4.181551225584596</c:v>
                </c:pt>
                <c:pt idx="1326">
                  <c:v>4.965762660431664</c:v>
                </c:pt>
                <c:pt idx="1327">
                  <c:v>1.309192593854069</c:v>
                </c:pt>
                <c:pt idx="1328">
                  <c:v>1.917120128097702</c:v>
                </c:pt>
                <c:pt idx="1329">
                  <c:v>3.775112168586261</c:v>
                </c:pt>
                <c:pt idx="1330">
                  <c:v>2.612441735230382</c:v>
                </c:pt>
                <c:pt idx="1331">
                  <c:v>3.818345425062067</c:v>
                </c:pt>
                <c:pt idx="1332">
                  <c:v>3.242504580674314</c:v>
                </c:pt>
                <c:pt idx="1333">
                  <c:v>4.743114862673254</c:v>
                </c:pt>
                <c:pt idx="1334">
                  <c:v>3.770160739065227</c:v>
                </c:pt>
                <c:pt idx="1335">
                  <c:v>3.312030817136848</c:v>
                </c:pt>
                <c:pt idx="1336">
                  <c:v>7.191878784780929</c:v>
                </c:pt>
                <c:pt idx="1337">
                  <c:v>2.217440540260569</c:v>
                </c:pt>
                <c:pt idx="1338">
                  <c:v>1.721089041007383</c:v>
                </c:pt>
                <c:pt idx="1339">
                  <c:v>0.1684977835199519</c:v>
                </c:pt>
                <c:pt idx="1340">
                  <c:v>1.402275132297977</c:v>
                </c:pt>
                <c:pt idx="1341">
                  <c:v>1.790171610332442</c:v>
                </c:pt>
                <c:pt idx="1342">
                  <c:v>2.836530606979857</c:v>
                </c:pt>
                <c:pt idx="1343">
                  <c:v>4.152362916157857</c:v>
                </c:pt>
                <c:pt idx="1344">
                  <c:v>5.246282567851039</c:v>
                </c:pt>
                <c:pt idx="1345">
                  <c:v>3.136639641876531</c:v>
                </c:pt>
                <c:pt idx="1346">
                  <c:v>4.799702239320026</c:v>
                </c:pt>
                <c:pt idx="1347">
                  <c:v>3.857459164926172</c:v>
                </c:pt>
                <c:pt idx="1348">
                  <c:v>2.220860136269292</c:v>
                </c:pt>
                <c:pt idx="1349">
                  <c:v>4.421573725138416</c:v>
                </c:pt>
                <c:pt idx="1350">
                  <c:v>3.315695143943396</c:v>
                </c:pt>
                <c:pt idx="1351">
                  <c:v>1.689887908151234</c:v>
                </c:pt>
                <c:pt idx="1352">
                  <c:v>1.662536827362146</c:v>
                </c:pt>
                <c:pt idx="1353">
                  <c:v>6.095958987554909</c:v>
                </c:pt>
                <c:pt idx="1354">
                  <c:v>2.833047384518249</c:v>
                </c:pt>
                <c:pt idx="1355">
                  <c:v>4.19817348829427</c:v>
                </c:pt>
                <c:pt idx="1356">
                  <c:v>2.644894188326584</c:v>
                </c:pt>
                <c:pt idx="1357">
                  <c:v>3.256351805855131</c:v>
                </c:pt>
                <c:pt idx="1358">
                  <c:v>4.412729766672555</c:v>
                </c:pt>
                <c:pt idx="1359">
                  <c:v>2.320885896573539</c:v>
                </c:pt>
                <c:pt idx="1360">
                  <c:v>5.999383036938129</c:v>
                </c:pt>
                <c:pt idx="1361">
                  <c:v>5.64860886188351</c:v>
                </c:pt>
                <c:pt idx="1362">
                  <c:v>3.99616009281268</c:v>
                </c:pt>
                <c:pt idx="1363">
                  <c:v>1.65310755292376</c:v>
                </c:pt>
                <c:pt idx="1364">
                  <c:v>1.784265013865552</c:v>
                </c:pt>
                <c:pt idx="1365">
                  <c:v>5.092764614938545</c:v>
                </c:pt>
                <c:pt idx="1366">
                  <c:v>6.478306338411777</c:v>
                </c:pt>
                <c:pt idx="1367">
                  <c:v>1.622391497717717</c:v>
                </c:pt>
                <c:pt idx="1368">
                  <c:v>2.535997810428174</c:v>
                </c:pt>
                <c:pt idx="1369">
                  <c:v>1.427694433407697</c:v>
                </c:pt>
                <c:pt idx="1370">
                  <c:v>7.818008342434984</c:v>
                </c:pt>
                <c:pt idx="1371">
                  <c:v>2.045879926282399</c:v>
                </c:pt>
                <c:pt idx="1372">
                  <c:v>5.964484934653886</c:v>
                </c:pt>
                <c:pt idx="1373">
                  <c:v>4.006243996957182</c:v>
                </c:pt>
                <c:pt idx="1374">
                  <c:v>2.907452893127876</c:v>
                </c:pt>
                <c:pt idx="1375">
                  <c:v>4.995698610301043</c:v>
                </c:pt>
                <c:pt idx="1376">
                  <c:v>3.767008252711475</c:v>
                </c:pt>
                <c:pt idx="1377">
                  <c:v>3.565006572435712</c:v>
                </c:pt>
                <c:pt idx="1378">
                  <c:v>6.576558141076212</c:v>
                </c:pt>
                <c:pt idx="1379">
                  <c:v>4.260531559096092</c:v>
                </c:pt>
                <c:pt idx="1380">
                  <c:v>3.007155841009623</c:v>
                </c:pt>
                <c:pt idx="1381">
                  <c:v>6.463208266930967</c:v>
                </c:pt>
                <c:pt idx="1382">
                  <c:v>2.668936456595674</c:v>
                </c:pt>
                <c:pt idx="1383">
                  <c:v>2.85553062696416</c:v>
                </c:pt>
                <c:pt idx="1384">
                  <c:v>3.358883272439236</c:v>
                </c:pt>
                <c:pt idx="1385">
                  <c:v>6.424029064096251</c:v>
                </c:pt>
                <c:pt idx="1386">
                  <c:v>3.29277937195139</c:v>
                </c:pt>
                <c:pt idx="1387">
                  <c:v>1.548092033196229</c:v>
                </c:pt>
                <c:pt idx="1388">
                  <c:v>0.9439331518145724</c:v>
                </c:pt>
                <c:pt idx="1389">
                  <c:v>2.800451742281805</c:v>
                </c:pt>
                <c:pt idx="1390">
                  <c:v>4.635043851387115</c:v>
                </c:pt>
                <c:pt idx="1391">
                  <c:v>1.622057606946344</c:v>
                </c:pt>
                <c:pt idx="1392">
                  <c:v>0.9513943901590984</c:v>
                </c:pt>
                <c:pt idx="1393">
                  <c:v>5.142806997859324</c:v>
                </c:pt>
                <c:pt idx="1394">
                  <c:v>2.83367559206609</c:v>
                </c:pt>
                <c:pt idx="1395">
                  <c:v>4.668155318134975</c:v>
                </c:pt>
                <c:pt idx="1396">
                  <c:v>4.332205514177252</c:v>
                </c:pt>
                <c:pt idx="1397">
                  <c:v>2.926532120344493</c:v>
                </c:pt>
                <c:pt idx="1398">
                  <c:v>4.13944935289273</c:v>
                </c:pt>
                <c:pt idx="1399">
                  <c:v>2.81864102855315</c:v>
                </c:pt>
                <c:pt idx="1400">
                  <c:v>2.966835331270986</c:v>
                </c:pt>
                <c:pt idx="1401">
                  <c:v>5.204264108609508</c:v>
                </c:pt>
                <c:pt idx="1402">
                  <c:v>4.511802729731241</c:v>
                </c:pt>
                <c:pt idx="1403">
                  <c:v>3.966690174127296</c:v>
                </c:pt>
                <c:pt idx="1404">
                  <c:v>4.107803841989018</c:v>
                </c:pt>
                <c:pt idx="1405">
                  <c:v>1.947253592486556</c:v>
                </c:pt>
                <c:pt idx="1406">
                  <c:v>3.209453245071405</c:v>
                </c:pt>
                <c:pt idx="1407">
                  <c:v>5.083236879452958</c:v>
                </c:pt>
                <c:pt idx="1408">
                  <c:v>3.288861427970916</c:v>
                </c:pt>
                <c:pt idx="1409">
                  <c:v>3.019694576930804</c:v>
                </c:pt>
                <c:pt idx="1410">
                  <c:v>4.370371670136441</c:v>
                </c:pt>
                <c:pt idx="1411">
                  <c:v>1.637943603774787</c:v>
                </c:pt>
                <c:pt idx="1412">
                  <c:v>7.856002695122886</c:v>
                </c:pt>
                <c:pt idx="1413">
                  <c:v>3.432291700029064</c:v>
                </c:pt>
                <c:pt idx="1414">
                  <c:v>3.892982216420353</c:v>
                </c:pt>
                <c:pt idx="1415">
                  <c:v>3.537042361316901</c:v>
                </c:pt>
                <c:pt idx="1416">
                  <c:v>2.080527551245605</c:v>
                </c:pt>
                <c:pt idx="1417">
                  <c:v>3.423703758058678</c:v>
                </c:pt>
                <c:pt idx="1418">
                  <c:v>3.517909830654304</c:v>
                </c:pt>
                <c:pt idx="1419">
                  <c:v>2.672921937034517</c:v>
                </c:pt>
                <c:pt idx="1420">
                  <c:v>5.010487080438491</c:v>
                </c:pt>
                <c:pt idx="1421">
                  <c:v>3.041590844613983</c:v>
                </c:pt>
                <c:pt idx="1422">
                  <c:v>4.88888887199619</c:v>
                </c:pt>
                <c:pt idx="1423">
                  <c:v>0.9023489401518496</c:v>
                </c:pt>
                <c:pt idx="1424">
                  <c:v>4.67970239372578</c:v>
                </c:pt>
                <c:pt idx="1425">
                  <c:v>3.835737099835829</c:v>
                </c:pt>
                <c:pt idx="1426">
                  <c:v>2.518055624654948</c:v>
                </c:pt>
                <c:pt idx="1427">
                  <c:v>4.821506918086856</c:v>
                </c:pt>
                <c:pt idx="1428">
                  <c:v>2.937574449772755</c:v>
                </c:pt>
                <c:pt idx="1429">
                  <c:v>1.262568266636823</c:v>
                </c:pt>
                <c:pt idx="1430">
                  <c:v>3.225076679107313</c:v>
                </c:pt>
                <c:pt idx="1431">
                  <c:v>3.199236104527893</c:v>
                </c:pt>
                <c:pt idx="1432">
                  <c:v>4.445810664286628</c:v>
                </c:pt>
                <c:pt idx="1433">
                  <c:v>1.518774101163428</c:v>
                </c:pt>
                <c:pt idx="1434">
                  <c:v>6.569550937307945</c:v>
                </c:pt>
                <c:pt idx="1435">
                  <c:v>1.539141201247127</c:v>
                </c:pt>
                <c:pt idx="1436">
                  <c:v>3.947009902052453</c:v>
                </c:pt>
                <c:pt idx="1437">
                  <c:v>3.951606231984487</c:v>
                </c:pt>
                <c:pt idx="1438">
                  <c:v>3.451377503163997</c:v>
                </c:pt>
                <c:pt idx="1439">
                  <c:v>4.327186488955341</c:v>
                </c:pt>
                <c:pt idx="1440">
                  <c:v>2.82818582588085</c:v>
                </c:pt>
                <c:pt idx="1441">
                  <c:v>3.758479197793385</c:v>
                </c:pt>
                <c:pt idx="1442">
                  <c:v>4.713337445753518</c:v>
                </c:pt>
                <c:pt idx="1443">
                  <c:v>4.502805273928861</c:v>
                </c:pt>
                <c:pt idx="1444">
                  <c:v>4.448165731680946</c:v>
                </c:pt>
                <c:pt idx="1445">
                  <c:v>12.31486252160264</c:v>
                </c:pt>
                <c:pt idx="1446">
                  <c:v>3.24233846468373</c:v>
                </c:pt>
                <c:pt idx="1447">
                  <c:v>5.23471463889765</c:v>
                </c:pt>
                <c:pt idx="1448">
                  <c:v>3.331914779762555</c:v>
                </c:pt>
                <c:pt idx="1449">
                  <c:v>6.137288930376124</c:v>
                </c:pt>
                <c:pt idx="1450">
                  <c:v>3.733411856419777</c:v>
                </c:pt>
                <c:pt idx="1451">
                  <c:v>1.781329784596847</c:v>
                </c:pt>
                <c:pt idx="1452">
                  <c:v>2.683930853688638</c:v>
                </c:pt>
                <c:pt idx="1453">
                  <c:v>4.030788226990971</c:v>
                </c:pt>
                <c:pt idx="1454">
                  <c:v>3.24732763168194</c:v>
                </c:pt>
                <c:pt idx="1455">
                  <c:v>4.388789395516091</c:v>
                </c:pt>
                <c:pt idx="1456">
                  <c:v>2.744895777687835</c:v>
                </c:pt>
                <c:pt idx="1457">
                  <c:v>4.768200628466644</c:v>
                </c:pt>
                <c:pt idx="1458">
                  <c:v>3.961026857016801</c:v>
                </c:pt>
                <c:pt idx="1459">
                  <c:v>3.828951077968719</c:v>
                </c:pt>
                <c:pt idx="1460">
                  <c:v>5.1953414760939</c:v>
                </c:pt>
                <c:pt idx="1461">
                  <c:v>4.534957308270338</c:v>
                </c:pt>
                <c:pt idx="1462">
                  <c:v>3.409148851506421</c:v>
                </c:pt>
                <c:pt idx="1463">
                  <c:v>3.533994023291055</c:v>
                </c:pt>
                <c:pt idx="1464">
                  <c:v>1.905110368524566</c:v>
                </c:pt>
                <c:pt idx="1465">
                  <c:v>3.085941562884504</c:v>
                </c:pt>
                <c:pt idx="1466">
                  <c:v>3.667995835495292</c:v>
                </c:pt>
                <c:pt idx="1467">
                  <c:v>2.538858749592674</c:v>
                </c:pt>
                <c:pt idx="1468">
                  <c:v>2.478578905948366</c:v>
                </c:pt>
                <c:pt idx="1469">
                  <c:v>3.038325338366852</c:v>
                </c:pt>
                <c:pt idx="1470">
                  <c:v>3.769010723512727</c:v>
                </c:pt>
                <c:pt idx="1471">
                  <c:v>4.418334759534574</c:v>
                </c:pt>
                <c:pt idx="1472">
                  <c:v>2.837692648761346</c:v>
                </c:pt>
                <c:pt idx="1473">
                  <c:v>4.971654801726762</c:v>
                </c:pt>
                <c:pt idx="1474">
                  <c:v>3.771272098881686</c:v>
                </c:pt>
                <c:pt idx="1475">
                  <c:v>4.120156141739598</c:v>
                </c:pt>
                <c:pt idx="1476">
                  <c:v>3.507547146080883</c:v>
                </c:pt>
                <c:pt idx="1477">
                  <c:v>4.319354807212413</c:v>
                </c:pt>
                <c:pt idx="1478">
                  <c:v>1.725122270907143</c:v>
                </c:pt>
                <c:pt idx="1479">
                  <c:v>3.984290856466956</c:v>
                </c:pt>
                <c:pt idx="1480">
                  <c:v>4.464274835792033</c:v>
                </c:pt>
                <c:pt idx="1481">
                  <c:v>3.659382004549198</c:v>
                </c:pt>
                <c:pt idx="1482">
                  <c:v>2.475397701789182</c:v>
                </c:pt>
                <c:pt idx="1483">
                  <c:v>2.838568489989872</c:v>
                </c:pt>
                <c:pt idx="1484">
                  <c:v>5.256164099590465</c:v>
                </c:pt>
                <c:pt idx="1485">
                  <c:v>3.181872303353835</c:v>
                </c:pt>
                <c:pt idx="1486">
                  <c:v>3.086205725224737</c:v>
                </c:pt>
                <c:pt idx="1487">
                  <c:v>2.301362054339329</c:v>
                </c:pt>
                <c:pt idx="1488">
                  <c:v>3.575377136262609</c:v>
                </c:pt>
                <c:pt idx="1489">
                  <c:v>3.279024209626981</c:v>
                </c:pt>
                <c:pt idx="1490">
                  <c:v>3.899536688947521</c:v>
                </c:pt>
                <c:pt idx="1491">
                  <c:v>4.489569135211264</c:v>
                </c:pt>
                <c:pt idx="1492">
                  <c:v>3.192661193335693</c:v>
                </c:pt>
                <c:pt idx="1493">
                  <c:v>4.611912851365941</c:v>
                </c:pt>
                <c:pt idx="1494">
                  <c:v>1.756423523600698</c:v>
                </c:pt>
                <c:pt idx="1495">
                  <c:v>3.646577528956026</c:v>
                </c:pt>
                <c:pt idx="1496">
                  <c:v>2.530924874524584</c:v>
                </c:pt>
                <c:pt idx="1497">
                  <c:v>2.459820950849058</c:v>
                </c:pt>
                <c:pt idx="1498">
                  <c:v>4.356156371257516</c:v>
                </c:pt>
                <c:pt idx="1499">
                  <c:v>1.894727289717993</c:v>
                </c:pt>
                <c:pt idx="1500">
                  <c:v>1.841459744697583</c:v>
                </c:pt>
                <c:pt idx="1501">
                  <c:v>4.413385285016282</c:v>
                </c:pt>
                <c:pt idx="1502">
                  <c:v>2.976703948143812</c:v>
                </c:pt>
                <c:pt idx="1503">
                  <c:v>1.34069467864751</c:v>
                </c:pt>
                <c:pt idx="1504">
                  <c:v>5.956898576133856</c:v>
                </c:pt>
                <c:pt idx="1505">
                  <c:v>3.527694678621749</c:v>
                </c:pt>
                <c:pt idx="1506">
                  <c:v>5.188402282724061</c:v>
                </c:pt>
                <c:pt idx="1507">
                  <c:v>3.788060314665048</c:v>
                </c:pt>
                <c:pt idx="1508">
                  <c:v>3.636571758273393</c:v>
                </c:pt>
                <c:pt idx="1509">
                  <c:v>3.11476013982293</c:v>
                </c:pt>
                <c:pt idx="1510">
                  <c:v>1.17399716361193</c:v>
                </c:pt>
                <c:pt idx="1511">
                  <c:v>3.676972956307027</c:v>
                </c:pt>
                <c:pt idx="1512">
                  <c:v>1.234089445477997</c:v>
                </c:pt>
                <c:pt idx="1513">
                  <c:v>3.645203976612703</c:v>
                </c:pt>
                <c:pt idx="1514">
                  <c:v>3.708713551435022</c:v>
                </c:pt>
                <c:pt idx="1515">
                  <c:v>2.911706386669929</c:v>
                </c:pt>
                <c:pt idx="1516">
                  <c:v>4.065018784702498</c:v>
                </c:pt>
                <c:pt idx="1517">
                  <c:v>3.40802093340916</c:v>
                </c:pt>
                <c:pt idx="1518">
                  <c:v>3.959392533966791</c:v>
                </c:pt>
                <c:pt idx="1519">
                  <c:v>7.390906357892544</c:v>
                </c:pt>
                <c:pt idx="1520">
                  <c:v>3.981629712658463</c:v>
                </c:pt>
                <c:pt idx="1521">
                  <c:v>4.699117703686541</c:v>
                </c:pt>
                <c:pt idx="1522">
                  <c:v>0.6133379226403366</c:v>
                </c:pt>
                <c:pt idx="1523">
                  <c:v>2.483834545744595</c:v>
                </c:pt>
                <c:pt idx="1524">
                  <c:v>2.517643059833826</c:v>
                </c:pt>
                <c:pt idx="1525">
                  <c:v>2.600853071399424</c:v>
                </c:pt>
                <c:pt idx="1526">
                  <c:v>4.525419442315995</c:v>
                </c:pt>
                <c:pt idx="1527">
                  <c:v>2.219857160620013</c:v>
                </c:pt>
                <c:pt idx="1528">
                  <c:v>3.538475704160757</c:v>
                </c:pt>
                <c:pt idx="1529">
                  <c:v>3.051084515657849</c:v>
                </c:pt>
                <c:pt idx="1530">
                  <c:v>1.933825448802668</c:v>
                </c:pt>
                <c:pt idx="1531">
                  <c:v>4.842079234215983</c:v>
                </c:pt>
                <c:pt idx="1532">
                  <c:v>2.548568359575797</c:v>
                </c:pt>
                <c:pt idx="1533">
                  <c:v>1.719378117395381</c:v>
                </c:pt>
                <c:pt idx="1534">
                  <c:v>3.367889970072761</c:v>
                </c:pt>
                <c:pt idx="1535">
                  <c:v>2.994263605047139</c:v>
                </c:pt>
                <c:pt idx="1536">
                  <c:v>4.681759293580651</c:v>
                </c:pt>
                <c:pt idx="1537">
                  <c:v>2.556937667072843</c:v>
                </c:pt>
                <c:pt idx="1538">
                  <c:v>4.32165442361986</c:v>
                </c:pt>
                <c:pt idx="1539">
                  <c:v>4.148808543444932</c:v>
                </c:pt>
                <c:pt idx="1540">
                  <c:v>2.729130280119324</c:v>
                </c:pt>
                <c:pt idx="1541">
                  <c:v>3.552055182829648</c:v>
                </c:pt>
                <c:pt idx="1542">
                  <c:v>4.235443364359901</c:v>
                </c:pt>
                <c:pt idx="1543">
                  <c:v>1.881520120586486</c:v>
                </c:pt>
                <c:pt idx="1544">
                  <c:v>4.074028503703897</c:v>
                </c:pt>
                <c:pt idx="1545">
                  <c:v>3.383811453163101</c:v>
                </c:pt>
                <c:pt idx="1546">
                  <c:v>5.872823979416127</c:v>
                </c:pt>
                <c:pt idx="1547">
                  <c:v>3.910973573474672</c:v>
                </c:pt>
                <c:pt idx="1548">
                  <c:v>3.133525914933208</c:v>
                </c:pt>
                <c:pt idx="1549">
                  <c:v>3.911693073726326</c:v>
                </c:pt>
                <c:pt idx="1550">
                  <c:v>2.527145321041257</c:v>
                </c:pt>
                <c:pt idx="1551">
                  <c:v>2.65937033196533</c:v>
                </c:pt>
                <c:pt idx="1552">
                  <c:v>3.005713582168412</c:v>
                </c:pt>
                <c:pt idx="1553">
                  <c:v>0.9543567524961665</c:v>
                </c:pt>
                <c:pt idx="1554">
                  <c:v>3.920345856620997</c:v>
                </c:pt>
                <c:pt idx="1555">
                  <c:v>2.935230282999788</c:v>
                </c:pt>
                <c:pt idx="1556">
                  <c:v>4.551277197222544</c:v>
                </c:pt>
                <c:pt idx="1557">
                  <c:v>2.115376008308696</c:v>
                </c:pt>
                <c:pt idx="1558">
                  <c:v>3.686944788438268</c:v>
                </c:pt>
                <c:pt idx="1559">
                  <c:v>4.882165676808116</c:v>
                </c:pt>
                <c:pt idx="1560">
                  <c:v>3.219670385614916</c:v>
                </c:pt>
                <c:pt idx="1561">
                  <c:v>3.518682115979998</c:v>
                </c:pt>
                <c:pt idx="1562">
                  <c:v>3.292060938064869</c:v>
                </c:pt>
                <c:pt idx="1563">
                  <c:v>2.691220051791847</c:v>
                </c:pt>
                <c:pt idx="1564">
                  <c:v>2.593525721121488</c:v>
                </c:pt>
                <c:pt idx="1565">
                  <c:v>4.146567340149725</c:v>
                </c:pt>
                <c:pt idx="1566">
                  <c:v>4.097831017545779</c:v>
                </c:pt>
                <c:pt idx="1567">
                  <c:v>4.124848503776031</c:v>
                </c:pt>
                <c:pt idx="1568">
                  <c:v>1.585455453180951</c:v>
                </c:pt>
                <c:pt idx="1569">
                  <c:v>3.247422834391237</c:v>
                </c:pt>
                <c:pt idx="1570">
                  <c:v>3.063944405211325</c:v>
                </c:pt>
                <c:pt idx="1571">
                  <c:v>3.273312284039213</c:v>
                </c:pt>
                <c:pt idx="1572">
                  <c:v>3.710538146607984</c:v>
                </c:pt>
                <c:pt idx="1573">
                  <c:v>3.079204149494668</c:v>
                </c:pt>
                <c:pt idx="1574">
                  <c:v>5.922085783060185</c:v>
                </c:pt>
                <c:pt idx="1575">
                  <c:v>4.053379231557734</c:v>
                </c:pt>
                <c:pt idx="1576">
                  <c:v>6.623718731469906</c:v>
                </c:pt>
                <c:pt idx="1577">
                  <c:v>6.812514886593741</c:v>
                </c:pt>
                <c:pt idx="1578">
                  <c:v>0.8693018107669621</c:v>
                </c:pt>
                <c:pt idx="1579">
                  <c:v>3.848196717388457</c:v>
                </c:pt>
                <c:pt idx="1580">
                  <c:v>1.325477885181988</c:v>
                </c:pt>
                <c:pt idx="1581">
                  <c:v>0.6214415867344663</c:v>
                </c:pt>
                <c:pt idx="1582">
                  <c:v>2.049372746030196</c:v>
                </c:pt>
                <c:pt idx="1583">
                  <c:v>2.707488281277652</c:v>
                </c:pt>
                <c:pt idx="1584">
                  <c:v>6.124038277244228</c:v>
                </c:pt>
                <c:pt idx="1585">
                  <c:v>1.079543753548156</c:v>
                </c:pt>
                <c:pt idx="1586">
                  <c:v>2.943525359635135</c:v>
                </c:pt>
                <c:pt idx="1587">
                  <c:v>0.5985282436852613</c:v>
                </c:pt>
                <c:pt idx="1588">
                  <c:v>3.812340752624275</c:v>
                </c:pt>
                <c:pt idx="1589">
                  <c:v>4.029232933445754</c:v>
                </c:pt>
                <c:pt idx="1590">
                  <c:v>3.179225170398327</c:v>
                </c:pt>
                <c:pt idx="1591">
                  <c:v>3.160869590408877</c:v>
                </c:pt>
                <c:pt idx="1592">
                  <c:v>4.095196029304277</c:v>
                </c:pt>
                <c:pt idx="1593">
                  <c:v>3.23597919621825</c:v>
                </c:pt>
                <c:pt idx="1594">
                  <c:v>4.693227221181648</c:v>
                </c:pt>
                <c:pt idx="1595">
                  <c:v>5.401360731436858</c:v>
                </c:pt>
                <c:pt idx="1596">
                  <c:v>0.9871692815519846</c:v>
                </c:pt>
                <c:pt idx="1597">
                  <c:v>4.201420570121618</c:v>
                </c:pt>
                <c:pt idx="1598">
                  <c:v>1.057265964117703</c:v>
                </c:pt>
                <c:pt idx="1599">
                  <c:v>6.808506538547064</c:v>
                </c:pt>
                <c:pt idx="1600">
                  <c:v>3.590179661684923</c:v>
                </c:pt>
                <c:pt idx="1601">
                  <c:v>0.5622090321349282</c:v>
                </c:pt>
                <c:pt idx="1602">
                  <c:v>4.047234124756291</c:v>
                </c:pt>
                <c:pt idx="1603">
                  <c:v>2.873345619074125</c:v>
                </c:pt>
                <c:pt idx="1604">
                  <c:v>4.266685730001159</c:v>
                </c:pt>
                <c:pt idx="1605">
                  <c:v>5.184459456890503</c:v>
                </c:pt>
                <c:pt idx="1606">
                  <c:v>1.752490176568315</c:v>
                </c:pt>
                <c:pt idx="1607">
                  <c:v>2.677043675240244</c:v>
                </c:pt>
                <c:pt idx="1608">
                  <c:v>0.9529271123090188</c:v>
                </c:pt>
                <c:pt idx="1609">
                  <c:v>4.00609233613839</c:v>
                </c:pt>
                <c:pt idx="1610">
                  <c:v>4.866093184566564</c:v>
                </c:pt>
                <c:pt idx="1611">
                  <c:v>9.899430329885121</c:v>
                </c:pt>
                <c:pt idx="1612">
                  <c:v>2.918274129518741</c:v>
                </c:pt>
                <c:pt idx="1613">
                  <c:v>3.454400826041118</c:v>
                </c:pt>
                <c:pt idx="1614">
                  <c:v>1.427831402084669</c:v>
                </c:pt>
                <c:pt idx="1615">
                  <c:v>3.495764729629667</c:v>
                </c:pt>
                <c:pt idx="1616">
                  <c:v>0.5640419953120515</c:v>
                </c:pt>
                <c:pt idx="1617">
                  <c:v>3.183083397931402</c:v>
                </c:pt>
                <c:pt idx="1618">
                  <c:v>2.64472428081553</c:v>
                </c:pt>
                <c:pt idx="1619">
                  <c:v>3.206935083054378</c:v>
                </c:pt>
                <c:pt idx="1620">
                  <c:v>5.496025518766825</c:v>
                </c:pt>
                <c:pt idx="1621">
                  <c:v>4.027886232768883</c:v>
                </c:pt>
                <c:pt idx="1622">
                  <c:v>2.836208268497415</c:v>
                </c:pt>
                <c:pt idx="1623">
                  <c:v>7.114514942324733</c:v>
                </c:pt>
                <c:pt idx="1624">
                  <c:v>4.734730270609314</c:v>
                </c:pt>
                <c:pt idx="1625">
                  <c:v>2.083193227105911</c:v>
                </c:pt>
                <c:pt idx="1626">
                  <c:v>3.755449017596039</c:v>
                </c:pt>
                <c:pt idx="1627">
                  <c:v>4.734976482469822</c:v>
                </c:pt>
                <c:pt idx="1628">
                  <c:v>1.277616574411467</c:v>
                </c:pt>
                <c:pt idx="1629">
                  <c:v>3.224514586197664</c:v>
                </c:pt>
                <c:pt idx="1630">
                  <c:v>3.437432646331082</c:v>
                </c:pt>
                <c:pt idx="1631">
                  <c:v>5.016725671916518</c:v>
                </c:pt>
                <c:pt idx="1632">
                  <c:v>3.146636696505272</c:v>
                </c:pt>
                <c:pt idx="1633">
                  <c:v>2.881619190679308</c:v>
                </c:pt>
                <c:pt idx="1634">
                  <c:v>3.393055683629808</c:v>
                </c:pt>
                <c:pt idx="1635">
                  <c:v>3.061112554117928</c:v>
                </c:pt>
                <c:pt idx="1636">
                  <c:v>3.38701682826528</c:v>
                </c:pt>
                <c:pt idx="1637">
                  <c:v>3.334705664662125</c:v>
                </c:pt>
                <c:pt idx="1638">
                  <c:v>3.251637998031041</c:v>
                </c:pt>
                <c:pt idx="1639">
                  <c:v>3.428620293742888</c:v>
                </c:pt>
                <c:pt idx="1640">
                  <c:v>4.677462434523225</c:v>
                </c:pt>
                <c:pt idx="1641">
                  <c:v>4.043140349014029</c:v>
                </c:pt>
                <c:pt idx="1642">
                  <c:v>2.43149698960442</c:v>
                </c:pt>
                <c:pt idx="1643">
                  <c:v>3.108491749363711</c:v>
                </c:pt>
                <c:pt idx="1644">
                  <c:v>4.23379434916807</c:v>
                </c:pt>
                <c:pt idx="1645">
                  <c:v>4.708650770997789</c:v>
                </c:pt>
                <c:pt idx="1646">
                  <c:v>3.170025460675886</c:v>
                </c:pt>
                <c:pt idx="1647">
                  <c:v>4.539990018511443</c:v>
                </c:pt>
                <c:pt idx="1648">
                  <c:v>3.997825755149073</c:v>
                </c:pt>
                <c:pt idx="1649">
                  <c:v>2.693509182275494</c:v>
                </c:pt>
                <c:pt idx="1650">
                  <c:v>4.53566033910495</c:v>
                </c:pt>
                <c:pt idx="1651">
                  <c:v>2.749189911589923</c:v>
                </c:pt>
                <c:pt idx="1652">
                  <c:v>3.092628560900594</c:v>
                </c:pt>
                <c:pt idx="1653">
                  <c:v>3.549231447959758</c:v>
                </c:pt>
                <c:pt idx="1654">
                  <c:v>1.417099503394873</c:v>
                </c:pt>
                <c:pt idx="1655">
                  <c:v>4.054953541947809</c:v>
                </c:pt>
                <c:pt idx="1656">
                  <c:v>4.47107640881732</c:v>
                </c:pt>
                <c:pt idx="1657">
                  <c:v>3.517354506201118</c:v>
                </c:pt>
                <c:pt idx="1658">
                  <c:v>6.303078139289156</c:v>
                </c:pt>
                <c:pt idx="1659">
                  <c:v>1.945622290804421</c:v>
                </c:pt>
                <c:pt idx="1660">
                  <c:v>4.459369378456696</c:v>
                </c:pt>
                <c:pt idx="1661">
                  <c:v>6.819799108326333</c:v>
                </c:pt>
                <c:pt idx="1662">
                  <c:v>5.288241192160155</c:v>
                </c:pt>
                <c:pt idx="1663">
                  <c:v>3.823691587409513</c:v>
                </c:pt>
                <c:pt idx="1664">
                  <c:v>3.444214254631395</c:v>
                </c:pt>
                <c:pt idx="1665">
                  <c:v>5.682328749181759</c:v>
                </c:pt>
                <c:pt idx="1666">
                  <c:v>5.67340990818662</c:v>
                </c:pt>
                <c:pt idx="1667">
                  <c:v>4.037415449317153</c:v>
                </c:pt>
                <c:pt idx="1668">
                  <c:v>4.234125870239149</c:v>
                </c:pt>
                <c:pt idx="1669">
                  <c:v>0.4814908789130974</c:v>
                </c:pt>
                <c:pt idx="1670">
                  <c:v>3.348762756425197</c:v>
                </c:pt>
                <c:pt idx="1671">
                  <c:v>2.141869494561519</c:v>
                </c:pt>
                <c:pt idx="1672">
                  <c:v>4.691432291694237</c:v>
                </c:pt>
                <c:pt idx="1673">
                  <c:v>2.315004063474718</c:v>
                </c:pt>
                <c:pt idx="1674">
                  <c:v>2.21152991530318</c:v>
                </c:pt>
                <c:pt idx="1675">
                  <c:v>0.110437993595732</c:v>
                </c:pt>
                <c:pt idx="1676">
                  <c:v>6.155869750378484</c:v>
                </c:pt>
                <c:pt idx="1677">
                  <c:v>4.593795781711044</c:v>
                </c:pt>
                <c:pt idx="1678">
                  <c:v>3.612885152397123</c:v>
                </c:pt>
                <c:pt idx="1679">
                  <c:v>4.73768196929506</c:v>
                </c:pt>
                <c:pt idx="1680">
                  <c:v>4.777762013696401</c:v>
                </c:pt>
                <c:pt idx="1681">
                  <c:v>2.470856408146467</c:v>
                </c:pt>
                <c:pt idx="1682">
                  <c:v>3.936606562308369</c:v>
                </c:pt>
                <c:pt idx="1683">
                  <c:v>2.349920412451222</c:v>
                </c:pt>
                <c:pt idx="1684">
                  <c:v>2.46593489609164</c:v>
                </c:pt>
                <c:pt idx="1685">
                  <c:v>5.1480936807294</c:v>
                </c:pt>
                <c:pt idx="1686">
                  <c:v>3.244486597999907</c:v>
                </c:pt>
                <c:pt idx="1687">
                  <c:v>3.842900940793505</c:v>
                </c:pt>
                <c:pt idx="1688">
                  <c:v>3.557475131719987</c:v>
                </c:pt>
                <c:pt idx="1689">
                  <c:v>3.143573858875754</c:v>
                </c:pt>
                <c:pt idx="1690">
                  <c:v>4.096097285568452</c:v>
                </c:pt>
                <c:pt idx="1691">
                  <c:v>4.459687510721116</c:v>
                </c:pt>
                <c:pt idx="1692">
                  <c:v>2.965254563447612</c:v>
                </c:pt>
                <c:pt idx="1693">
                  <c:v>1.966838336018312</c:v>
                </c:pt>
                <c:pt idx="1694">
                  <c:v>3.829194920128934</c:v>
                </c:pt>
                <c:pt idx="1695">
                  <c:v>2.97547869460699</c:v>
                </c:pt>
                <c:pt idx="1696">
                  <c:v>2.983002256069239</c:v>
                </c:pt>
                <c:pt idx="1697">
                  <c:v>3.809990246903022</c:v>
                </c:pt>
                <c:pt idx="1698">
                  <c:v>2.343684546128532</c:v>
                </c:pt>
                <c:pt idx="1699">
                  <c:v>3.998709357146061</c:v>
                </c:pt>
                <c:pt idx="1700">
                  <c:v>2.847296451626359</c:v>
                </c:pt>
                <c:pt idx="1701">
                  <c:v>3.199961351302759</c:v>
                </c:pt>
                <c:pt idx="1702">
                  <c:v>3.378181756175521</c:v>
                </c:pt>
                <c:pt idx="1703">
                  <c:v>3.301473980056244</c:v>
                </c:pt>
                <c:pt idx="1704">
                  <c:v>3.77704731027792</c:v>
                </c:pt>
                <c:pt idx="1705">
                  <c:v>3.019961523668882</c:v>
                </c:pt>
                <c:pt idx="1706">
                  <c:v>4.32924658790561</c:v>
                </c:pt>
                <c:pt idx="1707">
                  <c:v>3.375223096495163</c:v>
                </c:pt>
                <c:pt idx="1708">
                  <c:v>5.581482361665828</c:v>
                </c:pt>
                <c:pt idx="1709">
                  <c:v>2.217903816667973</c:v>
                </c:pt>
                <c:pt idx="1710">
                  <c:v>0.4825214615707978</c:v>
                </c:pt>
                <c:pt idx="1711">
                  <c:v>3.410769104460938</c:v>
                </c:pt>
                <c:pt idx="1712">
                  <c:v>3.645208027319143</c:v>
                </c:pt>
                <c:pt idx="1713">
                  <c:v>2.537142494155012</c:v>
                </c:pt>
                <c:pt idx="1714">
                  <c:v>4.877992042165959</c:v>
                </c:pt>
                <c:pt idx="1715">
                  <c:v>2.548513737984029</c:v>
                </c:pt>
                <c:pt idx="1716">
                  <c:v>2.33074906313569</c:v>
                </c:pt>
                <c:pt idx="1717">
                  <c:v>1.079041614055936</c:v>
                </c:pt>
                <c:pt idx="1718">
                  <c:v>5.530887838576633</c:v>
                </c:pt>
                <c:pt idx="1719">
                  <c:v>5.612342257679694</c:v>
                </c:pt>
                <c:pt idx="1720">
                  <c:v>3.411392187531894</c:v>
                </c:pt>
                <c:pt idx="1721">
                  <c:v>3.484403660701286</c:v>
                </c:pt>
                <c:pt idx="1722">
                  <c:v>1.835966305476888</c:v>
                </c:pt>
                <c:pt idx="1723">
                  <c:v>1.521291670755382</c:v>
                </c:pt>
                <c:pt idx="1724">
                  <c:v>4.287937557689485</c:v>
                </c:pt>
                <c:pt idx="1725">
                  <c:v>3.504556451014679</c:v>
                </c:pt>
                <c:pt idx="1726">
                  <c:v>4.14264424207111</c:v>
                </c:pt>
                <c:pt idx="1727">
                  <c:v>3.721217082496216</c:v>
                </c:pt>
                <c:pt idx="1728">
                  <c:v>3.674188077116639</c:v>
                </c:pt>
                <c:pt idx="1729">
                  <c:v>2.761290430684305</c:v>
                </c:pt>
                <c:pt idx="1730">
                  <c:v>4.708465223464797</c:v>
                </c:pt>
                <c:pt idx="1731">
                  <c:v>4.807194876193443</c:v>
                </c:pt>
                <c:pt idx="1732">
                  <c:v>3.687438219281909</c:v>
                </c:pt>
                <c:pt idx="1733">
                  <c:v>1.28804064903312</c:v>
                </c:pt>
                <c:pt idx="1734">
                  <c:v>2.065258742858639</c:v>
                </c:pt>
                <c:pt idx="1735">
                  <c:v>6.686733327738079</c:v>
                </c:pt>
                <c:pt idx="1736">
                  <c:v>1.20696893652748</c:v>
                </c:pt>
                <c:pt idx="1737">
                  <c:v>2.073171409109102</c:v>
                </c:pt>
                <c:pt idx="1738">
                  <c:v>4.782001881461765</c:v>
                </c:pt>
                <c:pt idx="1739">
                  <c:v>3.429935151572063</c:v>
                </c:pt>
                <c:pt idx="1740">
                  <c:v>4.941529512803921</c:v>
                </c:pt>
                <c:pt idx="1741">
                  <c:v>4.016121085508558</c:v>
                </c:pt>
                <c:pt idx="1742">
                  <c:v>3.197704152530568</c:v>
                </c:pt>
                <c:pt idx="1743">
                  <c:v>8.579361292794644</c:v>
                </c:pt>
                <c:pt idx="1744">
                  <c:v>5.422015276166174</c:v>
                </c:pt>
                <c:pt idx="1745">
                  <c:v>5.158878186765714</c:v>
                </c:pt>
                <c:pt idx="1746">
                  <c:v>6.06795339554472</c:v>
                </c:pt>
                <c:pt idx="1747">
                  <c:v>5.417885480979449</c:v>
                </c:pt>
                <c:pt idx="1748">
                  <c:v>3.415921010626813</c:v>
                </c:pt>
                <c:pt idx="1749">
                  <c:v>3.583215897485164</c:v>
                </c:pt>
                <c:pt idx="1750">
                  <c:v>1.461210526480694</c:v>
                </c:pt>
                <c:pt idx="1751">
                  <c:v>4.909047556939064</c:v>
                </c:pt>
                <c:pt idx="1752">
                  <c:v>2.748035393606866</c:v>
                </c:pt>
                <c:pt idx="1753">
                  <c:v>3.704972150126423</c:v>
                </c:pt>
                <c:pt idx="1754">
                  <c:v>4.590756641084463</c:v>
                </c:pt>
                <c:pt idx="1755">
                  <c:v>2.296517320574015</c:v>
                </c:pt>
                <c:pt idx="1756">
                  <c:v>3.568135583945929</c:v>
                </c:pt>
                <c:pt idx="1757">
                  <c:v>3.165907395505615</c:v>
                </c:pt>
                <c:pt idx="1758">
                  <c:v>6.822920477553103</c:v>
                </c:pt>
                <c:pt idx="1759">
                  <c:v>4.885600912838778</c:v>
                </c:pt>
                <c:pt idx="1760">
                  <c:v>1.97241258201902</c:v>
                </c:pt>
                <c:pt idx="1761">
                  <c:v>1.867225495990231</c:v>
                </c:pt>
                <c:pt idx="1762">
                  <c:v>3.248306436388225</c:v>
                </c:pt>
                <c:pt idx="1763">
                  <c:v>4.534268554879993</c:v>
                </c:pt>
                <c:pt idx="1764">
                  <c:v>2.993110271914229</c:v>
                </c:pt>
                <c:pt idx="1765">
                  <c:v>2.071376953561749</c:v>
                </c:pt>
                <c:pt idx="1766">
                  <c:v>3.040843381898864</c:v>
                </c:pt>
                <c:pt idx="1767">
                  <c:v>3.548049204483265</c:v>
                </c:pt>
                <c:pt idx="1768">
                  <c:v>2.406589069818066</c:v>
                </c:pt>
                <c:pt idx="1769">
                  <c:v>3.785858729796623</c:v>
                </c:pt>
                <c:pt idx="1770">
                  <c:v>1.107120666775226</c:v>
                </c:pt>
                <c:pt idx="1771">
                  <c:v>6.833023931725029</c:v>
                </c:pt>
                <c:pt idx="1772">
                  <c:v>4.22639069454068</c:v>
                </c:pt>
                <c:pt idx="1773">
                  <c:v>2.917266710681412</c:v>
                </c:pt>
                <c:pt idx="1774">
                  <c:v>4.113565175827908</c:v>
                </c:pt>
                <c:pt idx="1775">
                  <c:v>3.617380940388886</c:v>
                </c:pt>
                <c:pt idx="1776">
                  <c:v>1.028014857633182</c:v>
                </c:pt>
                <c:pt idx="1777">
                  <c:v>5.685775478258845</c:v>
                </c:pt>
                <c:pt idx="1778">
                  <c:v>2.76382535833091</c:v>
                </c:pt>
                <c:pt idx="1779">
                  <c:v>2.862298609487784</c:v>
                </c:pt>
                <c:pt idx="1780">
                  <c:v>3.455866041353924</c:v>
                </c:pt>
                <c:pt idx="1781">
                  <c:v>3.506292315722271</c:v>
                </c:pt>
                <c:pt idx="1782">
                  <c:v>2.306804545003711</c:v>
                </c:pt>
                <c:pt idx="1783">
                  <c:v>2.765598368090604</c:v>
                </c:pt>
                <c:pt idx="1784">
                  <c:v>5.191393792374741</c:v>
                </c:pt>
                <c:pt idx="1785">
                  <c:v>1.485596638262391</c:v>
                </c:pt>
                <c:pt idx="1786">
                  <c:v>1.997044194751137</c:v>
                </c:pt>
                <c:pt idx="1787">
                  <c:v>6.801018048649162</c:v>
                </c:pt>
                <c:pt idx="1788">
                  <c:v>8.405734774100488</c:v>
                </c:pt>
                <c:pt idx="1789">
                  <c:v>4.287639034694995</c:v>
                </c:pt>
                <c:pt idx="1790">
                  <c:v>1.814223594372736</c:v>
                </c:pt>
                <c:pt idx="1791">
                  <c:v>4.963718675443392</c:v>
                </c:pt>
                <c:pt idx="1792">
                  <c:v>4.837211277387792</c:v>
                </c:pt>
                <c:pt idx="1793">
                  <c:v>3.339107234851276</c:v>
                </c:pt>
                <c:pt idx="1794">
                  <c:v>3.959458767089998</c:v>
                </c:pt>
                <c:pt idx="1795">
                  <c:v>3.270338547140736</c:v>
                </c:pt>
                <c:pt idx="1796">
                  <c:v>1.484509893707731</c:v>
                </c:pt>
                <c:pt idx="1797">
                  <c:v>3.574896250019897</c:v>
                </c:pt>
                <c:pt idx="1798">
                  <c:v>3.971413253403786</c:v>
                </c:pt>
                <c:pt idx="1799">
                  <c:v>2.257377336279159</c:v>
                </c:pt>
                <c:pt idx="1800">
                  <c:v>0.4212661308006163</c:v>
                </c:pt>
                <c:pt idx="1801">
                  <c:v>4.805363808776555</c:v>
                </c:pt>
                <c:pt idx="1802">
                  <c:v>4.042726954797805</c:v>
                </c:pt>
                <c:pt idx="1803">
                  <c:v>2.702097805534715</c:v>
                </c:pt>
                <c:pt idx="1804">
                  <c:v>2.53336862795239</c:v>
                </c:pt>
                <c:pt idx="1805">
                  <c:v>6.503282979506647</c:v>
                </c:pt>
                <c:pt idx="1806">
                  <c:v>3.765072148329071</c:v>
                </c:pt>
                <c:pt idx="1807">
                  <c:v>3.225372003006407</c:v>
                </c:pt>
                <c:pt idx="1808">
                  <c:v>2.784493232624377</c:v>
                </c:pt>
                <c:pt idx="1809">
                  <c:v>3.806731153657311</c:v>
                </c:pt>
                <c:pt idx="1810">
                  <c:v>3.59033382549965</c:v>
                </c:pt>
                <c:pt idx="1811">
                  <c:v>1.643655055422496</c:v>
                </c:pt>
                <c:pt idx="1812">
                  <c:v>3.252840620930058</c:v>
                </c:pt>
                <c:pt idx="1813">
                  <c:v>1.990441024882935</c:v>
                </c:pt>
                <c:pt idx="1814">
                  <c:v>3.063583736826634</c:v>
                </c:pt>
                <c:pt idx="1815">
                  <c:v>3.303002081290592</c:v>
                </c:pt>
                <c:pt idx="1816">
                  <c:v>3.267334359593485</c:v>
                </c:pt>
                <c:pt idx="1817">
                  <c:v>5.898544943373226</c:v>
                </c:pt>
                <c:pt idx="1818">
                  <c:v>2.206205198743391</c:v>
                </c:pt>
                <c:pt idx="1819">
                  <c:v>5.193332325699945</c:v>
                </c:pt>
                <c:pt idx="1820">
                  <c:v>8.412718754805876</c:v>
                </c:pt>
                <c:pt idx="1821">
                  <c:v>2.746726134194636</c:v>
                </c:pt>
                <c:pt idx="1822">
                  <c:v>3.05792430010037</c:v>
                </c:pt>
                <c:pt idx="1823">
                  <c:v>3.317067674353467</c:v>
                </c:pt>
                <c:pt idx="1824">
                  <c:v>2.101931987632841</c:v>
                </c:pt>
                <c:pt idx="1825">
                  <c:v>4.994273354059439</c:v>
                </c:pt>
                <c:pt idx="1826">
                  <c:v>3.549939203384331</c:v>
                </c:pt>
                <c:pt idx="1827">
                  <c:v>2.855165278421389</c:v>
                </c:pt>
                <c:pt idx="1828">
                  <c:v>2.612718160769634</c:v>
                </c:pt>
                <c:pt idx="1829">
                  <c:v>3.203364122439398</c:v>
                </c:pt>
                <c:pt idx="1830">
                  <c:v>2.634099611064022</c:v>
                </c:pt>
                <c:pt idx="1831">
                  <c:v>3.000882711149816</c:v>
                </c:pt>
                <c:pt idx="1832">
                  <c:v>4.285801509844806</c:v>
                </c:pt>
                <c:pt idx="1833">
                  <c:v>3.132453033125266</c:v>
                </c:pt>
                <c:pt idx="1834">
                  <c:v>3.566647604699678</c:v>
                </c:pt>
                <c:pt idx="1835">
                  <c:v>3.183501294578184</c:v>
                </c:pt>
                <c:pt idx="1836">
                  <c:v>2.925960074693611</c:v>
                </c:pt>
                <c:pt idx="1837">
                  <c:v>3.680178198113566</c:v>
                </c:pt>
                <c:pt idx="1838">
                  <c:v>3.901282624881361</c:v>
                </c:pt>
                <c:pt idx="1839">
                  <c:v>2.859207039242206</c:v>
                </c:pt>
                <c:pt idx="1840">
                  <c:v>2.70133156294477</c:v>
                </c:pt>
                <c:pt idx="1841">
                  <c:v>3.69839326968623</c:v>
                </c:pt>
                <c:pt idx="1842">
                  <c:v>3.111431481062974</c:v>
                </c:pt>
                <c:pt idx="1843">
                  <c:v>6.513986915732977</c:v>
                </c:pt>
                <c:pt idx="1844">
                  <c:v>6.543038256482745</c:v>
                </c:pt>
                <c:pt idx="1845">
                  <c:v>1.884971470579144</c:v>
                </c:pt>
                <c:pt idx="1846">
                  <c:v>4.381348358866568</c:v>
                </c:pt>
                <c:pt idx="1847">
                  <c:v>1.717186381593802</c:v>
                </c:pt>
                <c:pt idx="1848">
                  <c:v>2.32412622475505</c:v>
                </c:pt>
                <c:pt idx="1849">
                  <c:v>4.09829595274339</c:v>
                </c:pt>
                <c:pt idx="1850">
                  <c:v>9.284338125288709</c:v>
                </c:pt>
                <c:pt idx="1851">
                  <c:v>3.485767778675315</c:v>
                </c:pt>
                <c:pt idx="1852">
                  <c:v>0.8521973140475345</c:v>
                </c:pt>
                <c:pt idx="1853">
                  <c:v>3.812147592429091</c:v>
                </c:pt>
                <c:pt idx="1854">
                  <c:v>3.043041930588788</c:v>
                </c:pt>
                <c:pt idx="1855">
                  <c:v>3.352664349473646</c:v>
                </c:pt>
                <c:pt idx="1856">
                  <c:v>3.350737635028656</c:v>
                </c:pt>
                <c:pt idx="1857">
                  <c:v>2.90918603268013</c:v>
                </c:pt>
                <c:pt idx="1858">
                  <c:v>3.201442058531234</c:v>
                </c:pt>
                <c:pt idx="1859">
                  <c:v>5.893534686042402</c:v>
                </c:pt>
                <c:pt idx="1860">
                  <c:v>4.538677974701367</c:v>
                </c:pt>
                <c:pt idx="1861">
                  <c:v>2.723011950931198</c:v>
                </c:pt>
                <c:pt idx="1862">
                  <c:v>6.079599761577827</c:v>
                </c:pt>
                <c:pt idx="1863">
                  <c:v>3.125807149409271</c:v>
                </c:pt>
                <c:pt idx="1864">
                  <c:v>4.086544727472289</c:v>
                </c:pt>
                <c:pt idx="1865">
                  <c:v>3.925733784936118</c:v>
                </c:pt>
                <c:pt idx="1866">
                  <c:v>4.460874197385658</c:v>
                </c:pt>
                <c:pt idx="1867">
                  <c:v>3.528984032551514</c:v>
                </c:pt>
                <c:pt idx="1868">
                  <c:v>3.702099155111679</c:v>
                </c:pt>
                <c:pt idx="1869">
                  <c:v>6.716301737091917</c:v>
                </c:pt>
                <c:pt idx="1870">
                  <c:v>2.620343974799553</c:v>
                </c:pt>
                <c:pt idx="1871">
                  <c:v>4.481516064218403</c:v>
                </c:pt>
                <c:pt idx="1872">
                  <c:v>2.225432354500839</c:v>
                </c:pt>
                <c:pt idx="1873">
                  <c:v>1.319796291757979</c:v>
                </c:pt>
                <c:pt idx="1874">
                  <c:v>2.719584890366549</c:v>
                </c:pt>
                <c:pt idx="1875">
                  <c:v>6.132739816722441</c:v>
                </c:pt>
                <c:pt idx="1876">
                  <c:v>5.59883449206594</c:v>
                </c:pt>
                <c:pt idx="1877">
                  <c:v>5.021499196188008</c:v>
                </c:pt>
                <c:pt idx="1878">
                  <c:v>1.846674625648761</c:v>
                </c:pt>
                <c:pt idx="1879">
                  <c:v>2.683903009710188</c:v>
                </c:pt>
                <c:pt idx="1880">
                  <c:v>2.631243411300108</c:v>
                </c:pt>
                <c:pt idx="1881">
                  <c:v>3.388633585911863</c:v>
                </c:pt>
                <c:pt idx="1882">
                  <c:v>3.13481153658501</c:v>
                </c:pt>
                <c:pt idx="1883">
                  <c:v>0.924147102242872</c:v>
                </c:pt>
                <c:pt idx="1884">
                  <c:v>5.233004307710722</c:v>
                </c:pt>
                <c:pt idx="1885">
                  <c:v>3.102250077275301</c:v>
                </c:pt>
                <c:pt idx="1886">
                  <c:v>3.508425060797165</c:v>
                </c:pt>
                <c:pt idx="1887">
                  <c:v>3.71664042107662</c:v>
                </c:pt>
                <c:pt idx="1888">
                  <c:v>3.789771756648988</c:v>
                </c:pt>
                <c:pt idx="1889">
                  <c:v>4.018569696821966</c:v>
                </c:pt>
                <c:pt idx="1890">
                  <c:v>3.704847415027217</c:v>
                </c:pt>
                <c:pt idx="1891">
                  <c:v>5.044599982530439</c:v>
                </c:pt>
                <c:pt idx="1892">
                  <c:v>2.947034174859914</c:v>
                </c:pt>
                <c:pt idx="1893">
                  <c:v>3.485841683703222</c:v>
                </c:pt>
                <c:pt idx="1894">
                  <c:v>0.439678228142069</c:v>
                </c:pt>
                <c:pt idx="1895">
                  <c:v>4.479808102731769</c:v>
                </c:pt>
                <c:pt idx="1896">
                  <c:v>3.967645726149449</c:v>
                </c:pt>
                <c:pt idx="1897">
                  <c:v>4.622159079980556</c:v>
                </c:pt>
                <c:pt idx="1898">
                  <c:v>3.534744699912197</c:v>
                </c:pt>
                <c:pt idx="1899">
                  <c:v>3.199393571112405</c:v>
                </c:pt>
                <c:pt idx="1900">
                  <c:v>3.279240859476326</c:v>
                </c:pt>
                <c:pt idx="1901">
                  <c:v>3.162909724634171</c:v>
                </c:pt>
                <c:pt idx="1902">
                  <c:v>3.29064847820485</c:v>
                </c:pt>
                <c:pt idx="1903">
                  <c:v>7.258959312812914</c:v>
                </c:pt>
                <c:pt idx="1904">
                  <c:v>3.027315829287658</c:v>
                </c:pt>
                <c:pt idx="1905">
                  <c:v>4.023786355048365</c:v>
                </c:pt>
                <c:pt idx="1906">
                  <c:v>2.505236612431537</c:v>
                </c:pt>
                <c:pt idx="1907">
                  <c:v>6.06326162593336</c:v>
                </c:pt>
                <c:pt idx="1908">
                  <c:v>3.738944514180332</c:v>
                </c:pt>
                <c:pt idx="1909">
                  <c:v>4.339757689770546</c:v>
                </c:pt>
                <c:pt idx="1910">
                  <c:v>2.872587670435207</c:v>
                </c:pt>
                <c:pt idx="1911">
                  <c:v>3.011085515006551</c:v>
                </c:pt>
                <c:pt idx="1912">
                  <c:v>2.824183165114879</c:v>
                </c:pt>
                <c:pt idx="1913">
                  <c:v>3.42806062977604</c:v>
                </c:pt>
                <c:pt idx="1914">
                  <c:v>-0.08025155206271384</c:v>
                </c:pt>
                <c:pt idx="1915">
                  <c:v>3.111691081730141</c:v>
                </c:pt>
                <c:pt idx="1916">
                  <c:v>3.005589350630518</c:v>
                </c:pt>
                <c:pt idx="1917">
                  <c:v>1.836587640893878</c:v>
                </c:pt>
                <c:pt idx="1918">
                  <c:v>5.37200263298408</c:v>
                </c:pt>
                <c:pt idx="1919">
                  <c:v>3.804535848494665</c:v>
                </c:pt>
                <c:pt idx="1920">
                  <c:v>4.538021093779973</c:v>
                </c:pt>
                <c:pt idx="1921">
                  <c:v>2.016016015301946</c:v>
                </c:pt>
                <c:pt idx="1922">
                  <c:v>2.497184489318794</c:v>
                </c:pt>
                <c:pt idx="1923">
                  <c:v>4.839489625735103</c:v>
                </c:pt>
                <c:pt idx="1924">
                  <c:v>4.580512663685126</c:v>
                </c:pt>
                <c:pt idx="1925">
                  <c:v>3.251080644521978</c:v>
                </c:pt>
                <c:pt idx="1926">
                  <c:v>2.245339021817484</c:v>
                </c:pt>
                <c:pt idx="1927">
                  <c:v>5.15226257597097</c:v>
                </c:pt>
                <c:pt idx="1928">
                  <c:v>3.274157674618966</c:v>
                </c:pt>
                <c:pt idx="1929">
                  <c:v>5.564806306759489</c:v>
                </c:pt>
                <c:pt idx="1930">
                  <c:v>4.80443737444676</c:v>
                </c:pt>
                <c:pt idx="1931">
                  <c:v>4.204368891984446</c:v>
                </c:pt>
                <c:pt idx="1932">
                  <c:v>4.054040200212135</c:v>
                </c:pt>
                <c:pt idx="1933">
                  <c:v>2.187897605184888</c:v>
                </c:pt>
                <c:pt idx="1934">
                  <c:v>2.465078486405521</c:v>
                </c:pt>
                <c:pt idx="1935">
                  <c:v>2.850438318760669</c:v>
                </c:pt>
                <c:pt idx="1936">
                  <c:v>3.085142618430507</c:v>
                </c:pt>
                <c:pt idx="1937">
                  <c:v>2.853814726981541</c:v>
                </c:pt>
                <c:pt idx="1938">
                  <c:v>4.33845121475616</c:v>
                </c:pt>
                <c:pt idx="1939">
                  <c:v>2.74112309633536</c:v>
                </c:pt>
                <c:pt idx="1940">
                  <c:v>0.8705312112792978</c:v>
                </c:pt>
                <c:pt idx="1941">
                  <c:v>4.552493268170728</c:v>
                </c:pt>
                <c:pt idx="1942">
                  <c:v>3.867413476085866</c:v>
                </c:pt>
                <c:pt idx="1943">
                  <c:v>3.686573219432226</c:v>
                </c:pt>
                <c:pt idx="1944">
                  <c:v>4.032284100301325</c:v>
                </c:pt>
                <c:pt idx="1945">
                  <c:v>3.290213341988432</c:v>
                </c:pt>
                <c:pt idx="1946">
                  <c:v>3.911605454057968</c:v>
                </c:pt>
                <c:pt idx="1947">
                  <c:v>1.904083695872351</c:v>
                </c:pt>
                <c:pt idx="1948">
                  <c:v>4.484771795451823</c:v>
                </c:pt>
                <c:pt idx="1949">
                  <c:v>2.162226404933955</c:v>
                </c:pt>
                <c:pt idx="1950">
                  <c:v>2.650849837589551</c:v>
                </c:pt>
                <c:pt idx="1951">
                  <c:v>3.094311285079101</c:v>
                </c:pt>
                <c:pt idx="1952">
                  <c:v>3.264331356896381</c:v>
                </c:pt>
                <c:pt idx="1953">
                  <c:v>2.715065279481522</c:v>
                </c:pt>
                <c:pt idx="1954">
                  <c:v>6.066743663544822</c:v>
                </c:pt>
                <c:pt idx="1955">
                  <c:v>3.987115716944486</c:v>
                </c:pt>
                <c:pt idx="1956">
                  <c:v>3.535569903607573</c:v>
                </c:pt>
                <c:pt idx="1957">
                  <c:v>6.593705292400925</c:v>
                </c:pt>
                <c:pt idx="1958">
                  <c:v>2.846198214025275</c:v>
                </c:pt>
                <c:pt idx="1959">
                  <c:v>8.956967821244074</c:v>
                </c:pt>
                <c:pt idx="1960">
                  <c:v>5.749703357020184</c:v>
                </c:pt>
                <c:pt idx="1961">
                  <c:v>3.319715281249034</c:v>
                </c:pt>
                <c:pt idx="1962">
                  <c:v>10.05373952572566</c:v>
                </c:pt>
                <c:pt idx="1963">
                  <c:v>5.775448728890307</c:v>
                </c:pt>
                <c:pt idx="1964">
                  <c:v>5.110728957409517</c:v>
                </c:pt>
                <c:pt idx="1965">
                  <c:v>2.89880200599344</c:v>
                </c:pt>
                <c:pt idx="1966">
                  <c:v>2.902864975631885</c:v>
                </c:pt>
                <c:pt idx="1967">
                  <c:v>4.428241113884575</c:v>
                </c:pt>
                <c:pt idx="1968">
                  <c:v>4.068179846409187</c:v>
                </c:pt>
                <c:pt idx="1969">
                  <c:v>2.386516404995851</c:v>
                </c:pt>
                <c:pt idx="1970">
                  <c:v>1.263515672814217</c:v>
                </c:pt>
                <c:pt idx="1971">
                  <c:v>3.278076329509529</c:v>
                </c:pt>
                <c:pt idx="1972">
                  <c:v>3.067846472199832</c:v>
                </c:pt>
                <c:pt idx="1973">
                  <c:v>4.074216717149719</c:v>
                </c:pt>
                <c:pt idx="1974">
                  <c:v>7.938293855399628</c:v>
                </c:pt>
                <c:pt idx="1975">
                  <c:v>0.0248413383794035</c:v>
                </c:pt>
                <c:pt idx="1976">
                  <c:v>1.695563577324509</c:v>
                </c:pt>
                <c:pt idx="1977">
                  <c:v>4.98123419667875</c:v>
                </c:pt>
                <c:pt idx="1978">
                  <c:v>3.730150260178131</c:v>
                </c:pt>
                <c:pt idx="1979">
                  <c:v>2.818992929046753</c:v>
                </c:pt>
                <c:pt idx="1980">
                  <c:v>2.968364261900437</c:v>
                </c:pt>
                <c:pt idx="1981">
                  <c:v>1.537553502050394</c:v>
                </c:pt>
                <c:pt idx="1982">
                  <c:v>2.539166573660817</c:v>
                </c:pt>
                <c:pt idx="1983">
                  <c:v>3.755849408081902</c:v>
                </c:pt>
                <c:pt idx="1984">
                  <c:v>2.528045096242749</c:v>
                </c:pt>
                <c:pt idx="1985">
                  <c:v>7.339812065011422</c:v>
                </c:pt>
                <c:pt idx="1986">
                  <c:v>0.7742732744419243</c:v>
                </c:pt>
                <c:pt idx="1987">
                  <c:v>6.21165036256029</c:v>
                </c:pt>
                <c:pt idx="1988">
                  <c:v>2.168775308665433</c:v>
                </c:pt>
                <c:pt idx="1989">
                  <c:v>5.888163286386829</c:v>
                </c:pt>
                <c:pt idx="1990">
                  <c:v>2.849515024283763</c:v>
                </c:pt>
                <c:pt idx="1991">
                  <c:v>2.174801693482165</c:v>
                </c:pt>
                <c:pt idx="1992">
                  <c:v>4.887405439612378</c:v>
                </c:pt>
                <c:pt idx="1993">
                  <c:v>1.960212772482335</c:v>
                </c:pt>
                <c:pt idx="1994">
                  <c:v>3.251585272199507</c:v>
                </c:pt>
                <c:pt idx="1995">
                  <c:v>2.249847139656088</c:v>
                </c:pt>
                <c:pt idx="1996">
                  <c:v>2.629770524082602</c:v>
                </c:pt>
                <c:pt idx="1997">
                  <c:v>3.10480562131446</c:v>
                </c:pt>
                <c:pt idx="1998">
                  <c:v>4.787679920335334</c:v>
                </c:pt>
                <c:pt idx="1999">
                  <c:v>2.914942153178374</c:v>
                </c:pt>
                <c:pt idx="2000">
                  <c:v>2.629891497282592</c:v>
                </c:pt>
                <c:pt idx="2001">
                  <c:v>3.957784958908846</c:v>
                </c:pt>
                <c:pt idx="2002">
                  <c:v>6.678741750467839</c:v>
                </c:pt>
                <c:pt idx="2003">
                  <c:v>4.884465115488041</c:v>
                </c:pt>
                <c:pt idx="2004">
                  <c:v>4.675405890123398</c:v>
                </c:pt>
                <c:pt idx="2005">
                  <c:v>4.427397441337535</c:v>
                </c:pt>
                <c:pt idx="2006">
                  <c:v>2.408662794545022</c:v>
                </c:pt>
                <c:pt idx="2007">
                  <c:v>3.508005298011402</c:v>
                </c:pt>
                <c:pt idx="2008">
                  <c:v>2.825842429260479</c:v>
                </c:pt>
                <c:pt idx="2009">
                  <c:v>5.582587826852807</c:v>
                </c:pt>
                <c:pt idx="2010">
                  <c:v>3.563003716558162</c:v>
                </c:pt>
                <c:pt idx="2011">
                  <c:v>3.301006971370877</c:v>
                </c:pt>
                <c:pt idx="2012">
                  <c:v>2.943752673135802</c:v>
                </c:pt>
                <c:pt idx="2013">
                  <c:v>3.988976998040119</c:v>
                </c:pt>
                <c:pt idx="2014">
                  <c:v>4.13467493998363</c:v>
                </c:pt>
                <c:pt idx="2015">
                  <c:v>1.390256960288799</c:v>
                </c:pt>
                <c:pt idx="2016">
                  <c:v>3.193122277770326</c:v>
                </c:pt>
                <c:pt idx="2017">
                  <c:v>3.01859391038692</c:v>
                </c:pt>
                <c:pt idx="2018">
                  <c:v>2.546581247394573</c:v>
                </c:pt>
                <c:pt idx="2019">
                  <c:v>3.497919527727919</c:v>
                </c:pt>
                <c:pt idx="2020">
                  <c:v>4.833911232758881</c:v>
                </c:pt>
                <c:pt idx="2021">
                  <c:v>1.252509599800448</c:v>
                </c:pt>
                <c:pt idx="2022">
                  <c:v>4.071166972114323</c:v>
                </c:pt>
                <c:pt idx="2023">
                  <c:v>8.114084384401927</c:v>
                </c:pt>
                <c:pt idx="2024">
                  <c:v>3.402649148677289</c:v>
                </c:pt>
                <c:pt idx="2025">
                  <c:v>1.762219099608831</c:v>
                </c:pt>
                <c:pt idx="2026">
                  <c:v>2.57794150562544</c:v>
                </c:pt>
                <c:pt idx="2027">
                  <c:v>3.144609240176548</c:v>
                </c:pt>
                <c:pt idx="2028">
                  <c:v>3.878379797377209</c:v>
                </c:pt>
                <c:pt idx="2029">
                  <c:v>3.514141429572984</c:v>
                </c:pt>
                <c:pt idx="2030">
                  <c:v>4.508529758928185</c:v>
                </c:pt>
                <c:pt idx="2031">
                  <c:v>5.511361034217057</c:v>
                </c:pt>
                <c:pt idx="2032">
                  <c:v>5.44653373570927</c:v>
                </c:pt>
                <c:pt idx="2033">
                  <c:v>2.814047009078902</c:v>
                </c:pt>
                <c:pt idx="2034">
                  <c:v>3.270032144892769</c:v>
                </c:pt>
                <c:pt idx="2035">
                  <c:v>5.967804884765263</c:v>
                </c:pt>
                <c:pt idx="2036">
                  <c:v>3.625016003655263</c:v>
                </c:pt>
                <c:pt idx="2037">
                  <c:v>3.931749535722783</c:v>
                </c:pt>
                <c:pt idx="2038">
                  <c:v>5.757692564590131</c:v>
                </c:pt>
                <c:pt idx="2039">
                  <c:v>3.363957955996793</c:v>
                </c:pt>
                <c:pt idx="2040">
                  <c:v>3.613359329425878</c:v>
                </c:pt>
                <c:pt idx="2041">
                  <c:v>3.72807992708472</c:v>
                </c:pt>
                <c:pt idx="2042">
                  <c:v>4.099736671279411</c:v>
                </c:pt>
                <c:pt idx="2043">
                  <c:v>3.613864105209675</c:v>
                </c:pt>
                <c:pt idx="2044">
                  <c:v>3.215152196550065</c:v>
                </c:pt>
                <c:pt idx="2045">
                  <c:v>4.190292990725293</c:v>
                </c:pt>
                <c:pt idx="2046">
                  <c:v>2.450536583583626</c:v>
                </c:pt>
                <c:pt idx="2047">
                  <c:v>3.011141736146017</c:v>
                </c:pt>
                <c:pt idx="2048">
                  <c:v>3.884864719200759</c:v>
                </c:pt>
                <c:pt idx="2049">
                  <c:v>3.370397883136018</c:v>
                </c:pt>
                <c:pt idx="2050">
                  <c:v>1.815388776007115</c:v>
                </c:pt>
                <c:pt idx="2051">
                  <c:v>1.396607520105701</c:v>
                </c:pt>
                <c:pt idx="2052">
                  <c:v>4.73432599973922</c:v>
                </c:pt>
                <c:pt idx="2053">
                  <c:v>3.856596416291768</c:v>
                </c:pt>
                <c:pt idx="2054">
                  <c:v>3.367928122247488</c:v>
                </c:pt>
                <c:pt idx="2055">
                  <c:v>1.772354900189764</c:v>
                </c:pt>
                <c:pt idx="2056">
                  <c:v>3.07388209884771</c:v>
                </c:pt>
                <c:pt idx="2057">
                  <c:v>3.224061381016507</c:v>
                </c:pt>
                <c:pt idx="2058">
                  <c:v>4.326473268409466</c:v>
                </c:pt>
                <c:pt idx="2059">
                  <c:v>3.887042029451801</c:v>
                </c:pt>
                <c:pt idx="2060">
                  <c:v>3.456666437249351</c:v>
                </c:pt>
                <c:pt idx="2061">
                  <c:v>5.46122990602028</c:v>
                </c:pt>
                <c:pt idx="2062">
                  <c:v>4.938685753966549</c:v>
                </c:pt>
                <c:pt idx="2063">
                  <c:v>4.934859991327497</c:v>
                </c:pt>
                <c:pt idx="2064">
                  <c:v>2.926143252526309</c:v>
                </c:pt>
                <c:pt idx="2065">
                  <c:v>2.090276616738617</c:v>
                </c:pt>
                <c:pt idx="2066">
                  <c:v>3.931528116851597</c:v>
                </c:pt>
                <c:pt idx="2067">
                  <c:v>3.975798680009686</c:v>
                </c:pt>
                <c:pt idx="2068">
                  <c:v>4.34212644218406</c:v>
                </c:pt>
                <c:pt idx="2069">
                  <c:v>4.772454714433771</c:v>
                </c:pt>
                <c:pt idx="2070">
                  <c:v>4.736101971624282</c:v>
                </c:pt>
                <c:pt idx="2071">
                  <c:v>3.924514100194986</c:v>
                </c:pt>
                <c:pt idx="2072">
                  <c:v>3.567541766673599</c:v>
                </c:pt>
                <c:pt idx="2073">
                  <c:v>1.89700374230507</c:v>
                </c:pt>
                <c:pt idx="2074">
                  <c:v>2.10924677849922</c:v>
                </c:pt>
                <c:pt idx="2075">
                  <c:v>1.541880337816535</c:v>
                </c:pt>
                <c:pt idx="2076">
                  <c:v>3.98118065445282</c:v>
                </c:pt>
                <c:pt idx="2077">
                  <c:v>3.818996855672786</c:v>
                </c:pt>
                <c:pt idx="2078">
                  <c:v>3.530724384879037</c:v>
                </c:pt>
                <c:pt idx="2079">
                  <c:v>3.955522931872307</c:v>
                </c:pt>
                <c:pt idx="2080">
                  <c:v>5.048538661388483</c:v>
                </c:pt>
                <c:pt idx="2081">
                  <c:v>2.288350266997031</c:v>
                </c:pt>
                <c:pt idx="2082">
                  <c:v>1.977490138838183</c:v>
                </c:pt>
                <c:pt idx="2083">
                  <c:v>2.97871457960045</c:v>
                </c:pt>
                <c:pt idx="2084">
                  <c:v>3.665061368973868</c:v>
                </c:pt>
                <c:pt idx="2085">
                  <c:v>6.104040376466277</c:v>
                </c:pt>
                <c:pt idx="2086">
                  <c:v>3.741706873812618</c:v>
                </c:pt>
                <c:pt idx="2087">
                  <c:v>2.50297508895631</c:v>
                </c:pt>
                <c:pt idx="2088">
                  <c:v>6.983536630725139</c:v>
                </c:pt>
                <c:pt idx="2089">
                  <c:v>2.491219953679725</c:v>
                </c:pt>
                <c:pt idx="2090">
                  <c:v>2.959986482724842</c:v>
                </c:pt>
                <c:pt idx="2091">
                  <c:v>3.363047961462785</c:v>
                </c:pt>
                <c:pt idx="2092">
                  <c:v>4.813590815770967</c:v>
                </c:pt>
                <c:pt idx="2093">
                  <c:v>2.990569716229427</c:v>
                </c:pt>
                <c:pt idx="2094">
                  <c:v>0.08599785264734061</c:v>
                </c:pt>
                <c:pt idx="2095">
                  <c:v>3.44471482419717</c:v>
                </c:pt>
                <c:pt idx="2096">
                  <c:v>4.184876922219186</c:v>
                </c:pt>
                <c:pt idx="2097">
                  <c:v>4.100661920759059</c:v>
                </c:pt>
                <c:pt idx="2098">
                  <c:v>5.912852719806111</c:v>
                </c:pt>
                <c:pt idx="2099">
                  <c:v>3.618267674833449</c:v>
                </c:pt>
                <c:pt idx="2100">
                  <c:v>7.170043892335356</c:v>
                </c:pt>
                <c:pt idx="2101">
                  <c:v>4.515239032127035</c:v>
                </c:pt>
                <c:pt idx="2102">
                  <c:v>5.721490179264274</c:v>
                </c:pt>
                <c:pt idx="2103">
                  <c:v>3.193472104776173</c:v>
                </c:pt>
                <c:pt idx="2104">
                  <c:v>3.217156311330896</c:v>
                </c:pt>
                <c:pt idx="2105">
                  <c:v>3.138625509965101</c:v>
                </c:pt>
                <c:pt idx="2106">
                  <c:v>6.49534187685266</c:v>
                </c:pt>
                <c:pt idx="2107">
                  <c:v>4.886638604597358</c:v>
                </c:pt>
                <c:pt idx="2108">
                  <c:v>3.206280808803306</c:v>
                </c:pt>
                <c:pt idx="2109">
                  <c:v>3.33692891747761</c:v>
                </c:pt>
                <c:pt idx="2110">
                  <c:v>2.979620397537691</c:v>
                </c:pt>
                <c:pt idx="2111">
                  <c:v>2.716649779582858</c:v>
                </c:pt>
                <c:pt idx="2112">
                  <c:v>4.992132092874114</c:v>
                </c:pt>
                <c:pt idx="2113">
                  <c:v>2.56039150525081</c:v>
                </c:pt>
                <c:pt idx="2114">
                  <c:v>1.92541585640063</c:v>
                </c:pt>
                <c:pt idx="2115">
                  <c:v>2.739293806193692</c:v>
                </c:pt>
                <c:pt idx="2116">
                  <c:v>3.463185897454681</c:v>
                </c:pt>
                <c:pt idx="2117">
                  <c:v>5.277321139267045</c:v>
                </c:pt>
                <c:pt idx="2118">
                  <c:v>4.203935118345697</c:v>
                </c:pt>
                <c:pt idx="2119">
                  <c:v>4.626670396914556</c:v>
                </c:pt>
                <c:pt idx="2120">
                  <c:v>3.418939416375825</c:v>
                </c:pt>
                <c:pt idx="2121">
                  <c:v>3.235833400407684</c:v>
                </c:pt>
                <c:pt idx="2122">
                  <c:v>2.474974354831724</c:v>
                </c:pt>
                <c:pt idx="2123">
                  <c:v>2.619459839619999</c:v>
                </c:pt>
                <c:pt idx="2124">
                  <c:v>5.925898867802665</c:v>
                </c:pt>
                <c:pt idx="2125">
                  <c:v>2.086390071287033</c:v>
                </c:pt>
                <c:pt idx="2126">
                  <c:v>4.673424228252848</c:v>
                </c:pt>
                <c:pt idx="2127">
                  <c:v>7.145968685232184</c:v>
                </c:pt>
                <c:pt idx="2128">
                  <c:v>3.478467294874457</c:v>
                </c:pt>
                <c:pt idx="2129">
                  <c:v>3.993075572425475</c:v>
                </c:pt>
                <c:pt idx="2130">
                  <c:v>2.831248663510368</c:v>
                </c:pt>
                <c:pt idx="2131">
                  <c:v>2.401943272392403</c:v>
                </c:pt>
                <c:pt idx="2132">
                  <c:v>4.687069673453664</c:v>
                </c:pt>
                <c:pt idx="2133">
                  <c:v>4.695897280987497</c:v>
                </c:pt>
                <c:pt idx="2134">
                  <c:v>2.320513024232336</c:v>
                </c:pt>
                <c:pt idx="2135">
                  <c:v>5.994437709395351</c:v>
                </c:pt>
                <c:pt idx="2136">
                  <c:v>4.595441183109927</c:v>
                </c:pt>
                <c:pt idx="2137">
                  <c:v>4.944801950424411</c:v>
                </c:pt>
                <c:pt idx="2138">
                  <c:v>2.762858935308659</c:v>
                </c:pt>
                <c:pt idx="2139">
                  <c:v>2.955917766563185</c:v>
                </c:pt>
                <c:pt idx="2140">
                  <c:v>2.817459495986745</c:v>
                </c:pt>
                <c:pt idx="2141">
                  <c:v>5.452098384423789</c:v>
                </c:pt>
                <c:pt idx="2142">
                  <c:v>4.846153341445808</c:v>
                </c:pt>
                <c:pt idx="2143">
                  <c:v>1.09945492329536</c:v>
                </c:pt>
                <c:pt idx="2144">
                  <c:v>4.659956510574057</c:v>
                </c:pt>
                <c:pt idx="2145">
                  <c:v>3.325446001522256</c:v>
                </c:pt>
                <c:pt idx="2146">
                  <c:v>4.586896162336108</c:v>
                </c:pt>
                <c:pt idx="2147">
                  <c:v>4.540246360840706</c:v>
                </c:pt>
                <c:pt idx="2148">
                  <c:v>3.275917236329494</c:v>
                </c:pt>
                <c:pt idx="2149">
                  <c:v>3.068140492763764</c:v>
                </c:pt>
                <c:pt idx="2150">
                  <c:v>2.247631825336587</c:v>
                </c:pt>
                <c:pt idx="2151">
                  <c:v>3.419680865976449</c:v>
                </c:pt>
                <c:pt idx="2152">
                  <c:v>2.106230623965487</c:v>
                </c:pt>
                <c:pt idx="2153">
                  <c:v>2.9541262731412</c:v>
                </c:pt>
                <c:pt idx="2154">
                  <c:v>3.699045203858262</c:v>
                </c:pt>
                <c:pt idx="2155">
                  <c:v>6.397937005073169</c:v>
                </c:pt>
                <c:pt idx="2156">
                  <c:v>4.218089041987017</c:v>
                </c:pt>
                <c:pt idx="2157">
                  <c:v>1.797908918761176</c:v>
                </c:pt>
                <c:pt idx="2158">
                  <c:v>3.554722813692695</c:v>
                </c:pt>
                <c:pt idx="2159">
                  <c:v>4.387816337333019</c:v>
                </c:pt>
                <c:pt idx="2160">
                  <c:v>2.579871626514602</c:v>
                </c:pt>
                <c:pt idx="2161">
                  <c:v>5.968865562616692</c:v>
                </c:pt>
                <c:pt idx="2162">
                  <c:v>2.582698560479889</c:v>
                </c:pt>
                <c:pt idx="2163">
                  <c:v>2.814442452815402</c:v>
                </c:pt>
                <c:pt idx="2164">
                  <c:v>1.662901524237336</c:v>
                </c:pt>
                <c:pt idx="2165">
                  <c:v>1.961941705816568</c:v>
                </c:pt>
                <c:pt idx="2166">
                  <c:v>3.200693647935998</c:v>
                </c:pt>
                <c:pt idx="2167">
                  <c:v>3.870234041481614</c:v>
                </c:pt>
                <c:pt idx="2168">
                  <c:v>3.375486370197785</c:v>
                </c:pt>
                <c:pt idx="2169">
                  <c:v>3.249992418904636</c:v>
                </c:pt>
                <c:pt idx="2170">
                  <c:v>2.133170206298585</c:v>
                </c:pt>
                <c:pt idx="2171">
                  <c:v>5.644773028018209</c:v>
                </c:pt>
                <c:pt idx="2172">
                  <c:v>2.242708180551495</c:v>
                </c:pt>
                <c:pt idx="2173">
                  <c:v>1.248750544224662</c:v>
                </c:pt>
                <c:pt idx="2174">
                  <c:v>6.167686497862703</c:v>
                </c:pt>
                <c:pt idx="2175">
                  <c:v>7.489102946540137</c:v>
                </c:pt>
                <c:pt idx="2176">
                  <c:v>1.844965005371921</c:v>
                </c:pt>
                <c:pt idx="2177">
                  <c:v>2.788616688862817</c:v>
                </c:pt>
                <c:pt idx="2178">
                  <c:v>3.709262877584339</c:v>
                </c:pt>
                <c:pt idx="2179">
                  <c:v>2.891279333168801</c:v>
                </c:pt>
                <c:pt idx="2180">
                  <c:v>2.240703888043142</c:v>
                </c:pt>
                <c:pt idx="2181">
                  <c:v>5.536604503564988</c:v>
                </c:pt>
                <c:pt idx="2182">
                  <c:v>2.507222776732644</c:v>
                </c:pt>
                <c:pt idx="2183">
                  <c:v>4.377891499320727</c:v>
                </c:pt>
                <c:pt idx="2184">
                  <c:v>4.101098656523175</c:v>
                </c:pt>
                <c:pt idx="2185">
                  <c:v>3.855691694340914</c:v>
                </c:pt>
                <c:pt idx="2186">
                  <c:v>3.442648860238676</c:v>
                </c:pt>
                <c:pt idx="2187">
                  <c:v>5.411446057401537</c:v>
                </c:pt>
                <c:pt idx="2188">
                  <c:v>5.353514823718246</c:v>
                </c:pt>
                <c:pt idx="2189">
                  <c:v>3.558972071395473</c:v>
                </c:pt>
                <c:pt idx="2190">
                  <c:v>3.043370963474558</c:v>
                </c:pt>
                <c:pt idx="2191">
                  <c:v>3.951017835401578</c:v>
                </c:pt>
                <c:pt idx="2192">
                  <c:v>3.633178095672257</c:v>
                </c:pt>
                <c:pt idx="2193">
                  <c:v>1.82716263191602</c:v>
                </c:pt>
                <c:pt idx="2194">
                  <c:v>3.517478293420206</c:v>
                </c:pt>
                <c:pt idx="2195">
                  <c:v>4.36807815570725</c:v>
                </c:pt>
                <c:pt idx="2196">
                  <c:v>1.504258975954851</c:v>
                </c:pt>
                <c:pt idx="2197">
                  <c:v>4.970493767067897</c:v>
                </c:pt>
                <c:pt idx="2198">
                  <c:v>3.513294469066786</c:v>
                </c:pt>
                <c:pt idx="2199">
                  <c:v>2.913034899897045</c:v>
                </c:pt>
                <c:pt idx="2200">
                  <c:v>1.592778537998359</c:v>
                </c:pt>
                <c:pt idx="2201">
                  <c:v>4.961264732304323</c:v>
                </c:pt>
                <c:pt idx="2202">
                  <c:v>2.491381685724765</c:v>
                </c:pt>
                <c:pt idx="2203">
                  <c:v>1.520674126858862</c:v>
                </c:pt>
                <c:pt idx="2204">
                  <c:v>3.400924095727287</c:v>
                </c:pt>
                <c:pt idx="2205">
                  <c:v>2.129755942115522</c:v>
                </c:pt>
                <c:pt idx="2206">
                  <c:v>0.4812510652433821</c:v>
                </c:pt>
                <c:pt idx="2207">
                  <c:v>3.948686524252704</c:v>
                </c:pt>
                <c:pt idx="2208">
                  <c:v>5.672220555609247</c:v>
                </c:pt>
                <c:pt idx="2209">
                  <c:v>3.057991658831217</c:v>
                </c:pt>
                <c:pt idx="2210">
                  <c:v>2.940129282901825</c:v>
                </c:pt>
                <c:pt idx="2211">
                  <c:v>4.106733211396356</c:v>
                </c:pt>
                <c:pt idx="2212">
                  <c:v>3.434765193195556</c:v>
                </c:pt>
                <c:pt idx="2213">
                  <c:v>3.001763173293914</c:v>
                </c:pt>
                <c:pt idx="2214">
                  <c:v>2.131246483600216</c:v>
                </c:pt>
                <c:pt idx="2215">
                  <c:v>2.065343222674107</c:v>
                </c:pt>
                <c:pt idx="2216">
                  <c:v>4.891132148779156</c:v>
                </c:pt>
                <c:pt idx="2217">
                  <c:v>7.650200859781868</c:v>
                </c:pt>
                <c:pt idx="2218">
                  <c:v>3.511124845531072</c:v>
                </c:pt>
                <c:pt idx="2219">
                  <c:v>2.679923453522079</c:v>
                </c:pt>
                <c:pt idx="2220">
                  <c:v>5.399793411662651</c:v>
                </c:pt>
                <c:pt idx="2221">
                  <c:v>4.14793240600387</c:v>
                </c:pt>
                <c:pt idx="2222">
                  <c:v>3.937232133564634</c:v>
                </c:pt>
                <c:pt idx="2223">
                  <c:v>2.814574267394235</c:v>
                </c:pt>
                <c:pt idx="2224">
                  <c:v>2.611693976302727</c:v>
                </c:pt>
                <c:pt idx="2225">
                  <c:v>5.081550363753982</c:v>
                </c:pt>
                <c:pt idx="2226">
                  <c:v>4.555236788685678</c:v>
                </c:pt>
                <c:pt idx="2227">
                  <c:v>4.435076988321612</c:v>
                </c:pt>
                <c:pt idx="2228">
                  <c:v>2.297678947657953</c:v>
                </c:pt>
                <c:pt idx="2229">
                  <c:v>2.77332293938026</c:v>
                </c:pt>
                <c:pt idx="2230">
                  <c:v>3.525681188714132</c:v>
                </c:pt>
                <c:pt idx="2231">
                  <c:v>4.137595951050574</c:v>
                </c:pt>
                <c:pt idx="2232">
                  <c:v>2.796792569573395</c:v>
                </c:pt>
                <c:pt idx="2233">
                  <c:v>2.750537323176882</c:v>
                </c:pt>
                <c:pt idx="2234">
                  <c:v>4.769174338317297</c:v>
                </c:pt>
                <c:pt idx="2235">
                  <c:v>2.53942937342338</c:v>
                </c:pt>
                <c:pt idx="2236">
                  <c:v>1.96013670510291</c:v>
                </c:pt>
                <c:pt idx="2237">
                  <c:v>0.3829357546110783</c:v>
                </c:pt>
                <c:pt idx="2238">
                  <c:v>4.33194087789696</c:v>
                </c:pt>
                <c:pt idx="2239">
                  <c:v>7.250274835176816</c:v>
                </c:pt>
                <c:pt idx="2240">
                  <c:v>3.514283093218662</c:v>
                </c:pt>
                <c:pt idx="2241">
                  <c:v>3.905725072400577</c:v>
                </c:pt>
                <c:pt idx="2242">
                  <c:v>3.07276928758982</c:v>
                </c:pt>
                <c:pt idx="2243">
                  <c:v>2.822493746533042</c:v>
                </c:pt>
                <c:pt idx="2244">
                  <c:v>4.400270830408762</c:v>
                </c:pt>
                <c:pt idx="2245">
                  <c:v>3.97709674258803</c:v>
                </c:pt>
                <c:pt idx="2246">
                  <c:v>2.017923031613245</c:v>
                </c:pt>
                <c:pt idx="2247">
                  <c:v>2.197892290113334</c:v>
                </c:pt>
                <c:pt idx="2248">
                  <c:v>5.033871875361114</c:v>
                </c:pt>
                <c:pt idx="2249">
                  <c:v>3.028836643693603</c:v>
                </c:pt>
                <c:pt idx="2250">
                  <c:v>0.8494254756140744</c:v>
                </c:pt>
                <c:pt idx="2251">
                  <c:v>0.9324967412274803</c:v>
                </c:pt>
                <c:pt idx="2252">
                  <c:v>3.070764402656394</c:v>
                </c:pt>
                <c:pt idx="2253">
                  <c:v>2.264886561054631</c:v>
                </c:pt>
                <c:pt idx="2254">
                  <c:v>5.834017767407628</c:v>
                </c:pt>
                <c:pt idx="2255">
                  <c:v>4.380997110040544</c:v>
                </c:pt>
                <c:pt idx="2256">
                  <c:v>3.037623610867401</c:v>
                </c:pt>
                <c:pt idx="2257">
                  <c:v>1.839097153504833</c:v>
                </c:pt>
                <c:pt idx="2258">
                  <c:v>4.281878767221237</c:v>
                </c:pt>
                <c:pt idx="2259">
                  <c:v>2.067045259910007</c:v>
                </c:pt>
                <c:pt idx="2260">
                  <c:v>3.031441892196421</c:v>
                </c:pt>
                <c:pt idx="2261">
                  <c:v>2.192697196159607</c:v>
                </c:pt>
                <c:pt idx="2262">
                  <c:v>2.097066874445002</c:v>
                </c:pt>
                <c:pt idx="2263">
                  <c:v>2.765628463284334</c:v>
                </c:pt>
                <c:pt idx="2264">
                  <c:v>2.791683495740327</c:v>
                </c:pt>
                <c:pt idx="2265">
                  <c:v>3.65931427555268</c:v>
                </c:pt>
                <c:pt idx="2266">
                  <c:v>4.710187640123223</c:v>
                </c:pt>
                <c:pt idx="2267">
                  <c:v>2.412785480630867</c:v>
                </c:pt>
                <c:pt idx="2268">
                  <c:v>3.884540040639278</c:v>
                </c:pt>
                <c:pt idx="2269">
                  <c:v>3.096554621104574</c:v>
                </c:pt>
                <c:pt idx="2270">
                  <c:v>2.646484849648683</c:v>
                </c:pt>
                <c:pt idx="2271">
                  <c:v>4.836802504087141</c:v>
                </c:pt>
                <c:pt idx="2272">
                  <c:v>3.724604243232171</c:v>
                </c:pt>
                <c:pt idx="2273">
                  <c:v>3.842375015434587</c:v>
                </c:pt>
                <c:pt idx="2274">
                  <c:v>3.037748731042905</c:v>
                </c:pt>
                <c:pt idx="2275">
                  <c:v>1.961643005094556</c:v>
                </c:pt>
                <c:pt idx="2276">
                  <c:v>4.662503227479622</c:v>
                </c:pt>
                <c:pt idx="2277">
                  <c:v>4.845551082116181</c:v>
                </c:pt>
                <c:pt idx="2278">
                  <c:v>4.93054133102737</c:v>
                </c:pt>
                <c:pt idx="2279">
                  <c:v>2.983717016920305</c:v>
                </c:pt>
                <c:pt idx="2280">
                  <c:v>2.83425794591325</c:v>
                </c:pt>
                <c:pt idx="2281">
                  <c:v>3.418993267814998</c:v>
                </c:pt>
                <c:pt idx="2282">
                  <c:v>4.587370931789938</c:v>
                </c:pt>
                <c:pt idx="2283">
                  <c:v>2.012335989230952</c:v>
                </c:pt>
                <c:pt idx="2284">
                  <c:v>3.071846881750525</c:v>
                </c:pt>
                <c:pt idx="2285">
                  <c:v>4.35721580501629</c:v>
                </c:pt>
                <c:pt idx="2286">
                  <c:v>2.736947091992909</c:v>
                </c:pt>
                <c:pt idx="2287">
                  <c:v>5.132687548210418</c:v>
                </c:pt>
                <c:pt idx="2288">
                  <c:v>3.42492788598786</c:v>
                </c:pt>
                <c:pt idx="2289">
                  <c:v>3.041173244179738</c:v>
                </c:pt>
                <c:pt idx="2290">
                  <c:v>1.560462105699012</c:v>
                </c:pt>
                <c:pt idx="2291">
                  <c:v>0.8565386049854662</c:v>
                </c:pt>
                <c:pt idx="2292">
                  <c:v>2.697522506692787</c:v>
                </c:pt>
                <c:pt idx="2293">
                  <c:v>3.102624134466651</c:v>
                </c:pt>
                <c:pt idx="2294">
                  <c:v>3.27541539304981</c:v>
                </c:pt>
                <c:pt idx="2295">
                  <c:v>4.063955026240687</c:v>
                </c:pt>
                <c:pt idx="2296">
                  <c:v>3.230361584702168</c:v>
                </c:pt>
                <c:pt idx="2297">
                  <c:v>4.98722610235621</c:v>
                </c:pt>
                <c:pt idx="2298">
                  <c:v>4.751568531500752</c:v>
                </c:pt>
                <c:pt idx="2299">
                  <c:v>2.905345992596809</c:v>
                </c:pt>
                <c:pt idx="2300">
                  <c:v>4.173334645271476</c:v>
                </c:pt>
                <c:pt idx="2301">
                  <c:v>1.653625095467889</c:v>
                </c:pt>
                <c:pt idx="2302">
                  <c:v>3.518676369456786</c:v>
                </c:pt>
                <c:pt idx="2303">
                  <c:v>3.752853292326276</c:v>
                </c:pt>
                <c:pt idx="2304">
                  <c:v>3.72736013062053</c:v>
                </c:pt>
                <c:pt idx="2305">
                  <c:v>3.062377203922132</c:v>
                </c:pt>
                <c:pt idx="2306">
                  <c:v>3.733989767078886</c:v>
                </c:pt>
                <c:pt idx="2307">
                  <c:v>2.487119305806612</c:v>
                </c:pt>
                <c:pt idx="2308">
                  <c:v>3.102105288587361</c:v>
                </c:pt>
                <c:pt idx="2309">
                  <c:v>3.571532801097505</c:v>
                </c:pt>
                <c:pt idx="2310">
                  <c:v>3.32808116749128</c:v>
                </c:pt>
                <c:pt idx="2311">
                  <c:v>3.476241701979933</c:v>
                </c:pt>
                <c:pt idx="2312">
                  <c:v>5.216968071883663</c:v>
                </c:pt>
                <c:pt idx="2313">
                  <c:v>3.070631403227414</c:v>
                </c:pt>
                <c:pt idx="2314">
                  <c:v>2.858056312779619</c:v>
                </c:pt>
                <c:pt idx="2315">
                  <c:v>2.735223490484337</c:v>
                </c:pt>
                <c:pt idx="2316">
                  <c:v>4.630883842521646</c:v>
                </c:pt>
                <c:pt idx="2317">
                  <c:v>5.920866809229141</c:v>
                </c:pt>
                <c:pt idx="2318">
                  <c:v>3.928252983697023</c:v>
                </c:pt>
                <c:pt idx="2319">
                  <c:v>6.300353694861568</c:v>
                </c:pt>
                <c:pt idx="2320">
                  <c:v>4.817137190745401</c:v>
                </c:pt>
                <c:pt idx="2321">
                  <c:v>2.155594680177214</c:v>
                </c:pt>
                <c:pt idx="2322">
                  <c:v>5.258013413699614</c:v>
                </c:pt>
                <c:pt idx="2323">
                  <c:v>2.466014044081447</c:v>
                </c:pt>
                <c:pt idx="2324">
                  <c:v>0.02939945689420265</c:v>
                </c:pt>
                <c:pt idx="2325">
                  <c:v>3.673255503782021</c:v>
                </c:pt>
                <c:pt idx="2326">
                  <c:v>3.709879710570771</c:v>
                </c:pt>
                <c:pt idx="2327">
                  <c:v>5.480581826498188</c:v>
                </c:pt>
                <c:pt idx="2328">
                  <c:v>3.390195840451693</c:v>
                </c:pt>
                <c:pt idx="2329">
                  <c:v>3.741471103444028</c:v>
                </c:pt>
                <c:pt idx="2330">
                  <c:v>3.116176272718404</c:v>
                </c:pt>
                <c:pt idx="2331">
                  <c:v>2.614519488447838</c:v>
                </c:pt>
                <c:pt idx="2332">
                  <c:v>1.712830635484079</c:v>
                </c:pt>
                <c:pt idx="2333">
                  <c:v>3.965604436695262</c:v>
                </c:pt>
                <c:pt idx="2334">
                  <c:v>2.905636577095315</c:v>
                </c:pt>
                <c:pt idx="2335">
                  <c:v>4.700706232278376</c:v>
                </c:pt>
                <c:pt idx="2336">
                  <c:v>2.883784859777657</c:v>
                </c:pt>
                <c:pt idx="2337">
                  <c:v>3.869145697379257</c:v>
                </c:pt>
                <c:pt idx="2338">
                  <c:v>0.8334302356020955</c:v>
                </c:pt>
                <c:pt idx="2339">
                  <c:v>3.139643592453752</c:v>
                </c:pt>
                <c:pt idx="2340">
                  <c:v>1.450748773624373</c:v>
                </c:pt>
                <c:pt idx="2341">
                  <c:v>3.69488848295195</c:v>
                </c:pt>
                <c:pt idx="2342">
                  <c:v>5.721601792148103</c:v>
                </c:pt>
                <c:pt idx="2343">
                  <c:v>2.079780384743024</c:v>
                </c:pt>
                <c:pt idx="2344">
                  <c:v>6.705559648690858</c:v>
                </c:pt>
                <c:pt idx="2345">
                  <c:v>3.028908030914948</c:v>
                </c:pt>
                <c:pt idx="2346">
                  <c:v>2.932910761109874</c:v>
                </c:pt>
                <c:pt idx="2347">
                  <c:v>4.81156969839053</c:v>
                </c:pt>
                <c:pt idx="2348">
                  <c:v>1.780885821246835</c:v>
                </c:pt>
                <c:pt idx="2349">
                  <c:v>2.636914459557811</c:v>
                </c:pt>
                <c:pt idx="2350">
                  <c:v>4.385107118229818</c:v>
                </c:pt>
                <c:pt idx="2351">
                  <c:v>3.409399151099936</c:v>
                </c:pt>
                <c:pt idx="2352">
                  <c:v>4.386546177975633</c:v>
                </c:pt>
                <c:pt idx="2353">
                  <c:v>2.091463244160653</c:v>
                </c:pt>
                <c:pt idx="2354">
                  <c:v>4.193997246981789</c:v>
                </c:pt>
                <c:pt idx="2355">
                  <c:v>3.859025684926531</c:v>
                </c:pt>
                <c:pt idx="2356">
                  <c:v>2.854038959871827</c:v>
                </c:pt>
                <c:pt idx="2357">
                  <c:v>6.406930965567616</c:v>
                </c:pt>
                <c:pt idx="2358">
                  <c:v>5.52245632644688</c:v>
                </c:pt>
                <c:pt idx="2359">
                  <c:v>4.276108843218783</c:v>
                </c:pt>
                <c:pt idx="2360">
                  <c:v>4.382260811964631</c:v>
                </c:pt>
                <c:pt idx="2361">
                  <c:v>2.22630428572388</c:v>
                </c:pt>
                <c:pt idx="2362">
                  <c:v>3.464885890824078</c:v>
                </c:pt>
                <c:pt idx="2363">
                  <c:v>3.490783101240516</c:v>
                </c:pt>
                <c:pt idx="2364">
                  <c:v>2.644968596915803</c:v>
                </c:pt>
                <c:pt idx="2365">
                  <c:v>8.840103681563377</c:v>
                </c:pt>
                <c:pt idx="2366">
                  <c:v>2.077923487592934</c:v>
                </c:pt>
                <c:pt idx="2367">
                  <c:v>4.26937445119682</c:v>
                </c:pt>
                <c:pt idx="2368">
                  <c:v>4.872851451318985</c:v>
                </c:pt>
                <c:pt idx="2369">
                  <c:v>5.655375067131914</c:v>
                </c:pt>
                <c:pt idx="2370">
                  <c:v>3.713243855592624</c:v>
                </c:pt>
                <c:pt idx="2371">
                  <c:v>3.957053165836919</c:v>
                </c:pt>
                <c:pt idx="2372">
                  <c:v>2.292995708967651</c:v>
                </c:pt>
                <c:pt idx="2373">
                  <c:v>2.381950703440113</c:v>
                </c:pt>
                <c:pt idx="2374">
                  <c:v>6.534662550794906</c:v>
                </c:pt>
                <c:pt idx="2375">
                  <c:v>0.9211581992625155</c:v>
                </c:pt>
                <c:pt idx="2376">
                  <c:v>3.178415621535516</c:v>
                </c:pt>
                <c:pt idx="2377">
                  <c:v>4.481305634832329</c:v>
                </c:pt>
                <c:pt idx="2378">
                  <c:v>0.7604249828959748</c:v>
                </c:pt>
                <c:pt idx="2379">
                  <c:v>6.048281565527173</c:v>
                </c:pt>
                <c:pt idx="2380">
                  <c:v>4.394149598337777</c:v>
                </c:pt>
                <c:pt idx="2381">
                  <c:v>1.936905466759314</c:v>
                </c:pt>
                <c:pt idx="2382">
                  <c:v>3.484452920846139</c:v>
                </c:pt>
                <c:pt idx="2383">
                  <c:v>4.952894358442146</c:v>
                </c:pt>
                <c:pt idx="2384">
                  <c:v>4.315959678359222</c:v>
                </c:pt>
                <c:pt idx="2385">
                  <c:v>1.847721796208517</c:v>
                </c:pt>
                <c:pt idx="2386">
                  <c:v>3.051667758142619</c:v>
                </c:pt>
                <c:pt idx="2387">
                  <c:v>4.018432668902487</c:v>
                </c:pt>
                <c:pt idx="2388">
                  <c:v>3.264001790828045</c:v>
                </c:pt>
                <c:pt idx="2389">
                  <c:v>4.816955908672938</c:v>
                </c:pt>
                <c:pt idx="2390">
                  <c:v>1.056305050648636</c:v>
                </c:pt>
                <c:pt idx="2391">
                  <c:v>4.701220101787051</c:v>
                </c:pt>
                <c:pt idx="2392">
                  <c:v>3.898174111278683</c:v>
                </c:pt>
                <c:pt idx="2393">
                  <c:v>4.939395479204492</c:v>
                </c:pt>
                <c:pt idx="2394">
                  <c:v>3.264102562333032</c:v>
                </c:pt>
                <c:pt idx="2395">
                  <c:v>4.672696730262704</c:v>
                </c:pt>
                <c:pt idx="2396">
                  <c:v>3.743553077690132</c:v>
                </c:pt>
                <c:pt idx="2397">
                  <c:v>3.62770939760369</c:v>
                </c:pt>
                <c:pt idx="2398">
                  <c:v>3.350954966166835</c:v>
                </c:pt>
                <c:pt idx="2399">
                  <c:v>4.318154376286167</c:v>
                </c:pt>
                <c:pt idx="2400">
                  <c:v>6.035292053367635</c:v>
                </c:pt>
                <c:pt idx="2401">
                  <c:v>2.772897400450031</c:v>
                </c:pt>
                <c:pt idx="2402">
                  <c:v>3.509638673181295</c:v>
                </c:pt>
                <c:pt idx="2403">
                  <c:v>4.177576882737133</c:v>
                </c:pt>
                <c:pt idx="2404">
                  <c:v>3.49146516022753</c:v>
                </c:pt>
                <c:pt idx="2405">
                  <c:v>3.43090041936542</c:v>
                </c:pt>
                <c:pt idx="2406">
                  <c:v>1.947346603223081</c:v>
                </c:pt>
                <c:pt idx="2407">
                  <c:v>3.565266898823594</c:v>
                </c:pt>
                <c:pt idx="2408">
                  <c:v>3.857772024607439</c:v>
                </c:pt>
                <c:pt idx="2409">
                  <c:v>7.717423095891411</c:v>
                </c:pt>
                <c:pt idx="2410">
                  <c:v>2.883130763254107</c:v>
                </c:pt>
                <c:pt idx="2411">
                  <c:v>2.953098178668808</c:v>
                </c:pt>
                <c:pt idx="2412">
                  <c:v>5.58742746576249</c:v>
                </c:pt>
                <c:pt idx="2413">
                  <c:v>5.395660298895515</c:v>
                </c:pt>
                <c:pt idx="2414">
                  <c:v>3.173081011477001</c:v>
                </c:pt>
                <c:pt idx="2415">
                  <c:v>2.834928097156289</c:v>
                </c:pt>
                <c:pt idx="2416">
                  <c:v>3.382209150688308</c:v>
                </c:pt>
                <c:pt idx="2417">
                  <c:v>6.208211927434231</c:v>
                </c:pt>
                <c:pt idx="2418">
                  <c:v>3.101879337664363</c:v>
                </c:pt>
                <c:pt idx="2419">
                  <c:v>3.394481739645261</c:v>
                </c:pt>
                <c:pt idx="2420">
                  <c:v>2.367777289013877</c:v>
                </c:pt>
                <c:pt idx="2421">
                  <c:v>2.175699335953393</c:v>
                </c:pt>
                <c:pt idx="2422">
                  <c:v>3.404326778000165</c:v>
                </c:pt>
                <c:pt idx="2423">
                  <c:v>3.192975415594628</c:v>
                </c:pt>
                <c:pt idx="2424">
                  <c:v>7.063257614063409</c:v>
                </c:pt>
                <c:pt idx="2425">
                  <c:v>5.216701599085645</c:v>
                </c:pt>
                <c:pt idx="2426">
                  <c:v>3.685779688262337</c:v>
                </c:pt>
                <c:pt idx="2427">
                  <c:v>3.853642259041967</c:v>
                </c:pt>
                <c:pt idx="2428">
                  <c:v>4.232471523221658</c:v>
                </c:pt>
                <c:pt idx="2429">
                  <c:v>2.867015142467212</c:v>
                </c:pt>
                <c:pt idx="2430">
                  <c:v>2.152719404325937</c:v>
                </c:pt>
                <c:pt idx="2431">
                  <c:v>3.788443569255662</c:v>
                </c:pt>
                <c:pt idx="2432">
                  <c:v>3.875515866466088</c:v>
                </c:pt>
                <c:pt idx="2433">
                  <c:v>4.580105075234622</c:v>
                </c:pt>
                <c:pt idx="2434">
                  <c:v>5.139543446614936</c:v>
                </c:pt>
                <c:pt idx="2435">
                  <c:v>2.991644019857544</c:v>
                </c:pt>
                <c:pt idx="2436">
                  <c:v>3.452506606111404</c:v>
                </c:pt>
                <c:pt idx="2437">
                  <c:v>4.920843569545715</c:v>
                </c:pt>
                <c:pt idx="2438">
                  <c:v>10.21669575793765</c:v>
                </c:pt>
                <c:pt idx="2439">
                  <c:v>1.526985349650889</c:v>
                </c:pt>
                <c:pt idx="2440">
                  <c:v>4.403214294385989</c:v>
                </c:pt>
                <c:pt idx="2441">
                  <c:v>2.807261431530597</c:v>
                </c:pt>
                <c:pt idx="2442">
                  <c:v>2.584418251982977</c:v>
                </c:pt>
                <c:pt idx="2443">
                  <c:v>2.47474544178336</c:v>
                </c:pt>
                <c:pt idx="2444">
                  <c:v>3.809848479582956</c:v>
                </c:pt>
                <c:pt idx="2445">
                  <c:v>3.01502762993002</c:v>
                </c:pt>
                <c:pt idx="2446">
                  <c:v>2.599827109657297</c:v>
                </c:pt>
                <c:pt idx="2447">
                  <c:v>3.296408982648638</c:v>
                </c:pt>
                <c:pt idx="2448">
                  <c:v>3.61129979327943</c:v>
                </c:pt>
                <c:pt idx="2449">
                  <c:v>3.959151239234393</c:v>
                </c:pt>
                <c:pt idx="2450">
                  <c:v>1.710877528502069</c:v>
                </c:pt>
                <c:pt idx="2451">
                  <c:v>4.120587486435547</c:v>
                </c:pt>
                <c:pt idx="2452">
                  <c:v>2.043979189676878</c:v>
                </c:pt>
                <c:pt idx="2453">
                  <c:v>2.707910798840006</c:v>
                </c:pt>
                <c:pt idx="2454">
                  <c:v>1.679660044713893</c:v>
                </c:pt>
                <c:pt idx="2455">
                  <c:v>0.8977526694623235</c:v>
                </c:pt>
                <c:pt idx="2456">
                  <c:v>2.314630243253398</c:v>
                </c:pt>
                <c:pt idx="2457">
                  <c:v>2.355285532401017</c:v>
                </c:pt>
                <c:pt idx="2458">
                  <c:v>3.093237336906028</c:v>
                </c:pt>
                <c:pt idx="2459">
                  <c:v>5.645471852634801</c:v>
                </c:pt>
                <c:pt idx="2460">
                  <c:v>4.354509074098398</c:v>
                </c:pt>
                <c:pt idx="2461">
                  <c:v>5.309722762291948</c:v>
                </c:pt>
                <c:pt idx="2462">
                  <c:v>5.369956041325486</c:v>
                </c:pt>
                <c:pt idx="2463">
                  <c:v>4.629616882259657</c:v>
                </c:pt>
                <c:pt idx="2464">
                  <c:v>3.139848926984195</c:v>
                </c:pt>
                <c:pt idx="2465">
                  <c:v>4.808019768865655</c:v>
                </c:pt>
                <c:pt idx="2466">
                  <c:v>2.299291884162813</c:v>
                </c:pt>
                <c:pt idx="2467">
                  <c:v>3.276358356039153</c:v>
                </c:pt>
                <c:pt idx="2468">
                  <c:v>4.115415793272219</c:v>
                </c:pt>
                <c:pt idx="2469">
                  <c:v>5.013085930750516</c:v>
                </c:pt>
                <c:pt idx="2470">
                  <c:v>2.327563475030962</c:v>
                </c:pt>
                <c:pt idx="2471">
                  <c:v>2.184190801500575</c:v>
                </c:pt>
                <c:pt idx="2472">
                  <c:v>3.85666922533329</c:v>
                </c:pt>
                <c:pt idx="2473">
                  <c:v>2.994721134931332</c:v>
                </c:pt>
                <c:pt idx="2474">
                  <c:v>6.904793148757991</c:v>
                </c:pt>
                <c:pt idx="2475">
                  <c:v>1.816621138644817</c:v>
                </c:pt>
                <c:pt idx="2476">
                  <c:v>2.84330084071876</c:v>
                </c:pt>
                <c:pt idx="2477">
                  <c:v>5.095064409073514</c:v>
                </c:pt>
                <c:pt idx="2478">
                  <c:v>4.082937747412847</c:v>
                </c:pt>
                <c:pt idx="2479">
                  <c:v>4.373646892154776</c:v>
                </c:pt>
                <c:pt idx="2480">
                  <c:v>2.668746762087169</c:v>
                </c:pt>
                <c:pt idx="2481">
                  <c:v>3.763696404012977</c:v>
                </c:pt>
                <c:pt idx="2482">
                  <c:v>3.912195183597292</c:v>
                </c:pt>
                <c:pt idx="2483">
                  <c:v>1.026230947252137</c:v>
                </c:pt>
                <c:pt idx="2484">
                  <c:v>3.44823954603517</c:v>
                </c:pt>
                <c:pt idx="2485">
                  <c:v>3.118914698377724</c:v>
                </c:pt>
                <c:pt idx="2486">
                  <c:v>3.324052365968944</c:v>
                </c:pt>
                <c:pt idx="2487">
                  <c:v>4.423066340110866</c:v>
                </c:pt>
                <c:pt idx="2488">
                  <c:v>3.443383585814716</c:v>
                </c:pt>
                <c:pt idx="2489">
                  <c:v>2.677687404325009</c:v>
                </c:pt>
                <c:pt idx="2490">
                  <c:v>2.226860217412766</c:v>
                </c:pt>
                <c:pt idx="2491">
                  <c:v>6.857174021357478</c:v>
                </c:pt>
                <c:pt idx="2492">
                  <c:v>3.849019566194167</c:v>
                </c:pt>
                <c:pt idx="2493">
                  <c:v>3.668859346876978</c:v>
                </c:pt>
                <c:pt idx="2494">
                  <c:v>4.70984107145528</c:v>
                </c:pt>
                <c:pt idx="2495">
                  <c:v>3.598105746363298</c:v>
                </c:pt>
                <c:pt idx="2496">
                  <c:v>2.553037495844571</c:v>
                </c:pt>
                <c:pt idx="2497">
                  <c:v>4.2301919900242</c:v>
                </c:pt>
                <c:pt idx="2498">
                  <c:v>3.246219678309653</c:v>
                </c:pt>
                <c:pt idx="2499">
                  <c:v>5.829837616089664</c:v>
                </c:pt>
                <c:pt idx="2500">
                  <c:v>2.806170362272902</c:v>
                </c:pt>
                <c:pt idx="2501">
                  <c:v>3.020995305421978</c:v>
                </c:pt>
                <c:pt idx="2502">
                  <c:v>5.577708376978192</c:v>
                </c:pt>
                <c:pt idx="2503">
                  <c:v>2.218127397890677</c:v>
                </c:pt>
                <c:pt idx="2504">
                  <c:v>3.036574544547411</c:v>
                </c:pt>
                <c:pt idx="2505">
                  <c:v>6.259861204124121</c:v>
                </c:pt>
                <c:pt idx="2506">
                  <c:v>0.6267248335391162</c:v>
                </c:pt>
                <c:pt idx="2507">
                  <c:v>1.21840605802466</c:v>
                </c:pt>
                <c:pt idx="2508">
                  <c:v>3.866768147453403</c:v>
                </c:pt>
                <c:pt idx="2509">
                  <c:v>3.679133537955059</c:v>
                </c:pt>
                <c:pt idx="2510">
                  <c:v>0.7756266102796165</c:v>
                </c:pt>
                <c:pt idx="2511">
                  <c:v>4.01824078242121</c:v>
                </c:pt>
                <c:pt idx="2512">
                  <c:v>2.578883106037114</c:v>
                </c:pt>
                <c:pt idx="2513">
                  <c:v>3.712005035521622</c:v>
                </c:pt>
                <c:pt idx="2514">
                  <c:v>1.997519556630039</c:v>
                </c:pt>
                <c:pt idx="2515">
                  <c:v>2.674513664721749</c:v>
                </c:pt>
                <c:pt idx="2516">
                  <c:v>1.088924923070582</c:v>
                </c:pt>
                <c:pt idx="2517">
                  <c:v>2.738225071361264</c:v>
                </c:pt>
                <c:pt idx="2518">
                  <c:v>1.278328195409645</c:v>
                </c:pt>
                <c:pt idx="2519">
                  <c:v>3.365927147319546</c:v>
                </c:pt>
                <c:pt idx="2520">
                  <c:v>3.333093942628666</c:v>
                </c:pt>
                <c:pt idx="2521">
                  <c:v>2.90919918451676</c:v>
                </c:pt>
                <c:pt idx="2522">
                  <c:v>3.529044637636523</c:v>
                </c:pt>
                <c:pt idx="2523">
                  <c:v>2.568204762573955</c:v>
                </c:pt>
                <c:pt idx="2524">
                  <c:v>1.813540172808053</c:v>
                </c:pt>
                <c:pt idx="2525">
                  <c:v>1.982707271004641</c:v>
                </c:pt>
                <c:pt idx="2526">
                  <c:v>2.547125093611962</c:v>
                </c:pt>
                <c:pt idx="2527">
                  <c:v>2.931987407390461</c:v>
                </c:pt>
                <c:pt idx="2528">
                  <c:v>1.579657862927568</c:v>
                </c:pt>
                <c:pt idx="2529">
                  <c:v>3.561807921358115</c:v>
                </c:pt>
                <c:pt idx="2530">
                  <c:v>2.959686537910176</c:v>
                </c:pt>
                <c:pt idx="2531">
                  <c:v>2.545596044497496</c:v>
                </c:pt>
                <c:pt idx="2532">
                  <c:v>5.526646667476108</c:v>
                </c:pt>
                <c:pt idx="2533">
                  <c:v>12.39024647946351</c:v>
                </c:pt>
                <c:pt idx="2534">
                  <c:v>2.114123858673542</c:v>
                </c:pt>
                <c:pt idx="2535">
                  <c:v>2.879978824893549</c:v>
                </c:pt>
                <c:pt idx="2536">
                  <c:v>3.362227097281071</c:v>
                </c:pt>
                <c:pt idx="2537">
                  <c:v>6.485351220414712</c:v>
                </c:pt>
                <c:pt idx="2538">
                  <c:v>4.510149626806404</c:v>
                </c:pt>
                <c:pt idx="2539">
                  <c:v>3.36651098222939</c:v>
                </c:pt>
                <c:pt idx="2540">
                  <c:v>2.376829662620562</c:v>
                </c:pt>
                <c:pt idx="2541">
                  <c:v>4.927721980103023</c:v>
                </c:pt>
                <c:pt idx="2542">
                  <c:v>3.32317871671319</c:v>
                </c:pt>
                <c:pt idx="2543">
                  <c:v>3.805353409906595</c:v>
                </c:pt>
                <c:pt idx="2544">
                  <c:v>3.38943623302257</c:v>
                </c:pt>
                <c:pt idx="2545">
                  <c:v>2.580313101679306</c:v>
                </c:pt>
                <c:pt idx="2546">
                  <c:v>5.336168380598838</c:v>
                </c:pt>
                <c:pt idx="2547">
                  <c:v>4.001273254378755</c:v>
                </c:pt>
                <c:pt idx="2548">
                  <c:v>5.118963665929884</c:v>
                </c:pt>
                <c:pt idx="2549">
                  <c:v>1.610126402937942</c:v>
                </c:pt>
                <c:pt idx="2550">
                  <c:v>6.690221052630245</c:v>
                </c:pt>
                <c:pt idx="2551">
                  <c:v>3.318169881202542</c:v>
                </c:pt>
                <c:pt idx="2552">
                  <c:v>3.354167509612403</c:v>
                </c:pt>
                <c:pt idx="2553">
                  <c:v>2.926983015067864</c:v>
                </c:pt>
                <c:pt idx="2554">
                  <c:v>2.251207347624632</c:v>
                </c:pt>
                <c:pt idx="2555">
                  <c:v>3.027417785642792</c:v>
                </c:pt>
                <c:pt idx="2556">
                  <c:v>2.071973407125657</c:v>
                </c:pt>
                <c:pt idx="2557">
                  <c:v>1.958466895791003</c:v>
                </c:pt>
                <c:pt idx="2558">
                  <c:v>3.103186582831345</c:v>
                </c:pt>
                <c:pt idx="2559">
                  <c:v>3.614508841417065</c:v>
                </c:pt>
                <c:pt idx="2560">
                  <c:v>2.736968537780566</c:v>
                </c:pt>
                <c:pt idx="2561">
                  <c:v>1.645118345353813</c:v>
                </c:pt>
                <c:pt idx="2562">
                  <c:v>5.885134098501481</c:v>
                </c:pt>
                <c:pt idx="2563">
                  <c:v>3.717479339412446</c:v>
                </c:pt>
                <c:pt idx="2564">
                  <c:v>3.150663824426776</c:v>
                </c:pt>
                <c:pt idx="2565">
                  <c:v>2.925948700132202</c:v>
                </c:pt>
                <c:pt idx="2566">
                  <c:v>1.880084082208545</c:v>
                </c:pt>
                <c:pt idx="2567">
                  <c:v>4.367326368289095</c:v>
                </c:pt>
                <c:pt idx="2568">
                  <c:v>3.199075261120463</c:v>
                </c:pt>
                <c:pt idx="2569">
                  <c:v>3.295248599657354</c:v>
                </c:pt>
                <c:pt idx="2570">
                  <c:v>4.200356278477241</c:v>
                </c:pt>
                <c:pt idx="2571">
                  <c:v>3.465283378427081</c:v>
                </c:pt>
                <c:pt idx="2572">
                  <c:v>5.591344106407803</c:v>
                </c:pt>
                <c:pt idx="2573">
                  <c:v>2.108356363613888</c:v>
                </c:pt>
                <c:pt idx="2574">
                  <c:v>3.406102098217646</c:v>
                </c:pt>
                <c:pt idx="2575">
                  <c:v>2.769142491849759</c:v>
                </c:pt>
                <c:pt idx="2576">
                  <c:v>2.702706226085104</c:v>
                </c:pt>
                <c:pt idx="2577">
                  <c:v>2.054883128607991</c:v>
                </c:pt>
                <c:pt idx="2578">
                  <c:v>2.104450268134882</c:v>
                </c:pt>
                <c:pt idx="2579">
                  <c:v>4.043455933850633</c:v>
                </c:pt>
                <c:pt idx="2580">
                  <c:v>5.266456181905762</c:v>
                </c:pt>
                <c:pt idx="2581">
                  <c:v>3.772452328112928</c:v>
                </c:pt>
                <c:pt idx="2582">
                  <c:v>5.552442513962485</c:v>
                </c:pt>
                <c:pt idx="2583">
                  <c:v>3.805517630136943</c:v>
                </c:pt>
                <c:pt idx="2584">
                  <c:v>3.440167695167483</c:v>
                </c:pt>
                <c:pt idx="2585">
                  <c:v>2.786393613774854</c:v>
                </c:pt>
                <c:pt idx="2586">
                  <c:v>1.583417866383473</c:v>
                </c:pt>
                <c:pt idx="2587">
                  <c:v>1.734802733576654</c:v>
                </c:pt>
                <c:pt idx="2588">
                  <c:v>3.039142588755618</c:v>
                </c:pt>
                <c:pt idx="2589">
                  <c:v>4.312285872751498</c:v>
                </c:pt>
                <c:pt idx="2590">
                  <c:v>2.631729673800361</c:v>
                </c:pt>
                <c:pt idx="2591">
                  <c:v>2.608113951584124</c:v>
                </c:pt>
                <c:pt idx="2592">
                  <c:v>6.312471394283079</c:v>
                </c:pt>
                <c:pt idx="2593">
                  <c:v>3.35818610661285</c:v>
                </c:pt>
                <c:pt idx="2594">
                  <c:v>2.582746783880864</c:v>
                </c:pt>
                <c:pt idx="2595">
                  <c:v>3.986644028101039</c:v>
                </c:pt>
                <c:pt idx="2596">
                  <c:v>4.093931320257566</c:v>
                </c:pt>
                <c:pt idx="2597">
                  <c:v>4.920185266804144</c:v>
                </c:pt>
                <c:pt idx="2598">
                  <c:v>2.744465914054571</c:v>
                </c:pt>
                <c:pt idx="2599">
                  <c:v>1.879760855088494</c:v>
                </c:pt>
                <c:pt idx="2600">
                  <c:v>7.532580074797412</c:v>
                </c:pt>
                <c:pt idx="2601">
                  <c:v>3.01828804132152</c:v>
                </c:pt>
                <c:pt idx="2602">
                  <c:v>3.124559502204674</c:v>
                </c:pt>
                <c:pt idx="2603">
                  <c:v>3.917897363792602</c:v>
                </c:pt>
                <c:pt idx="2604">
                  <c:v>4.875645327965175</c:v>
                </c:pt>
                <c:pt idx="2605">
                  <c:v>5.245453409718297</c:v>
                </c:pt>
                <c:pt idx="2606">
                  <c:v>1.856880806328415</c:v>
                </c:pt>
                <c:pt idx="2607">
                  <c:v>2.867404424982948</c:v>
                </c:pt>
                <c:pt idx="2608">
                  <c:v>0.8497356693825107</c:v>
                </c:pt>
                <c:pt idx="2609">
                  <c:v>4.500611879337076</c:v>
                </c:pt>
                <c:pt idx="2610">
                  <c:v>2.544769019095019</c:v>
                </c:pt>
                <c:pt idx="2611">
                  <c:v>3.335859501356348</c:v>
                </c:pt>
                <c:pt idx="2612">
                  <c:v>2.97698671263135</c:v>
                </c:pt>
                <c:pt idx="2613">
                  <c:v>4.024973100955416</c:v>
                </c:pt>
                <c:pt idx="2614">
                  <c:v>2.778505296194909</c:v>
                </c:pt>
                <c:pt idx="2615">
                  <c:v>2.509636316481707</c:v>
                </c:pt>
                <c:pt idx="2616">
                  <c:v>4.732706902013597</c:v>
                </c:pt>
                <c:pt idx="2617">
                  <c:v>6.770123318040978</c:v>
                </c:pt>
                <c:pt idx="2618">
                  <c:v>2.534759168084693</c:v>
                </c:pt>
                <c:pt idx="2619">
                  <c:v>4.493874525189747</c:v>
                </c:pt>
                <c:pt idx="2620">
                  <c:v>2.930905579963911</c:v>
                </c:pt>
                <c:pt idx="2621">
                  <c:v>3.191347016795352</c:v>
                </c:pt>
                <c:pt idx="2622">
                  <c:v>3.022447220791886</c:v>
                </c:pt>
                <c:pt idx="2623">
                  <c:v>4.429820933827831</c:v>
                </c:pt>
                <c:pt idx="2624">
                  <c:v>2.639238543120789</c:v>
                </c:pt>
                <c:pt idx="2625">
                  <c:v>3.409873357749945</c:v>
                </c:pt>
                <c:pt idx="2626">
                  <c:v>4.600936755060887</c:v>
                </c:pt>
                <c:pt idx="2627">
                  <c:v>2.753596310043423</c:v>
                </c:pt>
                <c:pt idx="2628">
                  <c:v>3.048667125145808</c:v>
                </c:pt>
                <c:pt idx="2629">
                  <c:v>2.075473335974334</c:v>
                </c:pt>
                <c:pt idx="2630">
                  <c:v>3.825857848932936</c:v>
                </c:pt>
                <c:pt idx="2631">
                  <c:v>4.808381385130464</c:v>
                </c:pt>
                <c:pt idx="2632">
                  <c:v>2.420393403423569</c:v>
                </c:pt>
                <c:pt idx="2633">
                  <c:v>3.795153745902748</c:v>
                </c:pt>
                <c:pt idx="2634">
                  <c:v>4.163419345302865</c:v>
                </c:pt>
                <c:pt idx="2635">
                  <c:v>2.500526596127916</c:v>
                </c:pt>
                <c:pt idx="2636">
                  <c:v>3.262722211911991</c:v>
                </c:pt>
                <c:pt idx="2637">
                  <c:v>3.028390132915775</c:v>
                </c:pt>
                <c:pt idx="2638">
                  <c:v>3.041740668915048</c:v>
                </c:pt>
                <c:pt idx="2639">
                  <c:v>3.496483637456247</c:v>
                </c:pt>
                <c:pt idx="2640">
                  <c:v>3.022811799182061</c:v>
                </c:pt>
                <c:pt idx="2641">
                  <c:v>4.802217439211686</c:v>
                </c:pt>
                <c:pt idx="2642">
                  <c:v>4.042855748008764</c:v>
                </c:pt>
                <c:pt idx="2643">
                  <c:v>2.875182136801689</c:v>
                </c:pt>
                <c:pt idx="2644">
                  <c:v>3.763381929973386</c:v>
                </c:pt>
                <c:pt idx="2645">
                  <c:v>4.180295462156494</c:v>
                </c:pt>
                <c:pt idx="2646">
                  <c:v>2.142487867853142</c:v>
                </c:pt>
                <c:pt idx="2647">
                  <c:v>1.812600942096673</c:v>
                </c:pt>
                <c:pt idx="2648">
                  <c:v>3.649476783212149</c:v>
                </c:pt>
                <c:pt idx="2649">
                  <c:v>0.3264944699874079</c:v>
                </c:pt>
                <c:pt idx="2650">
                  <c:v>3.366387905920389</c:v>
                </c:pt>
                <c:pt idx="2651">
                  <c:v>2.990737491010216</c:v>
                </c:pt>
                <c:pt idx="2652">
                  <c:v>1.680147729034323</c:v>
                </c:pt>
                <c:pt idx="2653">
                  <c:v>4.271654043636786</c:v>
                </c:pt>
                <c:pt idx="2654">
                  <c:v>1.846278056304622</c:v>
                </c:pt>
                <c:pt idx="2655">
                  <c:v>2.689110663075471</c:v>
                </c:pt>
                <c:pt idx="2656">
                  <c:v>4.716123620873754</c:v>
                </c:pt>
                <c:pt idx="2657">
                  <c:v>2.04072073328812</c:v>
                </c:pt>
                <c:pt idx="2658">
                  <c:v>3.46961059926952</c:v>
                </c:pt>
                <c:pt idx="2659">
                  <c:v>3.423344215281626</c:v>
                </c:pt>
                <c:pt idx="2660">
                  <c:v>2.680693724602524</c:v>
                </c:pt>
                <c:pt idx="2661">
                  <c:v>5.823634925571085</c:v>
                </c:pt>
                <c:pt idx="2662">
                  <c:v>0.1274891720585525</c:v>
                </c:pt>
                <c:pt idx="2663">
                  <c:v>3.742963274097674</c:v>
                </c:pt>
                <c:pt idx="2664">
                  <c:v>3.993781387657933</c:v>
                </c:pt>
                <c:pt idx="2665">
                  <c:v>5.286337967369326</c:v>
                </c:pt>
                <c:pt idx="2666">
                  <c:v>3.185968330311376</c:v>
                </c:pt>
                <c:pt idx="2667">
                  <c:v>3.361007294054925</c:v>
                </c:pt>
                <c:pt idx="2668">
                  <c:v>5.575312136041273</c:v>
                </c:pt>
                <c:pt idx="2669">
                  <c:v>4.192631825672599</c:v>
                </c:pt>
                <c:pt idx="2670">
                  <c:v>3.638232614561378</c:v>
                </c:pt>
                <c:pt idx="2671">
                  <c:v>3.361258719256079</c:v>
                </c:pt>
                <c:pt idx="2672">
                  <c:v>3.41005158883328</c:v>
                </c:pt>
                <c:pt idx="2673">
                  <c:v>0.8636510234467698</c:v>
                </c:pt>
                <c:pt idx="2674">
                  <c:v>2.774630066062227</c:v>
                </c:pt>
                <c:pt idx="2675">
                  <c:v>2.695281599610115</c:v>
                </c:pt>
                <c:pt idx="2676">
                  <c:v>3.347243837779487</c:v>
                </c:pt>
                <c:pt idx="2677">
                  <c:v>5.621563946372359</c:v>
                </c:pt>
                <c:pt idx="2678">
                  <c:v>2.522727962723899</c:v>
                </c:pt>
                <c:pt idx="2679">
                  <c:v>3.460788442046361</c:v>
                </c:pt>
                <c:pt idx="2680">
                  <c:v>6.816590297158728</c:v>
                </c:pt>
                <c:pt idx="2681">
                  <c:v>1.846515855729088</c:v>
                </c:pt>
                <c:pt idx="2682">
                  <c:v>3.537990774616919</c:v>
                </c:pt>
                <c:pt idx="2683">
                  <c:v>2.174032488766853</c:v>
                </c:pt>
                <c:pt idx="2684">
                  <c:v>4.298037279583447</c:v>
                </c:pt>
                <c:pt idx="2685">
                  <c:v>0.8295384768098657</c:v>
                </c:pt>
                <c:pt idx="2686">
                  <c:v>6.66042846962863</c:v>
                </c:pt>
                <c:pt idx="2687">
                  <c:v>2.256700312905268</c:v>
                </c:pt>
                <c:pt idx="2688">
                  <c:v>4.29749763958408</c:v>
                </c:pt>
                <c:pt idx="2689">
                  <c:v>2.067920153258416</c:v>
                </c:pt>
                <c:pt idx="2690">
                  <c:v>3.126075991907584</c:v>
                </c:pt>
                <c:pt idx="2691">
                  <c:v>2.537558139586515</c:v>
                </c:pt>
                <c:pt idx="2692">
                  <c:v>1.874671686737893</c:v>
                </c:pt>
                <c:pt idx="2693">
                  <c:v>1.031617986929648</c:v>
                </c:pt>
                <c:pt idx="2694">
                  <c:v>1.915086451305708</c:v>
                </c:pt>
                <c:pt idx="2695">
                  <c:v>2.171240389395883</c:v>
                </c:pt>
                <c:pt idx="2696">
                  <c:v>5.527497982306595</c:v>
                </c:pt>
                <c:pt idx="2697">
                  <c:v>1.823172767531633</c:v>
                </c:pt>
                <c:pt idx="2698">
                  <c:v>5.554740886277277</c:v>
                </c:pt>
                <c:pt idx="2699">
                  <c:v>5.254125209457825</c:v>
                </c:pt>
                <c:pt idx="2700">
                  <c:v>4.740032356531298</c:v>
                </c:pt>
                <c:pt idx="2701">
                  <c:v>2.605895319684212</c:v>
                </c:pt>
                <c:pt idx="2702">
                  <c:v>4.08928937359488</c:v>
                </c:pt>
                <c:pt idx="2703">
                  <c:v>3.909076509904605</c:v>
                </c:pt>
                <c:pt idx="2704">
                  <c:v>2.002193316519167</c:v>
                </c:pt>
                <c:pt idx="2705">
                  <c:v>2.679451172253558</c:v>
                </c:pt>
                <c:pt idx="2706">
                  <c:v>4.265590276797921</c:v>
                </c:pt>
                <c:pt idx="2707">
                  <c:v>4.96559476716586</c:v>
                </c:pt>
                <c:pt idx="2708">
                  <c:v>6.719562918636012</c:v>
                </c:pt>
                <c:pt idx="2709">
                  <c:v>6.181721521791791</c:v>
                </c:pt>
                <c:pt idx="2710">
                  <c:v>2.180243710206489</c:v>
                </c:pt>
                <c:pt idx="2711">
                  <c:v>8.949466297994558</c:v>
                </c:pt>
                <c:pt idx="2712">
                  <c:v>4.645891983876314</c:v>
                </c:pt>
                <c:pt idx="2713">
                  <c:v>2.957501911209477</c:v>
                </c:pt>
                <c:pt idx="2714">
                  <c:v>4.180335036151398</c:v>
                </c:pt>
                <c:pt idx="2715">
                  <c:v>3.059469996359399</c:v>
                </c:pt>
                <c:pt idx="2716">
                  <c:v>3.529583181649505</c:v>
                </c:pt>
                <c:pt idx="2717">
                  <c:v>3.986102877417735</c:v>
                </c:pt>
                <c:pt idx="2718">
                  <c:v>3.745269940363494</c:v>
                </c:pt>
                <c:pt idx="2719">
                  <c:v>3.998333522679491</c:v>
                </c:pt>
                <c:pt idx="2720">
                  <c:v>3.607621973991834</c:v>
                </c:pt>
                <c:pt idx="2721">
                  <c:v>3.704032712066267</c:v>
                </c:pt>
                <c:pt idx="2722">
                  <c:v>3.515162177974466</c:v>
                </c:pt>
                <c:pt idx="2723">
                  <c:v>3.636129535172034</c:v>
                </c:pt>
                <c:pt idx="2724">
                  <c:v>3.999209660120553</c:v>
                </c:pt>
                <c:pt idx="2725">
                  <c:v>5.53992255791613</c:v>
                </c:pt>
                <c:pt idx="2726">
                  <c:v>1.559676313081644</c:v>
                </c:pt>
                <c:pt idx="2727">
                  <c:v>2.907143765724572</c:v>
                </c:pt>
                <c:pt idx="2728">
                  <c:v>4.184082539438253</c:v>
                </c:pt>
                <c:pt idx="2729">
                  <c:v>2.975382958715127</c:v>
                </c:pt>
                <c:pt idx="2730">
                  <c:v>2.808615300550856</c:v>
                </c:pt>
                <c:pt idx="2731">
                  <c:v>2.419671237259085</c:v>
                </c:pt>
                <c:pt idx="2732">
                  <c:v>4.74874728481617</c:v>
                </c:pt>
                <c:pt idx="2733">
                  <c:v>15.28208937943334</c:v>
                </c:pt>
                <c:pt idx="2734">
                  <c:v>0.7119932852647768</c:v>
                </c:pt>
                <c:pt idx="2735">
                  <c:v>3.658053217325484</c:v>
                </c:pt>
                <c:pt idx="2736">
                  <c:v>3.402002457467158</c:v>
                </c:pt>
                <c:pt idx="2737">
                  <c:v>3.469511071857187</c:v>
                </c:pt>
                <c:pt idx="2738">
                  <c:v>6.379850267582031</c:v>
                </c:pt>
                <c:pt idx="2739">
                  <c:v>3.526891009577791</c:v>
                </c:pt>
                <c:pt idx="2740">
                  <c:v>3.325398015091309</c:v>
                </c:pt>
                <c:pt idx="2741">
                  <c:v>2.668594745813333</c:v>
                </c:pt>
                <c:pt idx="2742">
                  <c:v>2.924773447271575</c:v>
                </c:pt>
                <c:pt idx="2743">
                  <c:v>2.445746115955037</c:v>
                </c:pt>
                <c:pt idx="2744">
                  <c:v>3.032224367233377</c:v>
                </c:pt>
                <c:pt idx="2745">
                  <c:v>2.109153056852607</c:v>
                </c:pt>
                <c:pt idx="2746">
                  <c:v>2.969310720197713</c:v>
                </c:pt>
                <c:pt idx="2747">
                  <c:v>1.698444185001446</c:v>
                </c:pt>
                <c:pt idx="2748">
                  <c:v>4.620278485827531</c:v>
                </c:pt>
                <c:pt idx="2749">
                  <c:v>6.295509079581269</c:v>
                </c:pt>
                <c:pt idx="2750">
                  <c:v>3.093888056606659</c:v>
                </c:pt>
                <c:pt idx="2751">
                  <c:v>2.550405588213449</c:v>
                </c:pt>
                <c:pt idx="2752">
                  <c:v>4.149422118093462</c:v>
                </c:pt>
                <c:pt idx="2753">
                  <c:v>4.616092410258831</c:v>
                </c:pt>
                <c:pt idx="2754">
                  <c:v>4.632443105314856</c:v>
                </c:pt>
                <c:pt idx="2755">
                  <c:v>4.314199701951141</c:v>
                </c:pt>
                <c:pt idx="2756">
                  <c:v>2.484940958811691</c:v>
                </c:pt>
                <c:pt idx="2757">
                  <c:v>2.952441890172487</c:v>
                </c:pt>
                <c:pt idx="2758">
                  <c:v>4.028814740586435</c:v>
                </c:pt>
                <c:pt idx="2759">
                  <c:v>1.587050498448594</c:v>
                </c:pt>
                <c:pt idx="2760">
                  <c:v>3.342937884997184</c:v>
                </c:pt>
                <c:pt idx="2761">
                  <c:v>1.967249715989287</c:v>
                </c:pt>
                <c:pt idx="2762">
                  <c:v>2.447500286597397</c:v>
                </c:pt>
                <c:pt idx="2763">
                  <c:v>2.759666415830573</c:v>
                </c:pt>
                <c:pt idx="2764">
                  <c:v>2.651695583624348</c:v>
                </c:pt>
                <c:pt idx="2765">
                  <c:v>5.54417723630833</c:v>
                </c:pt>
                <c:pt idx="2766">
                  <c:v>1.705498545805556</c:v>
                </c:pt>
                <c:pt idx="2767">
                  <c:v>4.463358472688486</c:v>
                </c:pt>
                <c:pt idx="2768">
                  <c:v>2.976086581974814</c:v>
                </c:pt>
                <c:pt idx="2769">
                  <c:v>2.572681837338711</c:v>
                </c:pt>
                <c:pt idx="2770">
                  <c:v>3.178669771892007</c:v>
                </c:pt>
                <c:pt idx="2771">
                  <c:v>3.49279361421214</c:v>
                </c:pt>
                <c:pt idx="2772">
                  <c:v>2.992409670022417</c:v>
                </c:pt>
                <c:pt idx="2773">
                  <c:v>5.574388663836844</c:v>
                </c:pt>
                <c:pt idx="2774">
                  <c:v>3.503300021108369</c:v>
                </c:pt>
                <c:pt idx="2775">
                  <c:v>2.740596548930115</c:v>
                </c:pt>
                <c:pt idx="2776">
                  <c:v>2.18637305850098</c:v>
                </c:pt>
                <c:pt idx="2777">
                  <c:v>3.648825130442027</c:v>
                </c:pt>
                <c:pt idx="2778">
                  <c:v>4.586717486933969</c:v>
                </c:pt>
                <c:pt idx="2779">
                  <c:v>5.670812242724743</c:v>
                </c:pt>
                <c:pt idx="2780">
                  <c:v>1.259516092658627</c:v>
                </c:pt>
                <c:pt idx="2781">
                  <c:v>2.058406162034532</c:v>
                </c:pt>
                <c:pt idx="2782">
                  <c:v>2.868633292312718</c:v>
                </c:pt>
                <c:pt idx="2783">
                  <c:v>3.156455371944409</c:v>
                </c:pt>
                <c:pt idx="2784">
                  <c:v>4.303019989148357</c:v>
                </c:pt>
                <c:pt idx="2785">
                  <c:v>3.469982346003083</c:v>
                </c:pt>
                <c:pt idx="2786">
                  <c:v>4.472872523154877</c:v>
                </c:pt>
                <c:pt idx="2787">
                  <c:v>6.496835261977706</c:v>
                </c:pt>
                <c:pt idx="2788">
                  <c:v>2.599847252109793</c:v>
                </c:pt>
                <c:pt idx="2789">
                  <c:v>2.566998229669453</c:v>
                </c:pt>
                <c:pt idx="2790">
                  <c:v>2.838321448734261</c:v>
                </c:pt>
                <c:pt idx="2791">
                  <c:v>2.986983826502597</c:v>
                </c:pt>
                <c:pt idx="2792">
                  <c:v>4.753851737733665</c:v>
                </c:pt>
                <c:pt idx="2793">
                  <c:v>1.615081683221953</c:v>
                </c:pt>
                <c:pt idx="2794">
                  <c:v>0.5444696927068366</c:v>
                </c:pt>
                <c:pt idx="2795">
                  <c:v>2.414573182532382</c:v>
                </c:pt>
                <c:pt idx="2796">
                  <c:v>3.662419523412141</c:v>
                </c:pt>
                <c:pt idx="2797">
                  <c:v>3.573062946198356</c:v>
                </c:pt>
                <c:pt idx="2798">
                  <c:v>3.145937753403665</c:v>
                </c:pt>
                <c:pt idx="2799">
                  <c:v>4.783855816486487</c:v>
                </c:pt>
                <c:pt idx="2800">
                  <c:v>4.645350151904175</c:v>
                </c:pt>
                <c:pt idx="2801">
                  <c:v>3.862964659997111</c:v>
                </c:pt>
                <c:pt idx="2802">
                  <c:v>1.554080739778293</c:v>
                </c:pt>
                <c:pt idx="2803">
                  <c:v>9.565722025435141</c:v>
                </c:pt>
                <c:pt idx="2804">
                  <c:v>2.310944174446655</c:v>
                </c:pt>
                <c:pt idx="2805">
                  <c:v>2.041470269490996</c:v>
                </c:pt>
                <c:pt idx="2806">
                  <c:v>4.402334780122008</c:v>
                </c:pt>
                <c:pt idx="2807">
                  <c:v>2.281091045602537</c:v>
                </c:pt>
                <c:pt idx="2808">
                  <c:v>6.535153315725717</c:v>
                </c:pt>
                <c:pt idx="2809">
                  <c:v>5.694221327075375</c:v>
                </c:pt>
                <c:pt idx="2810">
                  <c:v>4.536716692253344</c:v>
                </c:pt>
                <c:pt idx="2811">
                  <c:v>3.003827833917248</c:v>
                </c:pt>
                <c:pt idx="2812">
                  <c:v>6.129453279385205</c:v>
                </c:pt>
                <c:pt idx="2813">
                  <c:v>3.978055493705579</c:v>
                </c:pt>
                <c:pt idx="2814">
                  <c:v>7.217805438723515</c:v>
                </c:pt>
                <c:pt idx="2815">
                  <c:v>0.994402317758234</c:v>
                </c:pt>
                <c:pt idx="2816">
                  <c:v>2.909211743928316</c:v>
                </c:pt>
                <c:pt idx="2817">
                  <c:v>2.123865933550688</c:v>
                </c:pt>
                <c:pt idx="2818">
                  <c:v>2.853665317378028</c:v>
                </c:pt>
                <c:pt idx="2819">
                  <c:v>4.018005115727009</c:v>
                </c:pt>
                <c:pt idx="2820">
                  <c:v>5.384271993224384</c:v>
                </c:pt>
                <c:pt idx="2821">
                  <c:v>5.008156243229676</c:v>
                </c:pt>
                <c:pt idx="2822">
                  <c:v>3.368635122330093</c:v>
                </c:pt>
                <c:pt idx="2823">
                  <c:v>2.217814597451918</c:v>
                </c:pt>
                <c:pt idx="2824">
                  <c:v>2.17694698315799</c:v>
                </c:pt>
                <c:pt idx="2825">
                  <c:v>2.065813726667407</c:v>
                </c:pt>
                <c:pt idx="2826">
                  <c:v>5.058476118054839</c:v>
                </c:pt>
                <c:pt idx="2827">
                  <c:v>0.6046366201321538</c:v>
                </c:pt>
                <c:pt idx="2828">
                  <c:v>1.829036235453179</c:v>
                </c:pt>
                <c:pt idx="2829">
                  <c:v>3.03909152171429</c:v>
                </c:pt>
                <c:pt idx="2830">
                  <c:v>2.681929286335623</c:v>
                </c:pt>
                <c:pt idx="2831">
                  <c:v>3.446982005331848</c:v>
                </c:pt>
                <c:pt idx="2832">
                  <c:v>1.267493451727106</c:v>
                </c:pt>
                <c:pt idx="2833">
                  <c:v>4.593021126685056</c:v>
                </c:pt>
                <c:pt idx="2834">
                  <c:v>2.579293301157942</c:v>
                </c:pt>
                <c:pt idx="2835">
                  <c:v>2.38567788654695</c:v>
                </c:pt>
                <c:pt idx="2836">
                  <c:v>4.089002165919291</c:v>
                </c:pt>
                <c:pt idx="2837">
                  <c:v>3.285171093703644</c:v>
                </c:pt>
                <c:pt idx="2838">
                  <c:v>3.991508311893775</c:v>
                </c:pt>
                <c:pt idx="2839">
                  <c:v>3.207473301233569</c:v>
                </c:pt>
                <c:pt idx="2840">
                  <c:v>5.173186318653642</c:v>
                </c:pt>
                <c:pt idx="2841">
                  <c:v>3.387217008697585</c:v>
                </c:pt>
                <c:pt idx="2842">
                  <c:v>2.726591738679772</c:v>
                </c:pt>
                <c:pt idx="2843">
                  <c:v>4.124493818884582</c:v>
                </c:pt>
                <c:pt idx="2844">
                  <c:v>4.235355270751485</c:v>
                </c:pt>
                <c:pt idx="2845">
                  <c:v>1.714460989286098</c:v>
                </c:pt>
                <c:pt idx="2846">
                  <c:v>2.105038783202805</c:v>
                </c:pt>
                <c:pt idx="2847">
                  <c:v>3.65146510245946</c:v>
                </c:pt>
                <c:pt idx="2848">
                  <c:v>4.042042881565541</c:v>
                </c:pt>
                <c:pt idx="2849">
                  <c:v>2.930926492569002</c:v>
                </c:pt>
                <c:pt idx="2850">
                  <c:v>2.753202406612114</c:v>
                </c:pt>
                <c:pt idx="2851">
                  <c:v>3.981429117528607</c:v>
                </c:pt>
                <c:pt idx="2852">
                  <c:v>1.566654369536299</c:v>
                </c:pt>
                <c:pt idx="2853">
                  <c:v>3.537202093927319</c:v>
                </c:pt>
                <c:pt idx="2854">
                  <c:v>1.784817983429071</c:v>
                </c:pt>
                <c:pt idx="2855">
                  <c:v>-0.4061545376855311</c:v>
                </c:pt>
                <c:pt idx="2856">
                  <c:v>2.619031516291926</c:v>
                </c:pt>
                <c:pt idx="2857">
                  <c:v>2.791471170594018</c:v>
                </c:pt>
                <c:pt idx="2858">
                  <c:v>3.440636925446876</c:v>
                </c:pt>
                <c:pt idx="2859">
                  <c:v>3.512953913513338</c:v>
                </c:pt>
                <c:pt idx="2860">
                  <c:v>3.65905321603877</c:v>
                </c:pt>
                <c:pt idx="2861">
                  <c:v>2.392061622167962</c:v>
                </c:pt>
                <c:pt idx="2862">
                  <c:v>3.351600354041806</c:v>
                </c:pt>
                <c:pt idx="2863">
                  <c:v>3.447840962445782</c:v>
                </c:pt>
                <c:pt idx="2864">
                  <c:v>3.03648455517876</c:v>
                </c:pt>
                <c:pt idx="2865">
                  <c:v>3.971999013695117</c:v>
                </c:pt>
                <c:pt idx="2866">
                  <c:v>3.548220089495689</c:v>
                </c:pt>
                <c:pt idx="2867">
                  <c:v>1.538387162613693</c:v>
                </c:pt>
                <c:pt idx="2868">
                  <c:v>3.02370695346798</c:v>
                </c:pt>
                <c:pt idx="2869">
                  <c:v>3.249081565354271</c:v>
                </c:pt>
                <c:pt idx="2870">
                  <c:v>6.641952390379249</c:v>
                </c:pt>
                <c:pt idx="2871">
                  <c:v>6.945902472481869</c:v>
                </c:pt>
                <c:pt idx="2872">
                  <c:v>3.65812605598826</c:v>
                </c:pt>
                <c:pt idx="2873">
                  <c:v>4.429754522977102</c:v>
                </c:pt>
                <c:pt idx="2874">
                  <c:v>7.533249752100392</c:v>
                </c:pt>
                <c:pt idx="2875">
                  <c:v>3.228548645492526</c:v>
                </c:pt>
                <c:pt idx="2876">
                  <c:v>3.572730995619099</c:v>
                </c:pt>
                <c:pt idx="2877">
                  <c:v>2.824090569075905</c:v>
                </c:pt>
                <c:pt idx="2878">
                  <c:v>3.008519722013622</c:v>
                </c:pt>
                <c:pt idx="2879">
                  <c:v>6.062696926353388</c:v>
                </c:pt>
                <c:pt idx="2880">
                  <c:v>3.574496659307883</c:v>
                </c:pt>
                <c:pt idx="2881">
                  <c:v>3.964611117574679</c:v>
                </c:pt>
                <c:pt idx="2882">
                  <c:v>4.388813151761535</c:v>
                </c:pt>
                <c:pt idx="2883">
                  <c:v>3.594600159855169</c:v>
                </c:pt>
                <c:pt idx="2884">
                  <c:v>3.228251188863168</c:v>
                </c:pt>
                <c:pt idx="2885">
                  <c:v>3.693542685723317</c:v>
                </c:pt>
                <c:pt idx="2886">
                  <c:v>4.188424896741317</c:v>
                </c:pt>
                <c:pt idx="2887">
                  <c:v>1.957168537000122</c:v>
                </c:pt>
                <c:pt idx="2888">
                  <c:v>2.813302153034106</c:v>
                </c:pt>
                <c:pt idx="2889">
                  <c:v>2.4520382626597</c:v>
                </c:pt>
                <c:pt idx="2890">
                  <c:v>3.673758909582836</c:v>
                </c:pt>
                <c:pt idx="2891">
                  <c:v>2.770268514186784</c:v>
                </c:pt>
                <c:pt idx="2892">
                  <c:v>6.837828262100335</c:v>
                </c:pt>
                <c:pt idx="2893">
                  <c:v>5.571081747077082</c:v>
                </c:pt>
                <c:pt idx="2894">
                  <c:v>3.320382114911661</c:v>
                </c:pt>
                <c:pt idx="2895">
                  <c:v>2.420084276020265</c:v>
                </c:pt>
                <c:pt idx="2896">
                  <c:v>3.357210293653186</c:v>
                </c:pt>
                <c:pt idx="2897">
                  <c:v>2.698066945335249</c:v>
                </c:pt>
                <c:pt idx="2898">
                  <c:v>3.02058623590879</c:v>
                </c:pt>
                <c:pt idx="2899">
                  <c:v>4.404400803323009</c:v>
                </c:pt>
                <c:pt idx="2900">
                  <c:v>3.754945737685552</c:v>
                </c:pt>
                <c:pt idx="2901">
                  <c:v>2.906867280942812</c:v>
                </c:pt>
                <c:pt idx="2902">
                  <c:v>6.575908606225727</c:v>
                </c:pt>
                <c:pt idx="2903">
                  <c:v>4.571386236944265</c:v>
                </c:pt>
                <c:pt idx="2904">
                  <c:v>4.245959501837961</c:v>
                </c:pt>
                <c:pt idx="2905">
                  <c:v>1.795064922953775</c:v>
                </c:pt>
                <c:pt idx="2906">
                  <c:v>1.768082804500406</c:v>
                </c:pt>
                <c:pt idx="2907">
                  <c:v>4.243378957460704</c:v>
                </c:pt>
                <c:pt idx="2908">
                  <c:v>3.409933103818598</c:v>
                </c:pt>
                <c:pt idx="2909">
                  <c:v>3.36336064341653</c:v>
                </c:pt>
                <c:pt idx="2910">
                  <c:v>3.56482126187275</c:v>
                </c:pt>
                <c:pt idx="2911">
                  <c:v>2.781557470173105</c:v>
                </c:pt>
                <c:pt idx="2912">
                  <c:v>3.44862651809312</c:v>
                </c:pt>
                <c:pt idx="2913">
                  <c:v>2.196157432528367</c:v>
                </c:pt>
                <c:pt idx="2914">
                  <c:v>2.793482453718236</c:v>
                </c:pt>
                <c:pt idx="2915">
                  <c:v>2.699586871103584</c:v>
                </c:pt>
                <c:pt idx="2916">
                  <c:v>3.867906847687</c:v>
                </c:pt>
                <c:pt idx="2917">
                  <c:v>3.961997041938268</c:v>
                </c:pt>
                <c:pt idx="2918">
                  <c:v>3.543482125539231</c:v>
                </c:pt>
                <c:pt idx="2919">
                  <c:v>1.941115713271008</c:v>
                </c:pt>
                <c:pt idx="2920">
                  <c:v>3.845365014401329</c:v>
                </c:pt>
                <c:pt idx="2921">
                  <c:v>2.872954677768183</c:v>
                </c:pt>
                <c:pt idx="2922">
                  <c:v>2.998295887066781</c:v>
                </c:pt>
                <c:pt idx="2923">
                  <c:v>3.088134009596172</c:v>
                </c:pt>
                <c:pt idx="2924">
                  <c:v>3.640927097090878</c:v>
                </c:pt>
                <c:pt idx="2925">
                  <c:v>6.017926652645879</c:v>
                </c:pt>
                <c:pt idx="2926">
                  <c:v>3.742013261249957</c:v>
                </c:pt>
                <c:pt idx="2927">
                  <c:v>3.720547953186429</c:v>
                </c:pt>
                <c:pt idx="2928">
                  <c:v>3.199995119531943</c:v>
                </c:pt>
                <c:pt idx="2929">
                  <c:v>4.01518623874272</c:v>
                </c:pt>
                <c:pt idx="2930">
                  <c:v>1.571212014111039</c:v>
                </c:pt>
                <c:pt idx="2931">
                  <c:v>2.274415244420335</c:v>
                </c:pt>
                <c:pt idx="2932">
                  <c:v>4.203980912803871</c:v>
                </c:pt>
                <c:pt idx="2933">
                  <c:v>1.147148696255121</c:v>
                </c:pt>
                <c:pt idx="2934">
                  <c:v>2.640790815298132</c:v>
                </c:pt>
                <c:pt idx="2935">
                  <c:v>3.147705727550236</c:v>
                </c:pt>
                <c:pt idx="2936">
                  <c:v>3.728629312476545</c:v>
                </c:pt>
                <c:pt idx="2937">
                  <c:v>4.656513691502455</c:v>
                </c:pt>
                <c:pt idx="2938">
                  <c:v>2.273739879836651</c:v>
                </c:pt>
                <c:pt idx="2939">
                  <c:v>2.277304738473374</c:v>
                </c:pt>
                <c:pt idx="2940">
                  <c:v>2.711731940563486</c:v>
                </c:pt>
                <c:pt idx="2941">
                  <c:v>3.74702024543225</c:v>
                </c:pt>
                <c:pt idx="2942">
                  <c:v>4.108656697124696</c:v>
                </c:pt>
                <c:pt idx="2943">
                  <c:v>0.216494641147269</c:v>
                </c:pt>
                <c:pt idx="2944">
                  <c:v>5.373623863439969</c:v>
                </c:pt>
                <c:pt idx="2945">
                  <c:v>2.510166655407422</c:v>
                </c:pt>
                <c:pt idx="2946">
                  <c:v>5.311691153840853</c:v>
                </c:pt>
                <c:pt idx="2947">
                  <c:v>2.513128069864372</c:v>
                </c:pt>
                <c:pt idx="2948">
                  <c:v>4.033059525479909</c:v>
                </c:pt>
                <c:pt idx="2949">
                  <c:v>2.560209986208318</c:v>
                </c:pt>
                <c:pt idx="2950">
                  <c:v>3.368870877888055</c:v>
                </c:pt>
                <c:pt idx="2951">
                  <c:v>3.434783410266563</c:v>
                </c:pt>
                <c:pt idx="2952">
                  <c:v>4.17122993671318</c:v>
                </c:pt>
                <c:pt idx="2953">
                  <c:v>5.692996902933656</c:v>
                </c:pt>
                <c:pt idx="2954">
                  <c:v>3.493944133325951</c:v>
                </c:pt>
                <c:pt idx="2955">
                  <c:v>4.016463921898539</c:v>
                </c:pt>
                <c:pt idx="2956">
                  <c:v>1.81871299157902</c:v>
                </c:pt>
                <c:pt idx="2957">
                  <c:v>6.720113163044193</c:v>
                </c:pt>
                <c:pt idx="2958">
                  <c:v>2.093236490890377</c:v>
                </c:pt>
                <c:pt idx="2959">
                  <c:v>2.810680079659204</c:v>
                </c:pt>
                <c:pt idx="2960">
                  <c:v>2.724687921463869</c:v>
                </c:pt>
                <c:pt idx="2961">
                  <c:v>2.750504976767874</c:v>
                </c:pt>
                <c:pt idx="2962">
                  <c:v>3.529485387080512</c:v>
                </c:pt>
                <c:pt idx="2963">
                  <c:v>2.183792099426172</c:v>
                </c:pt>
                <c:pt idx="2964">
                  <c:v>3.905933517162655</c:v>
                </c:pt>
                <c:pt idx="2965">
                  <c:v>2.775273854389499</c:v>
                </c:pt>
                <c:pt idx="2966">
                  <c:v>3.358582172395677</c:v>
                </c:pt>
                <c:pt idx="2967">
                  <c:v>2.654594793448591</c:v>
                </c:pt>
                <c:pt idx="2968">
                  <c:v>3.232361611749993</c:v>
                </c:pt>
                <c:pt idx="2969">
                  <c:v>4.93578535929216</c:v>
                </c:pt>
                <c:pt idx="2970">
                  <c:v>4.274113022388979</c:v>
                </c:pt>
                <c:pt idx="2971">
                  <c:v>3.073954019251621</c:v>
                </c:pt>
                <c:pt idx="2972">
                  <c:v>2.788410880392315</c:v>
                </c:pt>
                <c:pt idx="2973">
                  <c:v>3.420704250669507</c:v>
                </c:pt>
                <c:pt idx="2974">
                  <c:v>3.49907294972459</c:v>
                </c:pt>
                <c:pt idx="2975">
                  <c:v>3.338738657591856</c:v>
                </c:pt>
                <c:pt idx="2976">
                  <c:v>3.325197034885156</c:v>
                </c:pt>
                <c:pt idx="2977">
                  <c:v>2.28434002319012</c:v>
                </c:pt>
                <c:pt idx="2978">
                  <c:v>2.887298414403023</c:v>
                </c:pt>
                <c:pt idx="2979">
                  <c:v>2.318724492935718</c:v>
                </c:pt>
                <c:pt idx="2980">
                  <c:v>5.29841301218555</c:v>
                </c:pt>
                <c:pt idx="2981">
                  <c:v>4.519218114375085</c:v>
                </c:pt>
                <c:pt idx="2982">
                  <c:v>2.462566130154214</c:v>
                </c:pt>
                <c:pt idx="2983">
                  <c:v>0.1047694335233373</c:v>
                </c:pt>
                <c:pt idx="2984">
                  <c:v>3.53962808941355</c:v>
                </c:pt>
                <c:pt idx="2985">
                  <c:v>2.915044761201089</c:v>
                </c:pt>
                <c:pt idx="2986">
                  <c:v>4.0018748620408</c:v>
                </c:pt>
                <c:pt idx="2987">
                  <c:v>3.751641264679218</c:v>
                </c:pt>
                <c:pt idx="2988">
                  <c:v>3.750896408634423</c:v>
                </c:pt>
                <c:pt idx="2989">
                  <c:v>2.322979289812932</c:v>
                </c:pt>
                <c:pt idx="2990">
                  <c:v>2.849073134421508</c:v>
                </c:pt>
                <c:pt idx="2991">
                  <c:v>4.593447317282866</c:v>
                </c:pt>
                <c:pt idx="2992">
                  <c:v>3.071936930361683</c:v>
                </c:pt>
                <c:pt idx="2993">
                  <c:v>3.654043092003588</c:v>
                </c:pt>
                <c:pt idx="2994">
                  <c:v>2.83869017409995</c:v>
                </c:pt>
                <c:pt idx="2995">
                  <c:v>3.117763083277527</c:v>
                </c:pt>
                <c:pt idx="2996">
                  <c:v>7.557225194821202</c:v>
                </c:pt>
                <c:pt idx="2997">
                  <c:v>5.610794843387954</c:v>
                </c:pt>
                <c:pt idx="2998">
                  <c:v>3.666749839675588</c:v>
                </c:pt>
                <c:pt idx="2999">
                  <c:v>6.335529526020224</c:v>
                </c:pt>
                <c:pt idx="3000">
                  <c:v>2.594549194678308</c:v>
                </c:pt>
                <c:pt idx="3001">
                  <c:v>3.48601283530693</c:v>
                </c:pt>
                <c:pt idx="3002">
                  <c:v>4.599024406923927</c:v>
                </c:pt>
                <c:pt idx="3003">
                  <c:v>6.939903339218514</c:v>
                </c:pt>
                <c:pt idx="3004">
                  <c:v>3.00723789188229</c:v>
                </c:pt>
                <c:pt idx="3005">
                  <c:v>4.300270722110194</c:v>
                </c:pt>
                <c:pt idx="3006">
                  <c:v>2.034137824357429</c:v>
                </c:pt>
                <c:pt idx="3007">
                  <c:v>4.1652919417174</c:v>
                </c:pt>
                <c:pt idx="3008">
                  <c:v>5.062383635354021</c:v>
                </c:pt>
                <c:pt idx="3009">
                  <c:v>0.01714668455595492</c:v>
                </c:pt>
                <c:pt idx="3010">
                  <c:v>2.357465182731098</c:v>
                </c:pt>
                <c:pt idx="3011">
                  <c:v>1.421807623938259</c:v>
                </c:pt>
                <c:pt idx="3012">
                  <c:v>7.310176356169245</c:v>
                </c:pt>
                <c:pt idx="3013">
                  <c:v>3.687161275370717</c:v>
                </c:pt>
                <c:pt idx="3014">
                  <c:v>2.632332288585032</c:v>
                </c:pt>
                <c:pt idx="3015">
                  <c:v>2.912801958358182</c:v>
                </c:pt>
                <c:pt idx="3016">
                  <c:v>2.877420674184068</c:v>
                </c:pt>
                <c:pt idx="3017">
                  <c:v>3.55564508623635</c:v>
                </c:pt>
                <c:pt idx="3018">
                  <c:v>2.005406156177272</c:v>
                </c:pt>
                <c:pt idx="3019">
                  <c:v>2.773941134944361</c:v>
                </c:pt>
                <c:pt idx="3020">
                  <c:v>2.614578612470164</c:v>
                </c:pt>
                <c:pt idx="3021">
                  <c:v>2.506022642018934</c:v>
                </c:pt>
                <c:pt idx="3022">
                  <c:v>2.741824290652246</c:v>
                </c:pt>
                <c:pt idx="3023">
                  <c:v>5.928242738363096</c:v>
                </c:pt>
                <c:pt idx="3024">
                  <c:v>5.265853567121092</c:v>
                </c:pt>
                <c:pt idx="3025">
                  <c:v>3.722066649672737</c:v>
                </c:pt>
                <c:pt idx="3026">
                  <c:v>2.116897118927178</c:v>
                </c:pt>
                <c:pt idx="3027">
                  <c:v>2.096424093240354</c:v>
                </c:pt>
                <c:pt idx="3028">
                  <c:v>3.308199071004554</c:v>
                </c:pt>
                <c:pt idx="3029">
                  <c:v>4.079786816174913</c:v>
                </c:pt>
                <c:pt idx="3030">
                  <c:v>3.558140617615572</c:v>
                </c:pt>
                <c:pt idx="3031">
                  <c:v>4.068861846153694</c:v>
                </c:pt>
                <c:pt idx="3032">
                  <c:v>2.794498877416682</c:v>
                </c:pt>
                <c:pt idx="3033">
                  <c:v>2.605569011953779</c:v>
                </c:pt>
                <c:pt idx="3034">
                  <c:v>11.45734997696779</c:v>
                </c:pt>
                <c:pt idx="3035">
                  <c:v>4.204482519113526</c:v>
                </c:pt>
                <c:pt idx="3036">
                  <c:v>5.256691239420783</c:v>
                </c:pt>
                <c:pt idx="3037">
                  <c:v>1.529673300693954</c:v>
                </c:pt>
                <c:pt idx="3038">
                  <c:v>3.669964849090524</c:v>
                </c:pt>
                <c:pt idx="3039">
                  <c:v>2.915154656052206</c:v>
                </c:pt>
                <c:pt idx="3040">
                  <c:v>2.525948859363003</c:v>
                </c:pt>
                <c:pt idx="3041">
                  <c:v>3.082628958844038</c:v>
                </c:pt>
                <c:pt idx="3042">
                  <c:v>2.656434510271551</c:v>
                </c:pt>
                <c:pt idx="3043">
                  <c:v>2.532440771802419</c:v>
                </c:pt>
                <c:pt idx="3044">
                  <c:v>3.22208522869914</c:v>
                </c:pt>
                <c:pt idx="3045">
                  <c:v>3.965079814671506</c:v>
                </c:pt>
                <c:pt idx="3046">
                  <c:v>4.752807766269306</c:v>
                </c:pt>
                <c:pt idx="3047">
                  <c:v>3.639537875104363</c:v>
                </c:pt>
                <c:pt idx="3048">
                  <c:v>2.929978375481521</c:v>
                </c:pt>
                <c:pt idx="3049">
                  <c:v>10.91823889470625</c:v>
                </c:pt>
                <c:pt idx="3050">
                  <c:v>6.27442751485904</c:v>
                </c:pt>
                <c:pt idx="3051">
                  <c:v>2.647457730104233</c:v>
                </c:pt>
                <c:pt idx="3052">
                  <c:v>2.861319093871412</c:v>
                </c:pt>
                <c:pt idx="3053">
                  <c:v>2.485683622883715</c:v>
                </c:pt>
                <c:pt idx="3054">
                  <c:v>0.7428662146302583</c:v>
                </c:pt>
                <c:pt idx="3055">
                  <c:v>3.756301561708553</c:v>
                </c:pt>
                <c:pt idx="3056">
                  <c:v>2.433895363271604</c:v>
                </c:pt>
                <c:pt idx="3057">
                  <c:v>1.374098684896619</c:v>
                </c:pt>
                <c:pt idx="3058">
                  <c:v>4.466518705000072</c:v>
                </c:pt>
                <c:pt idx="3059">
                  <c:v>2.98953125431825</c:v>
                </c:pt>
                <c:pt idx="3060">
                  <c:v>2.779787067083734</c:v>
                </c:pt>
                <c:pt idx="3061">
                  <c:v>3.589446891111625</c:v>
                </c:pt>
                <c:pt idx="3062">
                  <c:v>2.834146214544405</c:v>
                </c:pt>
                <c:pt idx="3063">
                  <c:v>5.752746289167235</c:v>
                </c:pt>
                <c:pt idx="3064">
                  <c:v>5.370938874522269</c:v>
                </c:pt>
                <c:pt idx="3065">
                  <c:v>2.357020153015954</c:v>
                </c:pt>
                <c:pt idx="3066">
                  <c:v>2.745428841768887</c:v>
                </c:pt>
                <c:pt idx="3067">
                  <c:v>3.423674284911276</c:v>
                </c:pt>
                <c:pt idx="3068">
                  <c:v>4.289028212249629</c:v>
                </c:pt>
                <c:pt idx="3069">
                  <c:v>4.612840944485941</c:v>
                </c:pt>
                <c:pt idx="3070">
                  <c:v>2.164234844417821</c:v>
                </c:pt>
                <c:pt idx="3071">
                  <c:v>4.224557435151019</c:v>
                </c:pt>
                <c:pt idx="3072">
                  <c:v>5.080191577605613</c:v>
                </c:pt>
                <c:pt idx="3073">
                  <c:v>5.550433719023574</c:v>
                </c:pt>
                <c:pt idx="3074">
                  <c:v>2.884885881776585</c:v>
                </c:pt>
                <c:pt idx="3075">
                  <c:v>1.969004242086691</c:v>
                </c:pt>
                <c:pt idx="3076">
                  <c:v>7.05837555751847</c:v>
                </c:pt>
                <c:pt idx="3077">
                  <c:v>3.35187405442572</c:v>
                </c:pt>
                <c:pt idx="3078">
                  <c:v>3.593023227984146</c:v>
                </c:pt>
                <c:pt idx="3079">
                  <c:v>2.181680341009502</c:v>
                </c:pt>
                <c:pt idx="3080">
                  <c:v>2.86394726922457</c:v>
                </c:pt>
                <c:pt idx="3081">
                  <c:v>2.723477715523911</c:v>
                </c:pt>
                <c:pt idx="3082">
                  <c:v>5.680314503932173</c:v>
                </c:pt>
                <c:pt idx="3083">
                  <c:v>5.677261145103829</c:v>
                </c:pt>
                <c:pt idx="3084">
                  <c:v>1.919234019244636</c:v>
                </c:pt>
                <c:pt idx="3085">
                  <c:v>4.465722485701413</c:v>
                </c:pt>
                <c:pt idx="3086">
                  <c:v>2.34277742485613</c:v>
                </c:pt>
                <c:pt idx="3087">
                  <c:v>8.512954233586109</c:v>
                </c:pt>
                <c:pt idx="3088">
                  <c:v>3.061658651550596</c:v>
                </c:pt>
                <c:pt idx="3089">
                  <c:v>2.492403974431438</c:v>
                </c:pt>
                <c:pt idx="3090">
                  <c:v>3.77904721884073</c:v>
                </c:pt>
                <c:pt idx="3091">
                  <c:v>2.973255678761535</c:v>
                </c:pt>
                <c:pt idx="3092">
                  <c:v>3.504286008968668</c:v>
                </c:pt>
                <c:pt idx="3093">
                  <c:v>9.959730671436969</c:v>
                </c:pt>
                <c:pt idx="3094">
                  <c:v>5.277865103969448</c:v>
                </c:pt>
                <c:pt idx="3095">
                  <c:v>3.238409323869368</c:v>
                </c:pt>
                <c:pt idx="3096">
                  <c:v>3.991845638730573</c:v>
                </c:pt>
                <c:pt idx="3097">
                  <c:v>4.081752186355943</c:v>
                </c:pt>
                <c:pt idx="3098">
                  <c:v>3.720874586750652</c:v>
                </c:pt>
                <c:pt idx="3099">
                  <c:v>2.662740875177976</c:v>
                </c:pt>
                <c:pt idx="3100">
                  <c:v>2.84743898909902</c:v>
                </c:pt>
                <c:pt idx="3101">
                  <c:v>3.600685179943542</c:v>
                </c:pt>
                <c:pt idx="3102">
                  <c:v>3.37414834854824</c:v>
                </c:pt>
                <c:pt idx="3103">
                  <c:v>1.437646937670917</c:v>
                </c:pt>
                <c:pt idx="3104">
                  <c:v>2.464150511770536</c:v>
                </c:pt>
                <c:pt idx="3105">
                  <c:v>4.182212786664071</c:v>
                </c:pt>
                <c:pt idx="3106">
                  <c:v>3.241900010886901</c:v>
                </c:pt>
                <c:pt idx="3107">
                  <c:v>10.65430973298264</c:v>
                </c:pt>
                <c:pt idx="3108">
                  <c:v>13.78111363040662</c:v>
                </c:pt>
                <c:pt idx="3109">
                  <c:v>4.94671098098096</c:v>
                </c:pt>
                <c:pt idx="3110">
                  <c:v>2.780758999659167</c:v>
                </c:pt>
                <c:pt idx="3111">
                  <c:v>4.284069673627713</c:v>
                </c:pt>
                <c:pt idx="3112">
                  <c:v>4.342534504574623</c:v>
                </c:pt>
                <c:pt idx="3113">
                  <c:v>3.534312185176729</c:v>
                </c:pt>
                <c:pt idx="3114">
                  <c:v>2.554545928566482</c:v>
                </c:pt>
                <c:pt idx="3115">
                  <c:v>4.181593347007316</c:v>
                </c:pt>
                <c:pt idx="3116">
                  <c:v>4.400166859808379</c:v>
                </c:pt>
                <c:pt idx="3117">
                  <c:v>4.870232577039479</c:v>
                </c:pt>
                <c:pt idx="3118">
                  <c:v>3.569734094900252</c:v>
                </c:pt>
                <c:pt idx="3119">
                  <c:v>5.899400405179227</c:v>
                </c:pt>
                <c:pt idx="3120">
                  <c:v>4.211784217385783</c:v>
                </c:pt>
                <c:pt idx="3121">
                  <c:v>4.446519619371974</c:v>
                </c:pt>
                <c:pt idx="3122">
                  <c:v>6.32054472621345</c:v>
                </c:pt>
                <c:pt idx="3123">
                  <c:v>1.257193549400839</c:v>
                </c:pt>
                <c:pt idx="3124">
                  <c:v>1.534208196145876</c:v>
                </c:pt>
                <c:pt idx="3125">
                  <c:v>5.139237518307028</c:v>
                </c:pt>
                <c:pt idx="3126">
                  <c:v>4.539082541783997</c:v>
                </c:pt>
                <c:pt idx="3127">
                  <c:v>3.530447100323428</c:v>
                </c:pt>
                <c:pt idx="3128">
                  <c:v>2.363460761444014</c:v>
                </c:pt>
                <c:pt idx="3129">
                  <c:v>5.458768735295315</c:v>
                </c:pt>
                <c:pt idx="3130">
                  <c:v>2.675691050312639</c:v>
                </c:pt>
                <c:pt idx="3131">
                  <c:v>1.875055933640505</c:v>
                </c:pt>
                <c:pt idx="3132">
                  <c:v>2.874227443795892</c:v>
                </c:pt>
                <c:pt idx="3133">
                  <c:v>3.136999066168568</c:v>
                </c:pt>
                <c:pt idx="3134">
                  <c:v>5.526851409581477</c:v>
                </c:pt>
                <c:pt idx="3135">
                  <c:v>1.946055116563052</c:v>
                </c:pt>
                <c:pt idx="3136">
                  <c:v>2.237800531243386</c:v>
                </c:pt>
                <c:pt idx="3137">
                  <c:v>4.725883350018087</c:v>
                </c:pt>
                <c:pt idx="3138">
                  <c:v>3.081891330385138</c:v>
                </c:pt>
                <c:pt idx="3139">
                  <c:v>2.649803614909913</c:v>
                </c:pt>
                <c:pt idx="3140">
                  <c:v>2.966572649993438</c:v>
                </c:pt>
                <c:pt idx="3141">
                  <c:v>5.872113069328038</c:v>
                </c:pt>
                <c:pt idx="3142">
                  <c:v>3.390686279548714</c:v>
                </c:pt>
                <c:pt idx="3143">
                  <c:v>5.203979626089258</c:v>
                </c:pt>
                <c:pt idx="3144">
                  <c:v>3.04429390249642</c:v>
                </c:pt>
                <c:pt idx="3145">
                  <c:v>2.710365926829223</c:v>
                </c:pt>
                <c:pt idx="3146">
                  <c:v>7.385287087586257</c:v>
                </c:pt>
                <c:pt idx="3147">
                  <c:v>2.799622406421542</c:v>
                </c:pt>
                <c:pt idx="3148">
                  <c:v>3.736361377943379</c:v>
                </c:pt>
                <c:pt idx="3149">
                  <c:v>4.303076151045317</c:v>
                </c:pt>
                <c:pt idx="3150">
                  <c:v>3.992615376628452</c:v>
                </c:pt>
                <c:pt idx="3151">
                  <c:v>2.499561535683335</c:v>
                </c:pt>
                <c:pt idx="3152">
                  <c:v>2.144898919416897</c:v>
                </c:pt>
                <c:pt idx="3153">
                  <c:v>2.695497123851821</c:v>
                </c:pt>
                <c:pt idx="3154">
                  <c:v>4.745083728162217</c:v>
                </c:pt>
                <c:pt idx="3155">
                  <c:v>3.24217584400108</c:v>
                </c:pt>
                <c:pt idx="3156">
                  <c:v>3.070440820081299</c:v>
                </c:pt>
                <c:pt idx="3157">
                  <c:v>3.720581010505525</c:v>
                </c:pt>
                <c:pt idx="3158">
                  <c:v>2.414942500323144</c:v>
                </c:pt>
                <c:pt idx="3159">
                  <c:v>2.817318558061781</c:v>
                </c:pt>
                <c:pt idx="3160">
                  <c:v>2.19990499505773</c:v>
                </c:pt>
                <c:pt idx="3161">
                  <c:v>3.342970646103744</c:v>
                </c:pt>
                <c:pt idx="3162">
                  <c:v>5.913651782745123</c:v>
                </c:pt>
                <c:pt idx="3163">
                  <c:v>3.770266146296413</c:v>
                </c:pt>
                <c:pt idx="3164">
                  <c:v>4.062443453665887</c:v>
                </c:pt>
                <c:pt idx="3165">
                  <c:v>6.533417747230661</c:v>
                </c:pt>
                <c:pt idx="3166">
                  <c:v>4.310618018442333</c:v>
                </c:pt>
                <c:pt idx="3167">
                  <c:v>3.884814985115847</c:v>
                </c:pt>
                <c:pt idx="3168">
                  <c:v>4.566417804823624</c:v>
                </c:pt>
                <c:pt idx="3169">
                  <c:v>3.236065808763982</c:v>
                </c:pt>
                <c:pt idx="3170">
                  <c:v>3.072946126474233</c:v>
                </c:pt>
                <c:pt idx="3171">
                  <c:v>3.884529436230464</c:v>
                </c:pt>
                <c:pt idx="3172">
                  <c:v>2.555567150908022</c:v>
                </c:pt>
                <c:pt idx="3173">
                  <c:v>2.411099557356963</c:v>
                </c:pt>
                <c:pt idx="3174">
                  <c:v>3.156900875599612</c:v>
                </c:pt>
                <c:pt idx="3175">
                  <c:v>1.996424281154323</c:v>
                </c:pt>
                <c:pt idx="3176">
                  <c:v>2.242430214707053</c:v>
                </c:pt>
                <c:pt idx="3177">
                  <c:v>1.062053706590955</c:v>
                </c:pt>
                <c:pt idx="3178">
                  <c:v>-0.3171381679754641</c:v>
                </c:pt>
                <c:pt idx="3179">
                  <c:v>3.378801284696038</c:v>
                </c:pt>
                <c:pt idx="3180">
                  <c:v>4.969816151268934</c:v>
                </c:pt>
                <c:pt idx="3181">
                  <c:v>6.807627142768098</c:v>
                </c:pt>
                <c:pt idx="3182">
                  <c:v>2.277876902609271</c:v>
                </c:pt>
                <c:pt idx="3183">
                  <c:v>3.72146111719458</c:v>
                </c:pt>
                <c:pt idx="3184">
                  <c:v>4.324696407886794</c:v>
                </c:pt>
                <c:pt idx="3185">
                  <c:v>3.607595892477978</c:v>
                </c:pt>
                <c:pt idx="3186">
                  <c:v>5.544873335769584</c:v>
                </c:pt>
                <c:pt idx="3187">
                  <c:v>4.654432502219573</c:v>
                </c:pt>
                <c:pt idx="3188">
                  <c:v>3.513964561067318</c:v>
                </c:pt>
                <c:pt idx="3189">
                  <c:v>4.074598653594545</c:v>
                </c:pt>
                <c:pt idx="3190">
                  <c:v>3.116163357851804</c:v>
                </c:pt>
                <c:pt idx="3191">
                  <c:v>4.139486616429847</c:v>
                </c:pt>
                <c:pt idx="3192">
                  <c:v>2.319185992067903</c:v>
                </c:pt>
                <c:pt idx="3193">
                  <c:v>3.166427189265022</c:v>
                </c:pt>
                <c:pt idx="3194">
                  <c:v>3.320125476369861</c:v>
                </c:pt>
                <c:pt idx="3195">
                  <c:v>2.586656078455268</c:v>
                </c:pt>
                <c:pt idx="3196">
                  <c:v>2.296152386728796</c:v>
                </c:pt>
                <c:pt idx="3197">
                  <c:v>4.627023837713351</c:v>
                </c:pt>
                <c:pt idx="3198">
                  <c:v>0.1256851192250115</c:v>
                </c:pt>
                <c:pt idx="3199">
                  <c:v>3.522823463455655</c:v>
                </c:pt>
                <c:pt idx="3200">
                  <c:v>3.537429970231805</c:v>
                </c:pt>
                <c:pt idx="3201">
                  <c:v>3.82906390532395</c:v>
                </c:pt>
                <c:pt idx="3202">
                  <c:v>5.464508030921476</c:v>
                </c:pt>
                <c:pt idx="3203">
                  <c:v>2.086740076020402</c:v>
                </c:pt>
                <c:pt idx="3204">
                  <c:v>3.479808189785608</c:v>
                </c:pt>
                <c:pt idx="3205">
                  <c:v>1.494628513961535</c:v>
                </c:pt>
                <c:pt idx="3206">
                  <c:v>3.937835785093183</c:v>
                </c:pt>
                <c:pt idx="3207">
                  <c:v>3.577357983548682</c:v>
                </c:pt>
                <c:pt idx="3208">
                  <c:v>5.166639547652428</c:v>
                </c:pt>
                <c:pt idx="3209">
                  <c:v>2.250998103088704</c:v>
                </c:pt>
                <c:pt idx="3210">
                  <c:v>1.782559422079212</c:v>
                </c:pt>
                <c:pt idx="3211">
                  <c:v>1.290823388087931</c:v>
                </c:pt>
                <c:pt idx="3212">
                  <c:v>5.241118872426203</c:v>
                </c:pt>
                <c:pt idx="3213">
                  <c:v>3.691205976100961</c:v>
                </c:pt>
                <c:pt idx="3214">
                  <c:v>3.68563703230466</c:v>
                </c:pt>
                <c:pt idx="3215">
                  <c:v>2.129640419226208</c:v>
                </c:pt>
                <c:pt idx="3216">
                  <c:v>4.821281204133887</c:v>
                </c:pt>
                <c:pt idx="3217">
                  <c:v>3.118022624702187</c:v>
                </c:pt>
                <c:pt idx="3218">
                  <c:v>-1.621427370810651</c:v>
                </c:pt>
                <c:pt idx="3219">
                  <c:v>2.534830496063531</c:v>
                </c:pt>
                <c:pt idx="3220">
                  <c:v>2.738253152309744</c:v>
                </c:pt>
                <c:pt idx="3221">
                  <c:v>5.476563881165322</c:v>
                </c:pt>
                <c:pt idx="3222">
                  <c:v>7.207807910154715</c:v>
                </c:pt>
                <c:pt idx="3223">
                  <c:v>2.785428968027825</c:v>
                </c:pt>
                <c:pt idx="3224">
                  <c:v>2.882067656459878</c:v>
                </c:pt>
                <c:pt idx="3225">
                  <c:v>3.236642119875393</c:v>
                </c:pt>
                <c:pt idx="3226">
                  <c:v>3.7206707925254</c:v>
                </c:pt>
                <c:pt idx="3227">
                  <c:v>1.987873810069829</c:v>
                </c:pt>
                <c:pt idx="3228">
                  <c:v>6.345364730118909</c:v>
                </c:pt>
                <c:pt idx="3229">
                  <c:v>6.370759149375546</c:v>
                </c:pt>
                <c:pt idx="3230">
                  <c:v>4.056915357578398</c:v>
                </c:pt>
                <c:pt idx="3231">
                  <c:v>3.323138668778228</c:v>
                </c:pt>
                <c:pt idx="3232">
                  <c:v>5.193088838994774</c:v>
                </c:pt>
                <c:pt idx="3233">
                  <c:v>2.70384451162115</c:v>
                </c:pt>
                <c:pt idx="3234">
                  <c:v>2.911483634842328</c:v>
                </c:pt>
                <c:pt idx="3235">
                  <c:v>3.228152135390894</c:v>
                </c:pt>
                <c:pt idx="3236">
                  <c:v>3.588245690032783</c:v>
                </c:pt>
                <c:pt idx="3237">
                  <c:v>3.489887561878299</c:v>
                </c:pt>
                <c:pt idx="3238">
                  <c:v>3.049267844170244</c:v>
                </c:pt>
                <c:pt idx="3239">
                  <c:v>5.990135755482294</c:v>
                </c:pt>
                <c:pt idx="3240">
                  <c:v>5.341803527897093</c:v>
                </c:pt>
                <c:pt idx="3241">
                  <c:v>5.303825763111248</c:v>
                </c:pt>
                <c:pt idx="3242">
                  <c:v>4.831946395760417</c:v>
                </c:pt>
                <c:pt idx="3243">
                  <c:v>2.958336282682865</c:v>
                </c:pt>
                <c:pt idx="3244">
                  <c:v>4.003349171078482</c:v>
                </c:pt>
                <c:pt idx="3245">
                  <c:v>3.967219239339103</c:v>
                </c:pt>
                <c:pt idx="3246">
                  <c:v>2.965110544912267</c:v>
                </c:pt>
                <c:pt idx="3247">
                  <c:v>4.56905385943026</c:v>
                </c:pt>
                <c:pt idx="3248">
                  <c:v>4.004408012412184</c:v>
                </c:pt>
                <c:pt idx="3249">
                  <c:v>3.322684693444475</c:v>
                </c:pt>
                <c:pt idx="3250">
                  <c:v>0.6307120912531796</c:v>
                </c:pt>
                <c:pt idx="3251">
                  <c:v>3.493806720330174</c:v>
                </c:pt>
                <c:pt idx="3252">
                  <c:v>4.150152222753928</c:v>
                </c:pt>
                <c:pt idx="3253">
                  <c:v>1.151082635712578</c:v>
                </c:pt>
                <c:pt idx="3254">
                  <c:v>3.407959617414063</c:v>
                </c:pt>
                <c:pt idx="3255">
                  <c:v>3.397099577180889</c:v>
                </c:pt>
                <c:pt idx="3256">
                  <c:v>1.729151709286433</c:v>
                </c:pt>
                <c:pt idx="3257">
                  <c:v>4.736384084444239</c:v>
                </c:pt>
                <c:pt idx="3258">
                  <c:v>3.251663235339167</c:v>
                </c:pt>
                <c:pt idx="3259">
                  <c:v>3.001677686355822</c:v>
                </c:pt>
                <c:pt idx="3260">
                  <c:v>4.682971395280844</c:v>
                </c:pt>
                <c:pt idx="3261">
                  <c:v>3.0986983112327</c:v>
                </c:pt>
                <c:pt idx="3262">
                  <c:v>2.91189104556531</c:v>
                </c:pt>
                <c:pt idx="3263">
                  <c:v>4.933575732253364</c:v>
                </c:pt>
                <c:pt idx="3264">
                  <c:v>3.884431923063381</c:v>
                </c:pt>
                <c:pt idx="3265">
                  <c:v>3.379350433117833</c:v>
                </c:pt>
                <c:pt idx="3266">
                  <c:v>4.506208696733081</c:v>
                </c:pt>
                <c:pt idx="3267">
                  <c:v>2.001969972266493</c:v>
                </c:pt>
                <c:pt idx="3268">
                  <c:v>3.066540174912968</c:v>
                </c:pt>
                <c:pt idx="3269">
                  <c:v>3.501048583670017</c:v>
                </c:pt>
                <c:pt idx="3270">
                  <c:v>3.000679509349637</c:v>
                </c:pt>
                <c:pt idx="3271">
                  <c:v>3.141682601071407</c:v>
                </c:pt>
                <c:pt idx="3272">
                  <c:v>5.014288909104578</c:v>
                </c:pt>
                <c:pt idx="3273">
                  <c:v>5.714397192345377</c:v>
                </c:pt>
                <c:pt idx="3274">
                  <c:v>4.267121932582709</c:v>
                </c:pt>
                <c:pt idx="3275">
                  <c:v>3.678496244087654</c:v>
                </c:pt>
                <c:pt idx="3276">
                  <c:v>3.702917990237516</c:v>
                </c:pt>
                <c:pt idx="3277">
                  <c:v>3.302347866282028</c:v>
                </c:pt>
                <c:pt idx="3278">
                  <c:v>3.643648564582471</c:v>
                </c:pt>
                <c:pt idx="3279">
                  <c:v>1.488726538410218</c:v>
                </c:pt>
                <c:pt idx="3280">
                  <c:v>6.508659829472895</c:v>
                </c:pt>
                <c:pt idx="3281">
                  <c:v>2.753639379346259</c:v>
                </c:pt>
                <c:pt idx="3282">
                  <c:v>4.511818310510671</c:v>
                </c:pt>
                <c:pt idx="3283">
                  <c:v>3.390326144346589</c:v>
                </c:pt>
                <c:pt idx="3284">
                  <c:v>5.324299736678189</c:v>
                </c:pt>
                <c:pt idx="3285">
                  <c:v>3.731394086241004</c:v>
                </c:pt>
                <c:pt idx="3286">
                  <c:v>2.914135921895974</c:v>
                </c:pt>
                <c:pt idx="3287">
                  <c:v>2.492537980983043</c:v>
                </c:pt>
                <c:pt idx="3288">
                  <c:v>4.334917162223253</c:v>
                </c:pt>
                <c:pt idx="3289">
                  <c:v>4.823467252654762</c:v>
                </c:pt>
                <c:pt idx="3290">
                  <c:v>2.387063568793651</c:v>
                </c:pt>
                <c:pt idx="3291">
                  <c:v>4.618636283524045</c:v>
                </c:pt>
                <c:pt idx="3292">
                  <c:v>5.294232860867586</c:v>
                </c:pt>
                <c:pt idx="3293">
                  <c:v>5.943253130933043</c:v>
                </c:pt>
                <c:pt idx="3294">
                  <c:v>3.903595274640423</c:v>
                </c:pt>
                <c:pt idx="3295">
                  <c:v>2.700610700115447</c:v>
                </c:pt>
                <c:pt idx="3296">
                  <c:v>4.635513052045255</c:v>
                </c:pt>
                <c:pt idx="3297">
                  <c:v>3.531846778612489</c:v>
                </c:pt>
                <c:pt idx="3298">
                  <c:v>2.741526182355307</c:v>
                </c:pt>
                <c:pt idx="3299">
                  <c:v>3.715746007322042</c:v>
                </c:pt>
                <c:pt idx="3300">
                  <c:v>3.590683415535468</c:v>
                </c:pt>
                <c:pt idx="3301">
                  <c:v>3.213415206234833</c:v>
                </c:pt>
                <c:pt idx="3302">
                  <c:v>9.674881321581129</c:v>
                </c:pt>
                <c:pt idx="3303">
                  <c:v>0.4385014349762519</c:v>
                </c:pt>
                <c:pt idx="3304">
                  <c:v>4.024021014619942</c:v>
                </c:pt>
                <c:pt idx="3305">
                  <c:v>4.118811929248036</c:v>
                </c:pt>
                <c:pt idx="3306">
                  <c:v>3.79349901380896</c:v>
                </c:pt>
                <c:pt idx="3307">
                  <c:v>3.026913335692785</c:v>
                </c:pt>
                <c:pt idx="3308">
                  <c:v>3.174240861285719</c:v>
                </c:pt>
                <c:pt idx="3309">
                  <c:v>6.087438493179128</c:v>
                </c:pt>
                <c:pt idx="3310">
                  <c:v>4.459147929964256</c:v>
                </c:pt>
                <c:pt idx="3311">
                  <c:v>2.15025740420587</c:v>
                </c:pt>
                <c:pt idx="3312">
                  <c:v>1.439750283651544</c:v>
                </c:pt>
                <c:pt idx="3313">
                  <c:v>4.778686433780946</c:v>
                </c:pt>
                <c:pt idx="3314">
                  <c:v>2.890629028165722</c:v>
                </c:pt>
                <c:pt idx="3315">
                  <c:v>2.507956198973522</c:v>
                </c:pt>
                <c:pt idx="3316">
                  <c:v>3.12654323756298</c:v>
                </c:pt>
                <c:pt idx="3317">
                  <c:v>4.008536089566197</c:v>
                </c:pt>
                <c:pt idx="3318">
                  <c:v>3.102063344892164</c:v>
                </c:pt>
                <c:pt idx="3319">
                  <c:v>2.595592218262549</c:v>
                </c:pt>
                <c:pt idx="3320">
                  <c:v>5.781647153948358</c:v>
                </c:pt>
                <c:pt idx="3321">
                  <c:v>3.914106613475389</c:v>
                </c:pt>
                <c:pt idx="3322">
                  <c:v>6.57957998289065</c:v>
                </c:pt>
                <c:pt idx="3323">
                  <c:v>4.498662978573087</c:v>
                </c:pt>
                <c:pt idx="3324">
                  <c:v>4.247120062556767</c:v>
                </c:pt>
                <c:pt idx="3325">
                  <c:v>4.919640709676668</c:v>
                </c:pt>
                <c:pt idx="3326">
                  <c:v>4.479396663518287</c:v>
                </c:pt>
                <c:pt idx="3327">
                  <c:v>2.765326267254388</c:v>
                </c:pt>
                <c:pt idx="3328">
                  <c:v>6.861574791772781</c:v>
                </c:pt>
                <c:pt idx="3329">
                  <c:v>1.305123818449905</c:v>
                </c:pt>
                <c:pt idx="3330">
                  <c:v>3.461993049569375</c:v>
                </c:pt>
                <c:pt idx="3331">
                  <c:v>4.249598472851368</c:v>
                </c:pt>
                <c:pt idx="3332">
                  <c:v>2.20104541332404</c:v>
                </c:pt>
                <c:pt idx="3333">
                  <c:v>0.5568400021796487</c:v>
                </c:pt>
                <c:pt idx="3334">
                  <c:v>3.897875232829149</c:v>
                </c:pt>
                <c:pt idx="3335">
                  <c:v>3.66867853133926</c:v>
                </c:pt>
                <c:pt idx="3336">
                  <c:v>3.697381570577745</c:v>
                </c:pt>
                <c:pt idx="3337">
                  <c:v>0.4227322643722857</c:v>
                </c:pt>
                <c:pt idx="3338">
                  <c:v>3.501769639037489</c:v>
                </c:pt>
                <c:pt idx="3339">
                  <c:v>3.097457239946419</c:v>
                </c:pt>
                <c:pt idx="3340">
                  <c:v>5.06760989086661</c:v>
                </c:pt>
                <c:pt idx="3341">
                  <c:v>5.33987340700793</c:v>
                </c:pt>
                <c:pt idx="3342">
                  <c:v>4.158866380886205</c:v>
                </c:pt>
                <c:pt idx="3343">
                  <c:v>1.656647885162444</c:v>
                </c:pt>
                <c:pt idx="3344">
                  <c:v>3.249103188869451</c:v>
                </c:pt>
                <c:pt idx="3345">
                  <c:v>1.768114676969355</c:v>
                </c:pt>
                <c:pt idx="3346">
                  <c:v>4.421107664333165</c:v>
                </c:pt>
                <c:pt idx="3347">
                  <c:v>3.568424879919901</c:v>
                </c:pt>
                <c:pt idx="3348">
                  <c:v>4.807798201888201</c:v>
                </c:pt>
                <c:pt idx="3349">
                  <c:v>3.544903619881619</c:v>
                </c:pt>
                <c:pt idx="3350">
                  <c:v>1.193610699002253</c:v>
                </c:pt>
                <c:pt idx="3351">
                  <c:v>6.107815072064001</c:v>
                </c:pt>
                <c:pt idx="3352">
                  <c:v>4.368596646131497</c:v>
                </c:pt>
                <c:pt idx="3353">
                  <c:v>3.12152332370346</c:v>
                </c:pt>
                <c:pt idx="3354">
                  <c:v>4.436556155244896</c:v>
                </c:pt>
                <c:pt idx="3355">
                  <c:v>1.91329436545865</c:v>
                </c:pt>
                <c:pt idx="3356">
                  <c:v>2.928558925005636</c:v>
                </c:pt>
                <c:pt idx="3357">
                  <c:v>2.116905412878206</c:v>
                </c:pt>
                <c:pt idx="3358">
                  <c:v>5.386353419477294</c:v>
                </c:pt>
                <c:pt idx="3359">
                  <c:v>3.795886723824822</c:v>
                </c:pt>
                <c:pt idx="3360">
                  <c:v>2.953349722354977</c:v>
                </c:pt>
                <c:pt idx="3361">
                  <c:v>3.117929495480647</c:v>
                </c:pt>
                <c:pt idx="3362">
                  <c:v>4.636672783368957</c:v>
                </c:pt>
                <c:pt idx="3363">
                  <c:v>3.042764616411926</c:v>
                </c:pt>
                <c:pt idx="3364">
                  <c:v>5.053556027820187</c:v>
                </c:pt>
                <c:pt idx="3365">
                  <c:v>2.449027202981598</c:v>
                </c:pt>
                <c:pt idx="3366">
                  <c:v>2.935775491794844</c:v>
                </c:pt>
                <c:pt idx="3367">
                  <c:v>2.621675983334603</c:v>
                </c:pt>
                <c:pt idx="3368">
                  <c:v>2.867000154112855</c:v>
                </c:pt>
                <c:pt idx="3369">
                  <c:v>5.233543533012538</c:v>
                </c:pt>
                <c:pt idx="3370">
                  <c:v>4.624001166503811</c:v>
                </c:pt>
                <c:pt idx="3371">
                  <c:v>3.419661286327773</c:v>
                </c:pt>
                <c:pt idx="3372">
                  <c:v>2.430230147827445</c:v>
                </c:pt>
                <c:pt idx="3373">
                  <c:v>3.172578398044722</c:v>
                </c:pt>
                <c:pt idx="3374">
                  <c:v>3.23386566052636</c:v>
                </c:pt>
                <c:pt idx="3375">
                  <c:v>3.219824890074061</c:v>
                </c:pt>
                <c:pt idx="3376">
                  <c:v>2.629955834645564</c:v>
                </c:pt>
                <c:pt idx="3377">
                  <c:v>1.913600056796528</c:v>
                </c:pt>
                <c:pt idx="3378">
                  <c:v>5.227539660348595</c:v>
                </c:pt>
                <c:pt idx="3379">
                  <c:v>3.454433824117707</c:v>
                </c:pt>
                <c:pt idx="3380">
                  <c:v>2.415382790637701</c:v>
                </c:pt>
                <c:pt idx="3381">
                  <c:v>1.843357637662752</c:v>
                </c:pt>
                <c:pt idx="3382">
                  <c:v>3.748213700553257</c:v>
                </c:pt>
                <c:pt idx="3383">
                  <c:v>4.155392044800698</c:v>
                </c:pt>
                <c:pt idx="3384">
                  <c:v>4.698410348148893</c:v>
                </c:pt>
                <c:pt idx="3385">
                  <c:v>1.314517310413858</c:v>
                </c:pt>
                <c:pt idx="3386">
                  <c:v>3.878280714283682</c:v>
                </c:pt>
                <c:pt idx="3387">
                  <c:v>3.412029636910881</c:v>
                </c:pt>
                <c:pt idx="3388">
                  <c:v>4.431346487634364</c:v>
                </c:pt>
                <c:pt idx="3389">
                  <c:v>3.535019081584945</c:v>
                </c:pt>
                <c:pt idx="3390">
                  <c:v>3.348413610708184</c:v>
                </c:pt>
                <c:pt idx="3391">
                  <c:v>2.941957447435854</c:v>
                </c:pt>
                <c:pt idx="3392">
                  <c:v>3.016762250544958</c:v>
                </c:pt>
                <c:pt idx="3393">
                  <c:v>2.688041809758029</c:v>
                </c:pt>
                <c:pt idx="3394">
                  <c:v>3.212400145114056</c:v>
                </c:pt>
                <c:pt idx="3395">
                  <c:v>2.363284100287124</c:v>
                </c:pt>
                <c:pt idx="3396">
                  <c:v>5.25523766526067</c:v>
                </c:pt>
                <c:pt idx="3397">
                  <c:v>5.493462213959203</c:v>
                </c:pt>
                <c:pt idx="3398">
                  <c:v>2.224586963921086</c:v>
                </c:pt>
                <c:pt idx="3399">
                  <c:v>5.52583279391026</c:v>
                </c:pt>
                <c:pt idx="3400">
                  <c:v>3.187252115445451</c:v>
                </c:pt>
                <c:pt idx="3401">
                  <c:v>4.508021398972694</c:v>
                </c:pt>
                <c:pt idx="3402">
                  <c:v>2.960501951781214</c:v>
                </c:pt>
                <c:pt idx="3403">
                  <c:v>2.511494753936987</c:v>
                </c:pt>
                <c:pt idx="3404">
                  <c:v>2.735183324064359</c:v>
                </c:pt>
                <c:pt idx="3405">
                  <c:v>4.645194818049927</c:v>
                </c:pt>
                <c:pt idx="3406">
                  <c:v>5.403254358941499</c:v>
                </c:pt>
                <c:pt idx="3407">
                  <c:v>3.075597347162747</c:v>
                </c:pt>
                <c:pt idx="3408">
                  <c:v>2.529497485552715</c:v>
                </c:pt>
                <c:pt idx="3409">
                  <c:v>4.657152444216603</c:v>
                </c:pt>
                <c:pt idx="3410">
                  <c:v>5.559211207396197</c:v>
                </c:pt>
                <c:pt idx="3411">
                  <c:v>1.007347042582222</c:v>
                </c:pt>
                <c:pt idx="3412">
                  <c:v>1.844522463842086</c:v>
                </c:pt>
                <c:pt idx="3413">
                  <c:v>4.121651304139864</c:v>
                </c:pt>
                <c:pt idx="3414">
                  <c:v>3.766342070716428</c:v>
                </c:pt>
                <c:pt idx="3415">
                  <c:v>3.117181618067977</c:v>
                </c:pt>
                <c:pt idx="3416">
                  <c:v>4.864232258925976</c:v>
                </c:pt>
                <c:pt idx="3417">
                  <c:v>1.409215036577905</c:v>
                </c:pt>
                <c:pt idx="3418">
                  <c:v>2.970356765149829</c:v>
                </c:pt>
                <c:pt idx="3419">
                  <c:v>2.315602057343816</c:v>
                </c:pt>
                <c:pt idx="3420">
                  <c:v>3.798319058259339</c:v>
                </c:pt>
                <c:pt idx="3421">
                  <c:v>6.369225479345508</c:v>
                </c:pt>
                <c:pt idx="3422">
                  <c:v>0.5988552623257823</c:v>
                </c:pt>
                <c:pt idx="3423">
                  <c:v>0.2136033698190101</c:v>
                </c:pt>
                <c:pt idx="3424">
                  <c:v>4.355030348920489</c:v>
                </c:pt>
                <c:pt idx="3425">
                  <c:v>3.640081210355126</c:v>
                </c:pt>
                <c:pt idx="3426">
                  <c:v>4.360426571186638</c:v>
                </c:pt>
                <c:pt idx="3427">
                  <c:v>4.839823161051432</c:v>
                </c:pt>
                <c:pt idx="3428">
                  <c:v>4.607349401025481</c:v>
                </c:pt>
                <c:pt idx="3429">
                  <c:v>3.22668434302902</c:v>
                </c:pt>
                <c:pt idx="3430">
                  <c:v>3.558929105767024</c:v>
                </c:pt>
                <c:pt idx="3431">
                  <c:v>2.795477682122967</c:v>
                </c:pt>
                <c:pt idx="3432">
                  <c:v>2.473664858449464</c:v>
                </c:pt>
                <c:pt idx="3433">
                  <c:v>3.617244852944211</c:v>
                </c:pt>
                <c:pt idx="3434">
                  <c:v>4.778978617827151</c:v>
                </c:pt>
                <c:pt idx="3435">
                  <c:v>3.311130923450341</c:v>
                </c:pt>
                <c:pt idx="3436">
                  <c:v>3.50558211654427</c:v>
                </c:pt>
                <c:pt idx="3437">
                  <c:v>3.432635454677909</c:v>
                </c:pt>
                <c:pt idx="3438">
                  <c:v>3.266602596142812</c:v>
                </c:pt>
                <c:pt idx="3439">
                  <c:v>3.660545105290506</c:v>
                </c:pt>
                <c:pt idx="3440">
                  <c:v>3.443403076599631</c:v>
                </c:pt>
                <c:pt idx="3441">
                  <c:v>5.716305511991838</c:v>
                </c:pt>
                <c:pt idx="3442">
                  <c:v>2.433398555605044</c:v>
                </c:pt>
                <c:pt idx="3443">
                  <c:v>3.311581048021116</c:v>
                </c:pt>
                <c:pt idx="3444">
                  <c:v>0.5960869784427629</c:v>
                </c:pt>
                <c:pt idx="3445">
                  <c:v>4.566781198363653</c:v>
                </c:pt>
                <c:pt idx="3446">
                  <c:v>5.828118398526634</c:v>
                </c:pt>
                <c:pt idx="3447">
                  <c:v>0.4668259886459629</c:v>
                </c:pt>
                <c:pt idx="3448">
                  <c:v>2.641960973303127</c:v>
                </c:pt>
                <c:pt idx="3449">
                  <c:v>3.105017946460769</c:v>
                </c:pt>
                <c:pt idx="3450">
                  <c:v>3.717305166440863</c:v>
                </c:pt>
                <c:pt idx="3451">
                  <c:v>2.136354372583137</c:v>
                </c:pt>
                <c:pt idx="3452">
                  <c:v>3.391284540009095</c:v>
                </c:pt>
                <c:pt idx="3453">
                  <c:v>2.343739523175344</c:v>
                </c:pt>
                <c:pt idx="3454">
                  <c:v>4.602819955884235</c:v>
                </c:pt>
                <c:pt idx="3455">
                  <c:v>10.05372104206337</c:v>
                </c:pt>
                <c:pt idx="3456">
                  <c:v>3.970955427307056</c:v>
                </c:pt>
                <c:pt idx="3457">
                  <c:v>4.147916114314351</c:v>
                </c:pt>
                <c:pt idx="3458">
                  <c:v>4.90561860061418</c:v>
                </c:pt>
                <c:pt idx="3459">
                  <c:v>2.947522925545476</c:v>
                </c:pt>
                <c:pt idx="3460">
                  <c:v>1.867732019427994</c:v>
                </c:pt>
                <c:pt idx="3461">
                  <c:v>3.039445140240607</c:v>
                </c:pt>
                <c:pt idx="3462">
                  <c:v>2.478228427274938</c:v>
                </c:pt>
                <c:pt idx="3463">
                  <c:v>1.890936480158272</c:v>
                </c:pt>
                <c:pt idx="3464">
                  <c:v>1.604361633033626</c:v>
                </c:pt>
                <c:pt idx="3465">
                  <c:v>4.329149370951063</c:v>
                </c:pt>
                <c:pt idx="3466">
                  <c:v>4.233839906656216</c:v>
                </c:pt>
                <c:pt idx="3467">
                  <c:v>1.416435513372598</c:v>
                </c:pt>
                <c:pt idx="3468">
                  <c:v>3.003629786215207</c:v>
                </c:pt>
                <c:pt idx="3469">
                  <c:v>3.127774889290595</c:v>
                </c:pt>
                <c:pt idx="3470">
                  <c:v>1.404378952218663</c:v>
                </c:pt>
                <c:pt idx="3471">
                  <c:v>3.75251941636553</c:v>
                </c:pt>
                <c:pt idx="3472">
                  <c:v>2.807857411154445</c:v>
                </c:pt>
                <c:pt idx="3473">
                  <c:v>2.653446910626356</c:v>
                </c:pt>
                <c:pt idx="3474">
                  <c:v>4.316678586185802</c:v>
                </c:pt>
                <c:pt idx="3475">
                  <c:v>3.584735660336604</c:v>
                </c:pt>
                <c:pt idx="3476">
                  <c:v>2.812141414587779</c:v>
                </c:pt>
                <c:pt idx="3477">
                  <c:v>2.189559120545766</c:v>
                </c:pt>
                <c:pt idx="3478">
                  <c:v>3.12664460149304</c:v>
                </c:pt>
                <c:pt idx="3479">
                  <c:v>4.19414671582781</c:v>
                </c:pt>
                <c:pt idx="3480">
                  <c:v>2.829928266506757</c:v>
                </c:pt>
                <c:pt idx="3481">
                  <c:v>3.181134971107472</c:v>
                </c:pt>
                <c:pt idx="3482">
                  <c:v>2.784062006413444</c:v>
                </c:pt>
                <c:pt idx="3483">
                  <c:v>1.557474150598773</c:v>
                </c:pt>
                <c:pt idx="3484">
                  <c:v>6.45994400477649</c:v>
                </c:pt>
                <c:pt idx="3485">
                  <c:v>4.265714449093307</c:v>
                </c:pt>
                <c:pt idx="3486">
                  <c:v>3.158666243075859</c:v>
                </c:pt>
                <c:pt idx="3487">
                  <c:v>3.504033754372411</c:v>
                </c:pt>
                <c:pt idx="3488">
                  <c:v>3.268743738843122</c:v>
                </c:pt>
                <c:pt idx="3489">
                  <c:v>1.574967989076444</c:v>
                </c:pt>
                <c:pt idx="3490">
                  <c:v>3.169036940198398</c:v>
                </c:pt>
                <c:pt idx="3491">
                  <c:v>3.92838370228947</c:v>
                </c:pt>
                <c:pt idx="3492">
                  <c:v>1.799986435008602</c:v>
                </c:pt>
                <c:pt idx="3493">
                  <c:v>3.468877325134909</c:v>
                </c:pt>
                <c:pt idx="3494">
                  <c:v>4.386024192243453</c:v>
                </c:pt>
                <c:pt idx="3495">
                  <c:v>4.866777554011366</c:v>
                </c:pt>
                <c:pt idx="3496">
                  <c:v>3.718346501613646</c:v>
                </c:pt>
                <c:pt idx="3497">
                  <c:v>3.621171053849146</c:v>
                </c:pt>
                <c:pt idx="3498">
                  <c:v>7.813787432271969</c:v>
                </c:pt>
                <c:pt idx="3499">
                  <c:v>3.535558040295478</c:v>
                </c:pt>
                <c:pt idx="3500">
                  <c:v>4.166184489332996</c:v>
                </c:pt>
                <c:pt idx="3501">
                  <c:v>2.091594999496979</c:v>
                </c:pt>
                <c:pt idx="3502">
                  <c:v>4.166480346414655</c:v>
                </c:pt>
                <c:pt idx="3503">
                  <c:v>4.063573445250905</c:v>
                </c:pt>
                <c:pt idx="3504">
                  <c:v>2.937343048539081</c:v>
                </c:pt>
                <c:pt idx="3505">
                  <c:v>3.501218787393607</c:v>
                </c:pt>
                <c:pt idx="3506">
                  <c:v>2.723192048153514</c:v>
                </c:pt>
                <c:pt idx="3507">
                  <c:v>4.352994954095783</c:v>
                </c:pt>
                <c:pt idx="3508">
                  <c:v>3.512855156253601</c:v>
                </c:pt>
                <c:pt idx="3509">
                  <c:v>4.806818093846756</c:v>
                </c:pt>
                <c:pt idx="3510">
                  <c:v>2.85904187113174</c:v>
                </c:pt>
                <c:pt idx="3511">
                  <c:v>4.455783488729866</c:v>
                </c:pt>
                <c:pt idx="3512">
                  <c:v>2.74006265545396</c:v>
                </c:pt>
                <c:pt idx="3513">
                  <c:v>3.046476574194376</c:v>
                </c:pt>
                <c:pt idx="3514">
                  <c:v>3.290261861601945</c:v>
                </c:pt>
                <c:pt idx="3515">
                  <c:v>5.564680712643927</c:v>
                </c:pt>
                <c:pt idx="3516">
                  <c:v>7.289894565296118</c:v>
                </c:pt>
                <c:pt idx="3517">
                  <c:v>2.75205025832935</c:v>
                </c:pt>
                <c:pt idx="3518">
                  <c:v>3.012097258546917</c:v>
                </c:pt>
                <c:pt idx="3519">
                  <c:v>3.196557632286002</c:v>
                </c:pt>
                <c:pt idx="3520">
                  <c:v>2.964096431671608</c:v>
                </c:pt>
                <c:pt idx="3521">
                  <c:v>2.42498955562808</c:v>
                </c:pt>
                <c:pt idx="3522">
                  <c:v>2.089056931997486</c:v>
                </c:pt>
                <c:pt idx="3523">
                  <c:v>4.06442772220676</c:v>
                </c:pt>
                <c:pt idx="3524">
                  <c:v>4.265107568848109</c:v>
                </c:pt>
                <c:pt idx="3525">
                  <c:v>3.239437951524326</c:v>
                </c:pt>
                <c:pt idx="3526">
                  <c:v>4.529621394876662</c:v>
                </c:pt>
                <c:pt idx="3527">
                  <c:v>3.037019337292525</c:v>
                </c:pt>
                <c:pt idx="3528">
                  <c:v>3.232364929330404</c:v>
                </c:pt>
                <c:pt idx="3529">
                  <c:v>2.490682861108174</c:v>
                </c:pt>
                <c:pt idx="3530">
                  <c:v>1.062102996357062</c:v>
                </c:pt>
                <c:pt idx="3531">
                  <c:v>4.350778395683627</c:v>
                </c:pt>
                <c:pt idx="3532">
                  <c:v>6.006288106623741</c:v>
                </c:pt>
                <c:pt idx="3533">
                  <c:v>3.22178960858751</c:v>
                </c:pt>
                <c:pt idx="3534">
                  <c:v>3.92611335168065</c:v>
                </c:pt>
                <c:pt idx="3535">
                  <c:v>3.518114291357763</c:v>
                </c:pt>
                <c:pt idx="3536">
                  <c:v>5.625317551637471</c:v>
                </c:pt>
                <c:pt idx="3537">
                  <c:v>5.996060954096488</c:v>
                </c:pt>
                <c:pt idx="3538">
                  <c:v>2.583133518968785</c:v>
                </c:pt>
                <c:pt idx="3539">
                  <c:v>3.878357374088181</c:v>
                </c:pt>
                <c:pt idx="3540">
                  <c:v>3.480382160817979</c:v>
                </c:pt>
                <c:pt idx="3541">
                  <c:v>2.18623514194389</c:v>
                </c:pt>
                <c:pt idx="3542">
                  <c:v>7.608780868349494</c:v>
                </c:pt>
                <c:pt idx="3543">
                  <c:v>6.240779192509659</c:v>
                </c:pt>
                <c:pt idx="3544">
                  <c:v>3.062691485423575</c:v>
                </c:pt>
                <c:pt idx="3545">
                  <c:v>3.746117863560436</c:v>
                </c:pt>
                <c:pt idx="3546">
                  <c:v>3.067308135535626</c:v>
                </c:pt>
                <c:pt idx="3547">
                  <c:v>3.103138063217832</c:v>
                </c:pt>
                <c:pt idx="3548">
                  <c:v>2.736130611756739</c:v>
                </c:pt>
                <c:pt idx="3549">
                  <c:v>2.773046158385964</c:v>
                </c:pt>
                <c:pt idx="3550">
                  <c:v>3.946584422364731</c:v>
                </c:pt>
                <c:pt idx="3551">
                  <c:v>6.897822201404217</c:v>
                </c:pt>
                <c:pt idx="3552">
                  <c:v>0.503953741936483</c:v>
                </c:pt>
                <c:pt idx="3553">
                  <c:v>3.177820175094233</c:v>
                </c:pt>
                <c:pt idx="3554">
                  <c:v>7.205268302350031</c:v>
                </c:pt>
                <c:pt idx="3555">
                  <c:v>2.704095581367261</c:v>
                </c:pt>
                <c:pt idx="3556">
                  <c:v>0.1623396433668938</c:v>
                </c:pt>
                <c:pt idx="3557">
                  <c:v>3.629830131260222</c:v>
                </c:pt>
                <c:pt idx="3558">
                  <c:v>3.409214077507003</c:v>
                </c:pt>
                <c:pt idx="3559">
                  <c:v>0.5998038533533228</c:v>
                </c:pt>
                <c:pt idx="3560">
                  <c:v>3.542607261812076</c:v>
                </c:pt>
                <c:pt idx="3561">
                  <c:v>3.729379707695776</c:v>
                </c:pt>
                <c:pt idx="3562">
                  <c:v>1.978765866991259</c:v>
                </c:pt>
                <c:pt idx="3563">
                  <c:v>7.846545695191063</c:v>
                </c:pt>
                <c:pt idx="3564">
                  <c:v>5.552727825877838</c:v>
                </c:pt>
                <c:pt idx="3565">
                  <c:v>4.248655095164474</c:v>
                </c:pt>
                <c:pt idx="3566">
                  <c:v>7.519305961632609</c:v>
                </c:pt>
                <c:pt idx="3567">
                  <c:v>5.809572176148562</c:v>
                </c:pt>
                <c:pt idx="3568">
                  <c:v>1.586597411752452</c:v>
                </c:pt>
                <c:pt idx="3569">
                  <c:v>2.079585476893872</c:v>
                </c:pt>
                <c:pt idx="3570">
                  <c:v>4.188121515861225</c:v>
                </c:pt>
                <c:pt idx="3571">
                  <c:v>3.446717220945288</c:v>
                </c:pt>
                <c:pt idx="3572">
                  <c:v>5.099281764686089</c:v>
                </c:pt>
                <c:pt idx="3573">
                  <c:v>4.506495845166162</c:v>
                </c:pt>
                <c:pt idx="3574">
                  <c:v>2.13575033597829</c:v>
                </c:pt>
                <c:pt idx="3575">
                  <c:v>2.356847875804608</c:v>
                </c:pt>
                <c:pt idx="3576">
                  <c:v>2.856166536037955</c:v>
                </c:pt>
                <c:pt idx="3577">
                  <c:v>2.694671638754535</c:v>
                </c:pt>
                <c:pt idx="3578">
                  <c:v>2.022721911677877</c:v>
                </c:pt>
                <c:pt idx="3579">
                  <c:v>5.968920065723445</c:v>
                </c:pt>
                <c:pt idx="3580">
                  <c:v>3.410915492696577</c:v>
                </c:pt>
                <c:pt idx="3581">
                  <c:v>1.236165065965188</c:v>
                </c:pt>
                <c:pt idx="3582">
                  <c:v>1.907250444859744</c:v>
                </c:pt>
                <c:pt idx="3583">
                  <c:v>1.691960448028043</c:v>
                </c:pt>
                <c:pt idx="3584">
                  <c:v>3.511901603666071</c:v>
                </c:pt>
                <c:pt idx="3585">
                  <c:v>5.956154016301598</c:v>
                </c:pt>
                <c:pt idx="3586">
                  <c:v>3.742825653753121</c:v>
                </c:pt>
                <c:pt idx="3587">
                  <c:v>1.925176872126018</c:v>
                </c:pt>
                <c:pt idx="3588">
                  <c:v>2.730712884460425</c:v>
                </c:pt>
                <c:pt idx="3589">
                  <c:v>3.746384395600962</c:v>
                </c:pt>
                <c:pt idx="3590">
                  <c:v>3.350358868057972</c:v>
                </c:pt>
                <c:pt idx="3591">
                  <c:v>5.612221639934749</c:v>
                </c:pt>
                <c:pt idx="3592">
                  <c:v>3.627807888272145</c:v>
                </c:pt>
                <c:pt idx="3593">
                  <c:v>6.059027208478671</c:v>
                </c:pt>
                <c:pt idx="3594">
                  <c:v>5.099937223787308</c:v>
                </c:pt>
                <c:pt idx="3595">
                  <c:v>5.038577152264147</c:v>
                </c:pt>
                <c:pt idx="3596">
                  <c:v>3.59589828167602</c:v>
                </c:pt>
                <c:pt idx="3597">
                  <c:v>6.680291297489844</c:v>
                </c:pt>
                <c:pt idx="3598">
                  <c:v>3.930055614710388</c:v>
                </c:pt>
                <c:pt idx="3599">
                  <c:v>3.394783817190192</c:v>
                </c:pt>
                <c:pt idx="3600">
                  <c:v>5.040490092826181</c:v>
                </c:pt>
                <c:pt idx="3601">
                  <c:v>3.198532481268207</c:v>
                </c:pt>
                <c:pt idx="3602">
                  <c:v>2.943183234155242</c:v>
                </c:pt>
                <c:pt idx="3603">
                  <c:v>4.146342218621829</c:v>
                </c:pt>
                <c:pt idx="3604">
                  <c:v>3.338433321709021</c:v>
                </c:pt>
                <c:pt idx="3605">
                  <c:v>3.272184602911981</c:v>
                </c:pt>
                <c:pt idx="3606">
                  <c:v>16.17650147522043</c:v>
                </c:pt>
                <c:pt idx="3607">
                  <c:v>6.160355119094268</c:v>
                </c:pt>
                <c:pt idx="3608">
                  <c:v>6.747659981077534</c:v>
                </c:pt>
                <c:pt idx="3609">
                  <c:v>3.627384637583762</c:v>
                </c:pt>
                <c:pt idx="3610">
                  <c:v>3.412549134457752</c:v>
                </c:pt>
                <c:pt idx="3611">
                  <c:v>2.590867272847079</c:v>
                </c:pt>
                <c:pt idx="3612">
                  <c:v>3.904618451984705</c:v>
                </c:pt>
                <c:pt idx="3613">
                  <c:v>3.249714453060193</c:v>
                </c:pt>
                <c:pt idx="3614">
                  <c:v>4.283413385131392</c:v>
                </c:pt>
                <c:pt idx="3615">
                  <c:v>3.515609710685545</c:v>
                </c:pt>
                <c:pt idx="3616">
                  <c:v>0.3548450903603486</c:v>
                </c:pt>
                <c:pt idx="3617">
                  <c:v>3.405506947988901</c:v>
                </c:pt>
                <c:pt idx="3618">
                  <c:v>2.683422789945683</c:v>
                </c:pt>
                <c:pt idx="3619">
                  <c:v>4.03371759125145</c:v>
                </c:pt>
                <c:pt idx="3620">
                  <c:v>1.905663338088085</c:v>
                </c:pt>
                <c:pt idx="3621">
                  <c:v>3.479181285572928</c:v>
                </c:pt>
                <c:pt idx="3622">
                  <c:v>3.213695956477121</c:v>
                </c:pt>
                <c:pt idx="3623">
                  <c:v>4.251155306701776</c:v>
                </c:pt>
                <c:pt idx="3624">
                  <c:v>3.832061368846617</c:v>
                </c:pt>
                <c:pt idx="3625">
                  <c:v>5.358506004961706</c:v>
                </c:pt>
                <c:pt idx="3626">
                  <c:v>4.333221819390682</c:v>
                </c:pt>
                <c:pt idx="3627">
                  <c:v>0.0211220937685499</c:v>
                </c:pt>
                <c:pt idx="3628">
                  <c:v>4.734379317995828</c:v>
                </c:pt>
                <c:pt idx="3629">
                  <c:v>5.398457493122117</c:v>
                </c:pt>
                <c:pt idx="3630">
                  <c:v>4.13137578399233</c:v>
                </c:pt>
                <c:pt idx="3631">
                  <c:v>3.063835458240325</c:v>
                </c:pt>
                <c:pt idx="3632">
                  <c:v>2.686874732363416</c:v>
                </c:pt>
                <c:pt idx="3633">
                  <c:v>1.964148607700027</c:v>
                </c:pt>
                <c:pt idx="3634">
                  <c:v>1.959591911005404</c:v>
                </c:pt>
                <c:pt idx="3635">
                  <c:v>3.851573718034403</c:v>
                </c:pt>
                <c:pt idx="3636">
                  <c:v>2.197518351406999</c:v>
                </c:pt>
                <c:pt idx="3637">
                  <c:v>3.47299562727521</c:v>
                </c:pt>
                <c:pt idx="3638">
                  <c:v>4.495017016943814</c:v>
                </c:pt>
                <c:pt idx="3639">
                  <c:v>4.142842112045629</c:v>
                </c:pt>
                <c:pt idx="3640">
                  <c:v>1.557242630880085</c:v>
                </c:pt>
                <c:pt idx="3641">
                  <c:v>3.42200287605167</c:v>
                </c:pt>
                <c:pt idx="3642">
                  <c:v>2.229820920959628</c:v>
                </c:pt>
                <c:pt idx="3643">
                  <c:v>6.736591111005984</c:v>
                </c:pt>
                <c:pt idx="3644">
                  <c:v>3.285186437513046</c:v>
                </c:pt>
                <c:pt idx="3645">
                  <c:v>3.131656458371562</c:v>
                </c:pt>
                <c:pt idx="3646">
                  <c:v>2.157928834966441</c:v>
                </c:pt>
                <c:pt idx="3647">
                  <c:v>4.410433645573042</c:v>
                </c:pt>
                <c:pt idx="3648">
                  <c:v>1.333086755854808</c:v>
                </c:pt>
                <c:pt idx="3649">
                  <c:v>0.9398992110047244</c:v>
                </c:pt>
                <c:pt idx="3650">
                  <c:v>4.679837703612546</c:v>
                </c:pt>
                <c:pt idx="3651">
                  <c:v>4.034116767265912</c:v>
                </c:pt>
                <c:pt idx="3652">
                  <c:v>3.743690816519699</c:v>
                </c:pt>
                <c:pt idx="3653">
                  <c:v>2.574949522034702</c:v>
                </c:pt>
                <c:pt idx="3654">
                  <c:v>3.085902048132108</c:v>
                </c:pt>
                <c:pt idx="3655">
                  <c:v>3.528833156695944</c:v>
                </c:pt>
                <c:pt idx="3656">
                  <c:v>3.85013951617419</c:v>
                </c:pt>
                <c:pt idx="3657">
                  <c:v>3.331338468651144</c:v>
                </c:pt>
                <c:pt idx="3658">
                  <c:v>3.509687489007344</c:v>
                </c:pt>
                <c:pt idx="3659">
                  <c:v>5.311135459121996</c:v>
                </c:pt>
                <c:pt idx="3660">
                  <c:v>2.894805387963217</c:v>
                </c:pt>
                <c:pt idx="3661">
                  <c:v>3.151081306376006</c:v>
                </c:pt>
                <c:pt idx="3662">
                  <c:v>3.688745671797666</c:v>
                </c:pt>
                <c:pt idx="3663">
                  <c:v>7.888434413341518</c:v>
                </c:pt>
                <c:pt idx="3664">
                  <c:v>0.6836282097200446</c:v>
                </c:pt>
                <c:pt idx="3665">
                  <c:v>3.499387127551645</c:v>
                </c:pt>
                <c:pt idx="3666">
                  <c:v>3.446748797201701</c:v>
                </c:pt>
                <c:pt idx="3667">
                  <c:v>3.469446764115469</c:v>
                </c:pt>
                <c:pt idx="3668">
                  <c:v>3.824779901890617</c:v>
                </c:pt>
                <c:pt idx="3669">
                  <c:v>4.670908435936115</c:v>
                </c:pt>
                <c:pt idx="3670">
                  <c:v>4.893764174895292</c:v>
                </c:pt>
                <c:pt idx="3671">
                  <c:v>3.319525645983036</c:v>
                </c:pt>
                <c:pt idx="3672">
                  <c:v>3.792662124529011</c:v>
                </c:pt>
                <c:pt idx="3673">
                  <c:v>2.207711617220052</c:v>
                </c:pt>
                <c:pt idx="3674">
                  <c:v>3.991692319121575</c:v>
                </c:pt>
                <c:pt idx="3675">
                  <c:v>4.889052499801466</c:v>
                </c:pt>
                <c:pt idx="3676">
                  <c:v>1.89958197622454</c:v>
                </c:pt>
                <c:pt idx="3677">
                  <c:v>4.183666064611647</c:v>
                </c:pt>
                <c:pt idx="3678">
                  <c:v>3.999447281817497</c:v>
                </c:pt>
                <c:pt idx="3679">
                  <c:v>3.254322276038651</c:v>
                </c:pt>
                <c:pt idx="3680">
                  <c:v>1.653402580610317</c:v>
                </c:pt>
                <c:pt idx="3681">
                  <c:v>2.996229093713183</c:v>
                </c:pt>
                <c:pt idx="3682">
                  <c:v>4.539310447709737</c:v>
                </c:pt>
                <c:pt idx="3683">
                  <c:v>1.970828200402699</c:v>
                </c:pt>
                <c:pt idx="3684">
                  <c:v>4.258261741669839</c:v>
                </c:pt>
                <c:pt idx="3685">
                  <c:v>2.138719688931225</c:v>
                </c:pt>
                <c:pt idx="3686">
                  <c:v>3.654405219235022</c:v>
                </c:pt>
                <c:pt idx="3687">
                  <c:v>2.936135271541925</c:v>
                </c:pt>
                <c:pt idx="3688">
                  <c:v>3.900972431112925</c:v>
                </c:pt>
                <c:pt idx="3689">
                  <c:v>4.557609391862169</c:v>
                </c:pt>
                <c:pt idx="3690">
                  <c:v>2.630211999247305</c:v>
                </c:pt>
                <c:pt idx="3691">
                  <c:v>6.654213930608583</c:v>
                </c:pt>
                <c:pt idx="3692">
                  <c:v>4.291754552437451</c:v>
                </c:pt>
                <c:pt idx="3693">
                  <c:v>3.197767186558379</c:v>
                </c:pt>
                <c:pt idx="3694">
                  <c:v>4.177110347991825</c:v>
                </c:pt>
                <c:pt idx="3695">
                  <c:v>2.372475101360985</c:v>
                </c:pt>
                <c:pt idx="3696">
                  <c:v>5.144471356860556</c:v>
                </c:pt>
                <c:pt idx="3697">
                  <c:v>3.563684131565597</c:v>
                </c:pt>
                <c:pt idx="3698">
                  <c:v>2.825818673015035</c:v>
                </c:pt>
                <c:pt idx="3699">
                  <c:v>3.211865244515277</c:v>
                </c:pt>
                <c:pt idx="3700">
                  <c:v>4.37780097676951</c:v>
                </c:pt>
                <c:pt idx="3701">
                  <c:v>2.171985186198171</c:v>
                </c:pt>
                <c:pt idx="3702">
                  <c:v>1.965502180507749</c:v>
                </c:pt>
                <c:pt idx="3703">
                  <c:v>3.624132401658275</c:v>
                </c:pt>
                <c:pt idx="3704">
                  <c:v>4.124865861830682</c:v>
                </c:pt>
                <c:pt idx="3705">
                  <c:v>2.712224719739546</c:v>
                </c:pt>
                <c:pt idx="3706">
                  <c:v>3.23407597142742</c:v>
                </c:pt>
                <c:pt idx="3707">
                  <c:v>4.110349077831899</c:v>
                </c:pt>
                <c:pt idx="3708">
                  <c:v>1.416132902645101</c:v>
                </c:pt>
                <c:pt idx="3709">
                  <c:v>3.565697443745693</c:v>
                </c:pt>
                <c:pt idx="3710">
                  <c:v>5.632664570427844</c:v>
                </c:pt>
                <c:pt idx="3711">
                  <c:v>4.73980664257833</c:v>
                </c:pt>
                <c:pt idx="3712">
                  <c:v>6.842934966233109</c:v>
                </c:pt>
                <c:pt idx="3713">
                  <c:v>5.152507247526287</c:v>
                </c:pt>
                <c:pt idx="3714">
                  <c:v>5.134129866294137</c:v>
                </c:pt>
                <c:pt idx="3715">
                  <c:v>2.95063440127352</c:v>
                </c:pt>
                <c:pt idx="3716">
                  <c:v>2.641424710126679</c:v>
                </c:pt>
                <c:pt idx="3717">
                  <c:v>4.460247589385515</c:v>
                </c:pt>
                <c:pt idx="3718">
                  <c:v>5.341544638140014</c:v>
                </c:pt>
                <c:pt idx="3719">
                  <c:v>4.112580802325933</c:v>
                </c:pt>
                <c:pt idx="3720">
                  <c:v>3.269940911431465</c:v>
                </c:pt>
                <c:pt idx="3721">
                  <c:v>2.383771936600783</c:v>
                </c:pt>
                <c:pt idx="3722">
                  <c:v>3.955564816324997</c:v>
                </c:pt>
                <c:pt idx="3723">
                  <c:v>0.5635931740764377</c:v>
                </c:pt>
                <c:pt idx="3724">
                  <c:v>3.988701194547194</c:v>
                </c:pt>
                <c:pt idx="3725">
                  <c:v>2.436373121898624</c:v>
                </c:pt>
                <c:pt idx="3726">
                  <c:v>2.448535371685655</c:v>
                </c:pt>
                <c:pt idx="3727">
                  <c:v>2.765010682417784</c:v>
                </c:pt>
                <c:pt idx="3728">
                  <c:v>4.6672346895709</c:v>
                </c:pt>
                <c:pt idx="3729">
                  <c:v>5.705195646105208</c:v>
                </c:pt>
                <c:pt idx="3730">
                  <c:v>4.465158970971587</c:v>
                </c:pt>
                <c:pt idx="3731">
                  <c:v>8.505597262054504</c:v>
                </c:pt>
                <c:pt idx="3732">
                  <c:v>3.027480108760514</c:v>
                </c:pt>
                <c:pt idx="3733">
                  <c:v>3.271723459234841</c:v>
                </c:pt>
                <c:pt idx="3734">
                  <c:v>3.656023494970856</c:v>
                </c:pt>
                <c:pt idx="3735">
                  <c:v>4.146342455591858</c:v>
                </c:pt>
                <c:pt idx="3736">
                  <c:v>3.433197784557588</c:v>
                </c:pt>
                <c:pt idx="3737">
                  <c:v>2.068716135587046</c:v>
                </c:pt>
                <c:pt idx="3738">
                  <c:v>3.614091018823417</c:v>
                </c:pt>
                <c:pt idx="3739">
                  <c:v>4.359958970076198</c:v>
                </c:pt>
                <c:pt idx="3740">
                  <c:v>2.868453076605388</c:v>
                </c:pt>
                <c:pt idx="3741">
                  <c:v>2.400348464094789</c:v>
                </c:pt>
                <c:pt idx="3742">
                  <c:v>4.361836187406304</c:v>
                </c:pt>
                <c:pt idx="3743">
                  <c:v>2.987767486389701</c:v>
                </c:pt>
                <c:pt idx="3744">
                  <c:v>1.415635265583439</c:v>
                </c:pt>
                <c:pt idx="3745">
                  <c:v>1.86281891980921</c:v>
                </c:pt>
                <c:pt idx="3746">
                  <c:v>4.002552596324779</c:v>
                </c:pt>
                <c:pt idx="3747">
                  <c:v>1.866407949388928</c:v>
                </c:pt>
                <c:pt idx="3748">
                  <c:v>2.406415844726602</c:v>
                </c:pt>
                <c:pt idx="3749">
                  <c:v>1.903500038690029</c:v>
                </c:pt>
                <c:pt idx="3750">
                  <c:v>3.371480302987641</c:v>
                </c:pt>
                <c:pt idx="3751">
                  <c:v>2.18958933422451</c:v>
                </c:pt>
                <c:pt idx="3752">
                  <c:v>2.568989014886132</c:v>
                </c:pt>
                <c:pt idx="3753">
                  <c:v>5.052580185239271</c:v>
                </c:pt>
                <c:pt idx="3754">
                  <c:v>3.935322362476743</c:v>
                </c:pt>
                <c:pt idx="3755">
                  <c:v>3.171932358502171</c:v>
                </c:pt>
                <c:pt idx="3756">
                  <c:v>2.900621995061456</c:v>
                </c:pt>
                <c:pt idx="3757">
                  <c:v>2.681593855259059</c:v>
                </c:pt>
                <c:pt idx="3758">
                  <c:v>4.565252919401783</c:v>
                </c:pt>
                <c:pt idx="3759">
                  <c:v>4.334607146182339</c:v>
                </c:pt>
                <c:pt idx="3760">
                  <c:v>2.784387366263759</c:v>
                </c:pt>
                <c:pt idx="3761">
                  <c:v>3.120679888126449</c:v>
                </c:pt>
                <c:pt idx="3762">
                  <c:v>0.569088746027397</c:v>
                </c:pt>
                <c:pt idx="3763">
                  <c:v>2.138123946277406</c:v>
                </c:pt>
                <c:pt idx="3764">
                  <c:v>5.081862690252682</c:v>
                </c:pt>
                <c:pt idx="3765">
                  <c:v>3.29290413667185</c:v>
                </c:pt>
                <c:pt idx="3766">
                  <c:v>0.4217296441780505</c:v>
                </c:pt>
                <c:pt idx="3767">
                  <c:v>3.076571590195966</c:v>
                </c:pt>
                <c:pt idx="3768">
                  <c:v>5.095414650776913</c:v>
                </c:pt>
                <c:pt idx="3769">
                  <c:v>2.791953997028845</c:v>
                </c:pt>
                <c:pt idx="3770">
                  <c:v>2.052449446406432</c:v>
                </c:pt>
                <c:pt idx="3771">
                  <c:v>-0.7412884538321576</c:v>
                </c:pt>
                <c:pt idx="3772">
                  <c:v>0.3446575118280002</c:v>
                </c:pt>
                <c:pt idx="3773">
                  <c:v>0.8711736370289009</c:v>
                </c:pt>
                <c:pt idx="3774">
                  <c:v>2.649943782682282</c:v>
                </c:pt>
                <c:pt idx="3775">
                  <c:v>4.055737261077419</c:v>
                </c:pt>
                <c:pt idx="3776">
                  <c:v>2.620099066274206</c:v>
                </c:pt>
                <c:pt idx="3777">
                  <c:v>4.243247261366886</c:v>
                </c:pt>
                <c:pt idx="3778">
                  <c:v>4.44036450058679</c:v>
                </c:pt>
                <c:pt idx="3779">
                  <c:v>2.08031001275865</c:v>
                </c:pt>
                <c:pt idx="3780">
                  <c:v>2.774510692409935</c:v>
                </c:pt>
                <c:pt idx="3781">
                  <c:v>3.133802577442489</c:v>
                </c:pt>
                <c:pt idx="3782">
                  <c:v>2.455616036163024</c:v>
                </c:pt>
                <c:pt idx="3783">
                  <c:v>2.383538165666816</c:v>
                </c:pt>
                <c:pt idx="3784">
                  <c:v>3.355732311580049</c:v>
                </c:pt>
                <c:pt idx="3785">
                  <c:v>0.4159558694126186</c:v>
                </c:pt>
                <c:pt idx="3786">
                  <c:v>3.274226395927481</c:v>
                </c:pt>
                <c:pt idx="3787">
                  <c:v>3.086571192252523</c:v>
                </c:pt>
                <c:pt idx="3788">
                  <c:v>3.163841964729686</c:v>
                </c:pt>
                <c:pt idx="3789">
                  <c:v>4.473194209969738</c:v>
                </c:pt>
                <c:pt idx="3790">
                  <c:v>2.618918600072934</c:v>
                </c:pt>
                <c:pt idx="3791">
                  <c:v>6.217103042935934</c:v>
                </c:pt>
                <c:pt idx="3792">
                  <c:v>2.686163111365238</c:v>
                </c:pt>
                <c:pt idx="3793">
                  <c:v>3.083898288806322</c:v>
                </c:pt>
                <c:pt idx="3794">
                  <c:v>5.202427353911915</c:v>
                </c:pt>
                <c:pt idx="3795">
                  <c:v>3.514865402633942</c:v>
                </c:pt>
                <c:pt idx="3796">
                  <c:v>4.738386007252299</c:v>
                </c:pt>
                <c:pt idx="3797">
                  <c:v>3.129729595820304</c:v>
                </c:pt>
                <c:pt idx="3798">
                  <c:v>6.520998384961771</c:v>
                </c:pt>
                <c:pt idx="3799">
                  <c:v>3.937167529610379</c:v>
                </c:pt>
                <c:pt idx="3800">
                  <c:v>2.805306132575815</c:v>
                </c:pt>
                <c:pt idx="3801">
                  <c:v>2.822265366667243</c:v>
                </c:pt>
                <c:pt idx="3802">
                  <c:v>5.275419454781407</c:v>
                </c:pt>
                <c:pt idx="3803">
                  <c:v>4.374480256505538</c:v>
                </c:pt>
                <c:pt idx="3804">
                  <c:v>4.673163679705564</c:v>
                </c:pt>
                <c:pt idx="3805">
                  <c:v>6.108733804867843</c:v>
                </c:pt>
                <c:pt idx="3806">
                  <c:v>3.020040493931167</c:v>
                </c:pt>
                <c:pt idx="3807">
                  <c:v>3.642409411272365</c:v>
                </c:pt>
                <c:pt idx="3808">
                  <c:v>2.403439856612845</c:v>
                </c:pt>
                <c:pt idx="3809">
                  <c:v>4.923686617472998</c:v>
                </c:pt>
                <c:pt idx="3810">
                  <c:v>2.912142293038942</c:v>
                </c:pt>
                <c:pt idx="3811">
                  <c:v>4.485818669799041</c:v>
                </c:pt>
                <c:pt idx="3812">
                  <c:v>4.008262626152312</c:v>
                </c:pt>
                <c:pt idx="3813">
                  <c:v>5.596115971889087</c:v>
                </c:pt>
                <c:pt idx="3814">
                  <c:v>6.609716172434841</c:v>
                </c:pt>
                <c:pt idx="3815">
                  <c:v>2.54419401131877</c:v>
                </c:pt>
                <c:pt idx="3816">
                  <c:v>4.602309996381045</c:v>
                </c:pt>
                <c:pt idx="3817">
                  <c:v>4.361827893455277</c:v>
                </c:pt>
                <c:pt idx="3818">
                  <c:v>2.939955050687736</c:v>
                </c:pt>
                <c:pt idx="3819">
                  <c:v>2.159661559821143</c:v>
                </c:pt>
                <c:pt idx="3820">
                  <c:v>2.817537992308972</c:v>
                </c:pt>
                <c:pt idx="3821">
                  <c:v>2.822044510599877</c:v>
                </c:pt>
                <c:pt idx="3822">
                  <c:v>4.010450214978377</c:v>
                </c:pt>
                <c:pt idx="3823">
                  <c:v>1.496935180227356</c:v>
                </c:pt>
                <c:pt idx="3824">
                  <c:v>2.362194986032171</c:v>
                </c:pt>
                <c:pt idx="3825">
                  <c:v>2.745929914895975</c:v>
                </c:pt>
                <c:pt idx="3826">
                  <c:v>3.535004641223781</c:v>
                </c:pt>
                <c:pt idx="3827">
                  <c:v>1.847699639510771</c:v>
                </c:pt>
                <c:pt idx="3828">
                  <c:v>5.730453096684873</c:v>
                </c:pt>
                <c:pt idx="3829">
                  <c:v>4.258871761767926</c:v>
                </c:pt>
                <c:pt idx="3830">
                  <c:v>3.381836544938388</c:v>
                </c:pt>
                <c:pt idx="3831">
                  <c:v>3.334414517359799</c:v>
                </c:pt>
                <c:pt idx="3832">
                  <c:v>2.794222333392415</c:v>
                </c:pt>
                <c:pt idx="3833">
                  <c:v>6.689142602026614</c:v>
                </c:pt>
                <c:pt idx="3834">
                  <c:v>4.166160081419971</c:v>
                </c:pt>
                <c:pt idx="3835">
                  <c:v>7.223343665279759</c:v>
                </c:pt>
                <c:pt idx="3836">
                  <c:v>3.906093294204954</c:v>
                </c:pt>
                <c:pt idx="3837">
                  <c:v>3.744467856056607</c:v>
                </c:pt>
                <c:pt idx="3838">
                  <c:v>3.045606894186614</c:v>
                </c:pt>
                <c:pt idx="3839">
                  <c:v>4.21759484099078</c:v>
                </c:pt>
                <c:pt idx="3840">
                  <c:v>3.115478810679481</c:v>
                </c:pt>
                <c:pt idx="3841">
                  <c:v>5.217902563194457</c:v>
                </c:pt>
                <c:pt idx="3842">
                  <c:v>4.091172633660736</c:v>
                </c:pt>
                <c:pt idx="3843">
                  <c:v>3.863681583199695</c:v>
                </c:pt>
                <c:pt idx="3844">
                  <c:v>4.676559815681381</c:v>
                </c:pt>
                <c:pt idx="3845">
                  <c:v>3.233503392593971</c:v>
                </c:pt>
                <c:pt idx="3846">
                  <c:v>3.394471372206477</c:v>
                </c:pt>
                <c:pt idx="3847">
                  <c:v>2.948872943802757</c:v>
                </c:pt>
                <c:pt idx="3848">
                  <c:v>2.952021742310427</c:v>
                </c:pt>
                <c:pt idx="3849">
                  <c:v>5.571928440991996</c:v>
                </c:pt>
                <c:pt idx="3850">
                  <c:v>3.80211801366382</c:v>
                </c:pt>
                <c:pt idx="3851">
                  <c:v>5.477644701469247</c:v>
                </c:pt>
                <c:pt idx="3852">
                  <c:v>1.703251122047077</c:v>
                </c:pt>
                <c:pt idx="3853">
                  <c:v>0.3100487499496096</c:v>
                </c:pt>
                <c:pt idx="3854">
                  <c:v>3.239358566564489</c:v>
                </c:pt>
                <c:pt idx="3855">
                  <c:v>5.544262900973944</c:v>
                </c:pt>
                <c:pt idx="3856">
                  <c:v>-0.2065459140619175</c:v>
                </c:pt>
                <c:pt idx="3857">
                  <c:v>3.593776718624386</c:v>
                </c:pt>
                <c:pt idx="3858">
                  <c:v>2.942643890368412</c:v>
                </c:pt>
                <c:pt idx="3859">
                  <c:v>3.392349424078545</c:v>
                </c:pt>
                <c:pt idx="3860">
                  <c:v>4.45503063494658</c:v>
                </c:pt>
                <c:pt idx="3861">
                  <c:v>2.78564384060195</c:v>
                </c:pt>
                <c:pt idx="3862">
                  <c:v>2.708796355839736</c:v>
                </c:pt>
                <c:pt idx="3863">
                  <c:v>3.805254934048767</c:v>
                </c:pt>
                <c:pt idx="3864">
                  <c:v>2.840481252824383</c:v>
                </c:pt>
                <c:pt idx="3865">
                  <c:v>1.993395093268975</c:v>
                </c:pt>
                <c:pt idx="3866">
                  <c:v>3.141768384222036</c:v>
                </c:pt>
                <c:pt idx="3867">
                  <c:v>3.659442439311999</c:v>
                </c:pt>
                <c:pt idx="3868">
                  <c:v>5.680660006234985</c:v>
                </c:pt>
                <c:pt idx="3869">
                  <c:v>3.51387596389759</c:v>
                </c:pt>
                <c:pt idx="3870">
                  <c:v>3.553539118774773</c:v>
                </c:pt>
                <c:pt idx="3871">
                  <c:v>0.5711733713757043</c:v>
                </c:pt>
                <c:pt idx="3872">
                  <c:v>4.496131842446952</c:v>
                </c:pt>
                <c:pt idx="3873">
                  <c:v>3.241205925670897</c:v>
                </c:pt>
                <c:pt idx="3874">
                  <c:v>4.93466342468814</c:v>
                </c:pt>
                <c:pt idx="3875">
                  <c:v>3.780940179867163</c:v>
                </c:pt>
                <c:pt idx="3876">
                  <c:v>1.636723682063625</c:v>
                </c:pt>
                <c:pt idx="3877">
                  <c:v>3.427197970005397</c:v>
                </c:pt>
                <c:pt idx="3878">
                  <c:v>3.045939185410288</c:v>
                </c:pt>
                <c:pt idx="3879">
                  <c:v>6.490498209452479</c:v>
                </c:pt>
                <c:pt idx="3880">
                  <c:v>4.470639139870638</c:v>
                </c:pt>
                <c:pt idx="3881">
                  <c:v>1.517060807851133</c:v>
                </c:pt>
                <c:pt idx="3882">
                  <c:v>1.763585705768168</c:v>
                </c:pt>
                <c:pt idx="3883">
                  <c:v>2.619726667873062</c:v>
                </c:pt>
                <c:pt idx="3884">
                  <c:v>3.33735599671303</c:v>
                </c:pt>
                <c:pt idx="3885">
                  <c:v>-0.2756982710606235</c:v>
                </c:pt>
                <c:pt idx="3886">
                  <c:v>3.908890725401585</c:v>
                </c:pt>
                <c:pt idx="3887">
                  <c:v>2.915418936877453</c:v>
                </c:pt>
                <c:pt idx="3888">
                  <c:v>2.201802532567855</c:v>
                </c:pt>
                <c:pt idx="3889">
                  <c:v>2.831647010129728</c:v>
                </c:pt>
                <c:pt idx="3890">
                  <c:v>1.066383859937506</c:v>
                </c:pt>
                <c:pt idx="3891">
                  <c:v>3.428247747235476</c:v>
                </c:pt>
                <c:pt idx="3892">
                  <c:v>5.402019152663444</c:v>
                </c:pt>
                <c:pt idx="3893">
                  <c:v>3.209560296282169</c:v>
                </c:pt>
                <c:pt idx="3894">
                  <c:v>2.176774113521569</c:v>
                </c:pt>
                <c:pt idx="3895">
                  <c:v>4.213778794122932</c:v>
                </c:pt>
                <c:pt idx="3896">
                  <c:v>4.472097571916353</c:v>
                </c:pt>
                <c:pt idx="3897">
                  <c:v>2.783118332514013</c:v>
                </c:pt>
                <c:pt idx="3898">
                  <c:v>3.862897271645011</c:v>
                </c:pt>
                <c:pt idx="3899">
                  <c:v>2.993037640600229</c:v>
                </c:pt>
                <c:pt idx="3900">
                  <c:v>3.881377320142384</c:v>
                </c:pt>
                <c:pt idx="3901">
                  <c:v>4.836303089750258</c:v>
                </c:pt>
                <c:pt idx="3902">
                  <c:v>4.440268764694928</c:v>
                </c:pt>
                <c:pt idx="3903">
                  <c:v>3.430358705878296</c:v>
                </c:pt>
                <c:pt idx="3904">
                  <c:v>4.984245493326881</c:v>
                </c:pt>
                <c:pt idx="3905">
                  <c:v>2.64525272398101</c:v>
                </c:pt>
                <c:pt idx="3906">
                  <c:v>3.709546456656353</c:v>
                </c:pt>
                <c:pt idx="3907">
                  <c:v>5.560466200671704</c:v>
                </c:pt>
                <c:pt idx="3908">
                  <c:v>2.458280408688168</c:v>
                </c:pt>
                <c:pt idx="3909">
                  <c:v>7.362871144628686</c:v>
                </c:pt>
                <c:pt idx="3910">
                  <c:v>2.230750554384819</c:v>
                </c:pt>
                <c:pt idx="3911">
                  <c:v>2.442481379860502</c:v>
                </c:pt>
                <c:pt idx="3912">
                  <c:v>2.361594267007735</c:v>
                </c:pt>
                <c:pt idx="3913">
                  <c:v>3.574953996653927</c:v>
                </c:pt>
                <c:pt idx="3914">
                  <c:v>3.570448204083737</c:v>
                </c:pt>
                <c:pt idx="3915">
                  <c:v>5.236261342279303</c:v>
                </c:pt>
                <c:pt idx="3916">
                  <c:v>3.056804083529064</c:v>
                </c:pt>
                <c:pt idx="3917">
                  <c:v>5.500760653893558</c:v>
                </c:pt>
                <c:pt idx="3918">
                  <c:v>4.108010835309667</c:v>
                </c:pt>
                <c:pt idx="3919">
                  <c:v>2.391480334685935</c:v>
                </c:pt>
                <c:pt idx="3920">
                  <c:v>3.535718928134789</c:v>
                </c:pt>
                <c:pt idx="3921">
                  <c:v>0.7073932230547806</c:v>
                </c:pt>
                <c:pt idx="3922">
                  <c:v>3.79396511904609</c:v>
                </c:pt>
                <c:pt idx="3923">
                  <c:v>3.55231316913849</c:v>
                </c:pt>
                <c:pt idx="3924">
                  <c:v>2.546047827858477</c:v>
                </c:pt>
                <c:pt idx="3925">
                  <c:v>4.462921499954341</c:v>
                </c:pt>
                <c:pt idx="3926">
                  <c:v>3.682195301814131</c:v>
                </c:pt>
                <c:pt idx="3927">
                  <c:v>1.792060735406524</c:v>
                </c:pt>
                <c:pt idx="3928">
                  <c:v>3.75189303052479</c:v>
                </c:pt>
                <c:pt idx="3929">
                  <c:v>3.520002335256087</c:v>
                </c:pt>
                <c:pt idx="3930">
                  <c:v>7.932698045126248</c:v>
                </c:pt>
                <c:pt idx="3931">
                  <c:v>1.824922317258421</c:v>
                </c:pt>
                <c:pt idx="3932">
                  <c:v>2.176424345758229</c:v>
                </c:pt>
                <c:pt idx="3933">
                  <c:v>3.890525844338482</c:v>
                </c:pt>
                <c:pt idx="3934">
                  <c:v>2.709468758298054</c:v>
                </c:pt>
                <c:pt idx="3935">
                  <c:v>4.558032679577119</c:v>
                </c:pt>
                <c:pt idx="3936">
                  <c:v>5.016382539314001</c:v>
                </c:pt>
                <c:pt idx="3937">
                  <c:v>3.873573600862921</c:v>
                </c:pt>
                <c:pt idx="3938">
                  <c:v>3.225892981615961</c:v>
                </c:pt>
                <c:pt idx="3939">
                  <c:v>3.184668194245275</c:v>
                </c:pt>
                <c:pt idx="3940">
                  <c:v>0.5468438954310257</c:v>
                </c:pt>
                <c:pt idx="3941">
                  <c:v>5.377149977476891</c:v>
                </c:pt>
                <c:pt idx="3942">
                  <c:v>3.90039084741836</c:v>
                </c:pt>
                <c:pt idx="3943">
                  <c:v>2.882486264016747</c:v>
                </c:pt>
                <c:pt idx="3944">
                  <c:v>3.77822437003502</c:v>
                </c:pt>
                <c:pt idx="3945">
                  <c:v>3.433607031798298</c:v>
                </c:pt>
                <c:pt idx="3946">
                  <c:v>3.513063778743202</c:v>
                </c:pt>
                <c:pt idx="3947">
                  <c:v>0.8122816083615576</c:v>
                </c:pt>
                <c:pt idx="3948">
                  <c:v>6.313617618315108</c:v>
                </c:pt>
                <c:pt idx="3949">
                  <c:v>2.725449306168212</c:v>
                </c:pt>
                <c:pt idx="3950">
                  <c:v>11.24543336698909</c:v>
                </c:pt>
                <c:pt idx="3951">
                  <c:v>5.675417518275385</c:v>
                </c:pt>
                <c:pt idx="3952">
                  <c:v>4.758052268474156</c:v>
                </c:pt>
                <c:pt idx="3953">
                  <c:v>3.260301326092018</c:v>
                </c:pt>
                <c:pt idx="3954">
                  <c:v>3.518379060933696</c:v>
                </c:pt>
                <c:pt idx="3955">
                  <c:v>0.9121379350948096</c:v>
                </c:pt>
                <c:pt idx="3956">
                  <c:v>3.224520925145949</c:v>
                </c:pt>
                <c:pt idx="3957">
                  <c:v>5.175379357790383</c:v>
                </c:pt>
                <c:pt idx="3958">
                  <c:v>1.949760379942173</c:v>
                </c:pt>
                <c:pt idx="3959">
                  <c:v>3.086077287468822</c:v>
                </c:pt>
                <c:pt idx="3960">
                  <c:v>3.976638738763778</c:v>
                </c:pt>
                <c:pt idx="3961">
                  <c:v>2.715559835932802</c:v>
                </c:pt>
                <c:pt idx="3962">
                  <c:v>2.194012498307587</c:v>
                </c:pt>
                <c:pt idx="3963">
                  <c:v>4.883243298016644</c:v>
                </c:pt>
                <c:pt idx="3964">
                  <c:v>2.229226126185927</c:v>
                </c:pt>
                <c:pt idx="3965">
                  <c:v>6.002911046735287</c:v>
                </c:pt>
                <c:pt idx="3966">
                  <c:v>4.733838078448763</c:v>
                </c:pt>
                <c:pt idx="3967">
                  <c:v>0.9174699977255085</c:v>
                </c:pt>
                <c:pt idx="3968">
                  <c:v>4.826320253323279</c:v>
                </c:pt>
                <c:pt idx="3969">
                  <c:v>0.778788264411379</c:v>
                </c:pt>
                <c:pt idx="3970">
                  <c:v>4.7210977402751</c:v>
                </c:pt>
                <c:pt idx="3971">
                  <c:v>2.768682296052735</c:v>
                </c:pt>
                <c:pt idx="3972">
                  <c:v>3.727504860065963</c:v>
                </c:pt>
                <c:pt idx="3973">
                  <c:v>3.079398109463702</c:v>
                </c:pt>
                <c:pt idx="3974">
                  <c:v>4.124912722653988</c:v>
                </c:pt>
                <c:pt idx="3975">
                  <c:v>3.910932577659592</c:v>
                </c:pt>
                <c:pt idx="3976">
                  <c:v>4.283779503826758</c:v>
                </c:pt>
                <c:pt idx="3977">
                  <c:v>3.545100512354766</c:v>
                </c:pt>
                <c:pt idx="3978">
                  <c:v>3.672545163903065</c:v>
                </c:pt>
                <c:pt idx="3979">
                  <c:v>5.765912817938707</c:v>
                </c:pt>
                <c:pt idx="3980">
                  <c:v>3.455488607339656</c:v>
                </c:pt>
                <c:pt idx="3981">
                  <c:v>3.206618550337656</c:v>
                </c:pt>
                <c:pt idx="3982">
                  <c:v>1.996396674145902</c:v>
                </c:pt>
                <c:pt idx="3983">
                  <c:v>4.953669131953149</c:v>
                </c:pt>
                <c:pt idx="3984">
                  <c:v>2.913802031124601</c:v>
                </c:pt>
                <c:pt idx="3985">
                  <c:v>2.959368287160741</c:v>
                </c:pt>
                <c:pt idx="3986">
                  <c:v>4.458025402935163</c:v>
                </c:pt>
                <c:pt idx="3987">
                  <c:v>2.078835703720967</c:v>
                </c:pt>
                <c:pt idx="3988">
                  <c:v>5.495376931796457</c:v>
                </c:pt>
                <c:pt idx="3989">
                  <c:v>3.530764255086477</c:v>
                </c:pt>
                <c:pt idx="3990">
                  <c:v>3.530595947123122</c:v>
                </c:pt>
                <c:pt idx="3991">
                  <c:v>5.266322175354158</c:v>
                </c:pt>
                <c:pt idx="3992">
                  <c:v>3.890087509026668</c:v>
                </c:pt>
                <c:pt idx="3993">
                  <c:v>4.920611220431924</c:v>
                </c:pt>
                <c:pt idx="3994">
                  <c:v>2.14533861730638</c:v>
                </c:pt>
                <c:pt idx="3995">
                  <c:v>4.637916520568069</c:v>
                </c:pt>
                <c:pt idx="3996">
                  <c:v>3.596166783529915</c:v>
                </c:pt>
                <c:pt idx="3997">
                  <c:v>2.540561853193707</c:v>
                </c:pt>
                <c:pt idx="3998">
                  <c:v>4.380760021526167</c:v>
                </c:pt>
                <c:pt idx="3999">
                  <c:v>2.933995728389313</c:v>
                </c:pt>
                <c:pt idx="4000">
                  <c:v>2.684110358485881</c:v>
                </c:pt>
                <c:pt idx="4001">
                  <c:v>5.235522825182793</c:v>
                </c:pt>
                <c:pt idx="4002">
                  <c:v>5.806328767356669</c:v>
                </c:pt>
                <c:pt idx="4003">
                  <c:v>4.161220204187869</c:v>
                </c:pt>
                <c:pt idx="4004">
                  <c:v>2.742134128965638</c:v>
                </c:pt>
                <c:pt idx="4005">
                  <c:v>10.47962727583764</c:v>
                </c:pt>
                <c:pt idx="4006">
                  <c:v>4.22686185020156</c:v>
                </c:pt>
                <c:pt idx="4007">
                  <c:v>1.740802577750098</c:v>
                </c:pt>
                <c:pt idx="4008">
                  <c:v>4.656985854285961</c:v>
                </c:pt>
                <c:pt idx="4009">
                  <c:v>3.435255128731264</c:v>
                </c:pt>
                <c:pt idx="4010">
                  <c:v>4.530611396416833</c:v>
                </c:pt>
                <c:pt idx="4011">
                  <c:v>0.4423007754570305</c:v>
                </c:pt>
                <c:pt idx="4012">
                  <c:v>5.078280177348771</c:v>
                </c:pt>
                <c:pt idx="4013">
                  <c:v>2.265810151744073</c:v>
                </c:pt>
                <c:pt idx="4014">
                  <c:v>3.057144905673795</c:v>
                </c:pt>
                <c:pt idx="4015">
                  <c:v>3.524555507021523</c:v>
                </c:pt>
                <c:pt idx="4016">
                  <c:v>3.455435674159347</c:v>
                </c:pt>
                <c:pt idx="4017">
                  <c:v>3.570380445465966</c:v>
                </c:pt>
                <c:pt idx="4018">
                  <c:v>5.020914117185511</c:v>
                </c:pt>
                <c:pt idx="4019">
                  <c:v>4.201763524996613</c:v>
                </c:pt>
                <c:pt idx="4020">
                  <c:v>6.570918965287458</c:v>
                </c:pt>
                <c:pt idx="4021">
                  <c:v>4.226988806894792</c:v>
                </c:pt>
                <c:pt idx="4022">
                  <c:v>2.685406466061482</c:v>
                </c:pt>
                <c:pt idx="4023">
                  <c:v>5.249470999596119</c:v>
                </c:pt>
                <c:pt idx="4024">
                  <c:v>2.028532653767889</c:v>
                </c:pt>
                <c:pt idx="4025">
                  <c:v>3.275697683597289</c:v>
                </c:pt>
                <c:pt idx="4026">
                  <c:v>5.116835319611159</c:v>
                </c:pt>
                <c:pt idx="4027">
                  <c:v>0.05936099952675367</c:v>
                </c:pt>
                <c:pt idx="4028">
                  <c:v>1.028831456354367</c:v>
                </c:pt>
                <c:pt idx="4029">
                  <c:v>7.622069673656116</c:v>
                </c:pt>
                <c:pt idx="4030">
                  <c:v>2.264238092569279</c:v>
                </c:pt>
                <c:pt idx="4031">
                  <c:v>4.193523780863122</c:v>
                </c:pt>
                <c:pt idx="4032">
                  <c:v>2.685618554237762</c:v>
                </c:pt>
                <c:pt idx="4033">
                  <c:v>3.502798992413161</c:v>
                </c:pt>
                <c:pt idx="4034">
                  <c:v>2.060152512665923</c:v>
                </c:pt>
                <c:pt idx="4035">
                  <c:v>6.478121975728932</c:v>
                </c:pt>
                <c:pt idx="4036">
                  <c:v>2.202253131078688</c:v>
                </c:pt>
                <c:pt idx="4037">
                  <c:v>2.513288380089236</c:v>
                </c:pt>
                <c:pt idx="4038">
                  <c:v>5.901954705125732</c:v>
                </c:pt>
                <c:pt idx="4039">
                  <c:v>2.690118852065396</c:v>
                </c:pt>
                <c:pt idx="4040">
                  <c:v>2.726935819162407</c:v>
                </c:pt>
                <c:pt idx="4041">
                  <c:v>2.927416433251569</c:v>
                </c:pt>
                <c:pt idx="4042">
                  <c:v>3.253848513707446</c:v>
                </c:pt>
                <c:pt idx="4043">
                  <c:v>3.626905047270898</c:v>
                </c:pt>
                <c:pt idx="4044">
                  <c:v>2.246703613731572</c:v>
                </c:pt>
                <c:pt idx="4045">
                  <c:v>3.282655893811985</c:v>
                </c:pt>
                <c:pt idx="4046">
                  <c:v>4.245446935664448</c:v>
                </c:pt>
                <c:pt idx="4047">
                  <c:v>3.045291368592517</c:v>
                </c:pt>
                <c:pt idx="4048">
                  <c:v>2.030355071778706</c:v>
                </c:pt>
                <c:pt idx="4049">
                  <c:v>3.507113105850851</c:v>
                </c:pt>
                <c:pt idx="4050">
                  <c:v>6.311854087356588</c:v>
                </c:pt>
                <c:pt idx="4051">
                  <c:v>3.94787001439528</c:v>
                </c:pt>
                <c:pt idx="4052">
                  <c:v>3.237843261711727</c:v>
                </c:pt>
                <c:pt idx="4053">
                  <c:v>4.929835278824882</c:v>
                </c:pt>
                <c:pt idx="4054">
                  <c:v>0.5644201994789149</c:v>
                </c:pt>
                <c:pt idx="4055">
                  <c:v>1.413169355457887</c:v>
                </c:pt>
                <c:pt idx="4056">
                  <c:v>4.504872778192547</c:v>
                </c:pt>
                <c:pt idx="4057">
                  <c:v>0.6244425751863205</c:v>
                </c:pt>
                <c:pt idx="4058">
                  <c:v>4.4719728664384</c:v>
                </c:pt>
                <c:pt idx="4059">
                  <c:v>4.029620083231226</c:v>
                </c:pt>
                <c:pt idx="4060">
                  <c:v>3.207737759786338</c:v>
                </c:pt>
                <c:pt idx="4061">
                  <c:v>3.341089222555615</c:v>
                </c:pt>
                <c:pt idx="4062">
                  <c:v>2.83485054871418</c:v>
                </c:pt>
                <c:pt idx="4063">
                  <c:v>4.260088069686139</c:v>
                </c:pt>
                <c:pt idx="4064">
                  <c:v>1.802381965035434</c:v>
                </c:pt>
                <c:pt idx="4065">
                  <c:v>5.481861583141763</c:v>
                </c:pt>
                <c:pt idx="4066">
                  <c:v>0.1481027209727888</c:v>
                </c:pt>
                <c:pt idx="4067">
                  <c:v>5.163667824999201</c:v>
                </c:pt>
                <c:pt idx="4068">
                  <c:v>2.174669582690796</c:v>
                </c:pt>
                <c:pt idx="4069">
                  <c:v>3.67021434891019</c:v>
                </c:pt>
                <c:pt idx="4070">
                  <c:v>2.420006668335648</c:v>
                </c:pt>
                <c:pt idx="4071">
                  <c:v>1.700580943756213</c:v>
                </c:pt>
                <c:pt idx="4072">
                  <c:v>1.359038054680448</c:v>
                </c:pt>
                <c:pt idx="4073">
                  <c:v>3.389035812915454</c:v>
                </c:pt>
                <c:pt idx="4074">
                  <c:v>3.718211961879475</c:v>
                </c:pt>
                <c:pt idx="4075">
                  <c:v>2.63321855649485</c:v>
                </c:pt>
                <c:pt idx="4076">
                  <c:v>2.171039912751041</c:v>
                </c:pt>
                <c:pt idx="4077">
                  <c:v>3.128666133571029</c:v>
                </c:pt>
                <c:pt idx="4078">
                  <c:v>1.467138094795183</c:v>
                </c:pt>
                <c:pt idx="4079">
                  <c:v>5.819857860273066</c:v>
                </c:pt>
                <c:pt idx="4080">
                  <c:v>0.5244108906313398</c:v>
                </c:pt>
                <c:pt idx="4081">
                  <c:v>3.354563545773976</c:v>
                </c:pt>
                <c:pt idx="4082">
                  <c:v>1.930076938393188</c:v>
                </c:pt>
                <c:pt idx="4083">
                  <c:v>1.904670196695024</c:v>
                </c:pt>
                <c:pt idx="4084">
                  <c:v>3.769658318171096</c:v>
                </c:pt>
                <c:pt idx="4085">
                  <c:v>5.527605329729896</c:v>
                </c:pt>
                <c:pt idx="4086">
                  <c:v>1.866210434869454</c:v>
                </c:pt>
                <c:pt idx="4087">
                  <c:v>3.359110734046171</c:v>
                </c:pt>
                <c:pt idx="4088">
                  <c:v>2.64491788532952</c:v>
                </c:pt>
                <c:pt idx="4089">
                  <c:v>2.840044517060267</c:v>
                </c:pt>
                <c:pt idx="4090">
                  <c:v>3.583131891609755</c:v>
                </c:pt>
                <c:pt idx="4091">
                  <c:v>2.780107154350896</c:v>
                </c:pt>
                <c:pt idx="4092">
                  <c:v>3.065096435009073</c:v>
                </c:pt>
                <c:pt idx="4093">
                  <c:v>6.951221501760953</c:v>
                </c:pt>
                <c:pt idx="4094">
                  <c:v>2.876046425741284</c:v>
                </c:pt>
                <c:pt idx="4095">
                  <c:v>3.229519867157871</c:v>
                </c:pt>
                <c:pt idx="4096">
                  <c:v>1.54778681579841</c:v>
                </c:pt>
                <c:pt idx="4097">
                  <c:v>1.742866349735821</c:v>
                </c:pt>
                <c:pt idx="4098">
                  <c:v>2.04584983108867</c:v>
                </c:pt>
                <c:pt idx="4099">
                  <c:v>4.719100082927569</c:v>
                </c:pt>
                <c:pt idx="4100">
                  <c:v>3.684175934346115</c:v>
                </c:pt>
                <c:pt idx="4101">
                  <c:v>3.276020318292267</c:v>
                </c:pt>
                <c:pt idx="4102">
                  <c:v>0.7905469542384047</c:v>
                </c:pt>
                <c:pt idx="4103">
                  <c:v>4.42152485006986</c:v>
                </c:pt>
                <c:pt idx="4104">
                  <c:v>5.35385736389569</c:v>
                </c:pt>
                <c:pt idx="4105">
                  <c:v>1.890945129564344</c:v>
                </c:pt>
                <c:pt idx="4106">
                  <c:v>1.397324591414553</c:v>
                </c:pt>
                <c:pt idx="4107">
                  <c:v>2.606788341239867</c:v>
                </c:pt>
                <c:pt idx="4108">
                  <c:v>4.842363242796175</c:v>
                </c:pt>
                <c:pt idx="4109">
                  <c:v>4.044832670478725</c:v>
                </c:pt>
                <c:pt idx="4110">
                  <c:v>3.410694725492971</c:v>
                </c:pt>
                <c:pt idx="4111">
                  <c:v>5.505247681399547</c:v>
                </c:pt>
                <c:pt idx="4112">
                  <c:v>3.075934318544502</c:v>
                </c:pt>
                <c:pt idx="4113">
                  <c:v>5.178786157417521</c:v>
                </c:pt>
                <c:pt idx="4114">
                  <c:v>2.855375293109912</c:v>
                </c:pt>
                <c:pt idx="4115">
                  <c:v>2.170231726465898</c:v>
                </c:pt>
                <c:pt idx="4116">
                  <c:v>3.850979930383327</c:v>
                </c:pt>
                <c:pt idx="4117">
                  <c:v>3.276701429399164</c:v>
                </c:pt>
                <c:pt idx="4118">
                  <c:v>2.359527769866674</c:v>
                </c:pt>
                <c:pt idx="4119">
                  <c:v>2.950808515002595</c:v>
                </c:pt>
                <c:pt idx="4120">
                  <c:v>3.552770076976356</c:v>
                </c:pt>
                <c:pt idx="4121">
                  <c:v>4.164262543909846</c:v>
                </c:pt>
                <c:pt idx="4122">
                  <c:v>3.002116910305246</c:v>
                </c:pt>
                <c:pt idx="4123">
                  <c:v>4.46869177941184</c:v>
                </c:pt>
                <c:pt idx="4124">
                  <c:v>2.950456910721527</c:v>
                </c:pt>
                <c:pt idx="4125">
                  <c:v>5.58083827712602</c:v>
                </c:pt>
                <c:pt idx="4126">
                  <c:v>2.957573831613389</c:v>
                </c:pt>
                <c:pt idx="4127">
                  <c:v>3.061482938273823</c:v>
                </c:pt>
                <c:pt idx="4128">
                  <c:v>2.997784505743415</c:v>
                </c:pt>
                <c:pt idx="4129">
                  <c:v>4.392020659593979</c:v>
                </c:pt>
                <c:pt idx="4130">
                  <c:v>2.451702950068151</c:v>
                </c:pt>
                <c:pt idx="4131">
                  <c:v>5.221297040380068</c:v>
                </c:pt>
                <c:pt idx="4132">
                  <c:v>2.544674705023333</c:v>
                </c:pt>
                <c:pt idx="4133">
                  <c:v>3.051514379291113</c:v>
                </c:pt>
                <c:pt idx="4134">
                  <c:v>3.872457294297099</c:v>
                </c:pt>
                <c:pt idx="4135">
                  <c:v>3.650993583938221</c:v>
                </c:pt>
                <c:pt idx="4136">
                  <c:v>0.6694159322089934</c:v>
                </c:pt>
                <c:pt idx="4137">
                  <c:v>4.000343917166099</c:v>
                </c:pt>
                <c:pt idx="4138">
                  <c:v>4.049344698322813</c:v>
                </c:pt>
                <c:pt idx="4139">
                  <c:v>3.043049039689668</c:v>
                </c:pt>
                <c:pt idx="4140">
                  <c:v>3.638988689656001</c:v>
                </c:pt>
                <c:pt idx="4141">
                  <c:v>3.670766466862665</c:v>
                </c:pt>
                <c:pt idx="4142">
                  <c:v>2.547394528535348</c:v>
                </c:pt>
                <c:pt idx="4143">
                  <c:v>3.578473786553191</c:v>
                </c:pt>
                <c:pt idx="4144">
                  <c:v>2.922995283413742</c:v>
                </c:pt>
                <c:pt idx="4145">
                  <c:v>4.243315390250328</c:v>
                </c:pt>
                <c:pt idx="4146">
                  <c:v>2.32207240551056</c:v>
                </c:pt>
                <c:pt idx="4147">
                  <c:v>1.180209806871741</c:v>
                </c:pt>
                <c:pt idx="4148">
                  <c:v>2.98009048683344</c:v>
                </c:pt>
                <c:pt idx="4149">
                  <c:v>4.990275669664084</c:v>
                </c:pt>
                <c:pt idx="4150">
                  <c:v>4.251082142205211</c:v>
                </c:pt>
                <c:pt idx="4151">
                  <c:v>2.82517986105838</c:v>
                </c:pt>
                <c:pt idx="4152">
                  <c:v>2.372731858387801</c:v>
                </c:pt>
                <c:pt idx="4153">
                  <c:v>1.476147221371508</c:v>
                </c:pt>
                <c:pt idx="4154">
                  <c:v>2.971760220148732</c:v>
                </c:pt>
                <c:pt idx="4155">
                  <c:v>3.792400554048474</c:v>
                </c:pt>
                <c:pt idx="4156">
                  <c:v>6.356520568191236</c:v>
                </c:pt>
                <c:pt idx="4157">
                  <c:v>4.588378409869775</c:v>
                </c:pt>
                <c:pt idx="4158">
                  <c:v>2.906566210520507</c:v>
                </c:pt>
                <c:pt idx="4159">
                  <c:v>3.611690023675283</c:v>
                </c:pt>
                <c:pt idx="4160">
                  <c:v>5.993983674819091</c:v>
                </c:pt>
                <c:pt idx="4161">
                  <c:v>3.564399632948005</c:v>
                </c:pt>
                <c:pt idx="4162">
                  <c:v>5.870205460591665</c:v>
                </c:pt>
                <c:pt idx="4163">
                  <c:v>3.028970531760193</c:v>
                </c:pt>
                <c:pt idx="4164">
                  <c:v>3.20430199057311</c:v>
                </c:pt>
                <c:pt idx="4165">
                  <c:v>6.414871594281543</c:v>
                </c:pt>
                <c:pt idx="4166">
                  <c:v>3.922605958276047</c:v>
                </c:pt>
                <c:pt idx="4167">
                  <c:v>2.487331275497877</c:v>
                </c:pt>
                <c:pt idx="4168">
                  <c:v>2.829856049890309</c:v>
                </c:pt>
                <c:pt idx="4169">
                  <c:v>1.014117750261184</c:v>
                </c:pt>
                <c:pt idx="4170">
                  <c:v>2.286356282684956</c:v>
                </c:pt>
                <c:pt idx="4171">
                  <c:v>-0.8284076414871437</c:v>
                </c:pt>
                <c:pt idx="4172">
                  <c:v>4.318403964969594</c:v>
                </c:pt>
                <c:pt idx="4173">
                  <c:v>3.16195248420056</c:v>
                </c:pt>
                <c:pt idx="4174">
                  <c:v>4.859521294742238</c:v>
                </c:pt>
                <c:pt idx="4175">
                  <c:v>4.37492487152313</c:v>
                </c:pt>
                <c:pt idx="4176">
                  <c:v>2.881615873098897</c:v>
                </c:pt>
                <c:pt idx="4177">
                  <c:v>4.933517319141126</c:v>
                </c:pt>
                <c:pt idx="4178">
                  <c:v>4.102999689341233</c:v>
                </c:pt>
                <c:pt idx="4179">
                  <c:v>2.690877985554461</c:v>
                </c:pt>
                <c:pt idx="4180">
                  <c:v>1.563485843273685</c:v>
                </c:pt>
                <c:pt idx="4181">
                  <c:v>3.351526774847688</c:v>
                </c:pt>
                <c:pt idx="4182">
                  <c:v>2.592546916415205</c:v>
                </c:pt>
                <c:pt idx="4183">
                  <c:v>5.12354927296809</c:v>
                </c:pt>
                <c:pt idx="4184">
                  <c:v>3.556349879535556</c:v>
                </c:pt>
                <c:pt idx="4185">
                  <c:v>3.851711219893941</c:v>
                </c:pt>
                <c:pt idx="4186">
                  <c:v>5.812205861054903</c:v>
                </c:pt>
                <c:pt idx="4187">
                  <c:v>4.604540950722484</c:v>
                </c:pt>
                <c:pt idx="4188">
                  <c:v>4.145704058332754</c:v>
                </c:pt>
                <c:pt idx="4189">
                  <c:v>3.587646511313539</c:v>
                </c:pt>
                <c:pt idx="4190">
                  <c:v>2.89185368927747</c:v>
                </c:pt>
                <c:pt idx="4191">
                  <c:v>2.707724184941883</c:v>
                </c:pt>
                <c:pt idx="4192">
                  <c:v>3.487990676035755</c:v>
                </c:pt>
                <c:pt idx="4193">
                  <c:v>5.95327720014513</c:v>
                </c:pt>
                <c:pt idx="4194">
                  <c:v>3.372145951800122</c:v>
                </c:pt>
                <c:pt idx="4195">
                  <c:v>2.824652365773018</c:v>
                </c:pt>
                <c:pt idx="4196">
                  <c:v>3.117857397349213</c:v>
                </c:pt>
                <c:pt idx="4197">
                  <c:v>8.790095422326825</c:v>
                </c:pt>
                <c:pt idx="4198">
                  <c:v>2.986608051278535</c:v>
                </c:pt>
                <c:pt idx="4199">
                  <c:v>4.045453709683179</c:v>
                </c:pt>
                <c:pt idx="4200">
                  <c:v>5.301298240778061</c:v>
                </c:pt>
                <c:pt idx="4201">
                  <c:v>2.928656201202689</c:v>
                </c:pt>
                <c:pt idx="4202">
                  <c:v>5.067887738226037</c:v>
                </c:pt>
                <c:pt idx="4203">
                  <c:v>4.129823630300002</c:v>
                </c:pt>
                <c:pt idx="4204">
                  <c:v>3.389684459128328</c:v>
                </c:pt>
                <c:pt idx="4205">
                  <c:v>2.907052591505774</c:v>
                </c:pt>
                <c:pt idx="4206">
                  <c:v>11.94470301329597</c:v>
                </c:pt>
                <c:pt idx="4207">
                  <c:v>3.182091500630996</c:v>
                </c:pt>
                <c:pt idx="4208">
                  <c:v>2.588945445908944</c:v>
                </c:pt>
                <c:pt idx="4209">
                  <c:v>4.383259818365918</c:v>
                </c:pt>
                <c:pt idx="4210">
                  <c:v>3.019579409496534</c:v>
                </c:pt>
                <c:pt idx="4211">
                  <c:v>3.740292592245498</c:v>
                </c:pt>
                <c:pt idx="4212">
                  <c:v>2.393463299891645</c:v>
                </c:pt>
                <c:pt idx="4213">
                  <c:v>2.852632838960093</c:v>
                </c:pt>
                <c:pt idx="4214">
                  <c:v>2.909804287486739</c:v>
                </c:pt>
                <c:pt idx="4215">
                  <c:v>2.648896019697453</c:v>
                </c:pt>
                <c:pt idx="4216">
                  <c:v>2.611520277271204</c:v>
                </c:pt>
                <c:pt idx="4217">
                  <c:v>2.469329136307222</c:v>
                </c:pt>
                <c:pt idx="4218">
                  <c:v>3.468540353753155</c:v>
                </c:pt>
                <c:pt idx="4219">
                  <c:v>2.298248031183469</c:v>
                </c:pt>
                <c:pt idx="4220">
                  <c:v>4.070762582759215</c:v>
                </c:pt>
                <c:pt idx="4221">
                  <c:v>2.920621436144597</c:v>
                </c:pt>
                <c:pt idx="4222">
                  <c:v>3.44132810778002</c:v>
                </c:pt>
                <c:pt idx="4223">
                  <c:v>1.415030518068504</c:v>
                </c:pt>
                <c:pt idx="4224">
                  <c:v>2.288981081215196</c:v>
                </c:pt>
                <c:pt idx="4225">
                  <c:v>0.8375182055786383</c:v>
                </c:pt>
                <c:pt idx="4226">
                  <c:v>3.316959438292556</c:v>
                </c:pt>
                <c:pt idx="4227">
                  <c:v>2.45437656442444</c:v>
                </c:pt>
                <c:pt idx="4228">
                  <c:v>4.456779118308235</c:v>
                </c:pt>
                <c:pt idx="4229">
                  <c:v>5.216901838760457</c:v>
                </c:pt>
                <c:pt idx="4230">
                  <c:v>3.220515894679683</c:v>
                </c:pt>
                <c:pt idx="4231">
                  <c:v>4.708922694106484</c:v>
                </c:pt>
                <c:pt idx="4232">
                  <c:v>2.864992425539076</c:v>
                </c:pt>
                <c:pt idx="4233">
                  <c:v>4.384769613665497</c:v>
                </c:pt>
                <c:pt idx="4234">
                  <c:v>6.097076064273326</c:v>
                </c:pt>
                <c:pt idx="4235">
                  <c:v>5.860520969431654</c:v>
                </c:pt>
                <c:pt idx="4236">
                  <c:v>3.228522815759326</c:v>
                </c:pt>
                <c:pt idx="4237">
                  <c:v>5.272269767636127</c:v>
                </c:pt>
                <c:pt idx="4238">
                  <c:v>2.06070619313953</c:v>
                </c:pt>
                <c:pt idx="4239">
                  <c:v>3.184109892856096</c:v>
                </c:pt>
                <c:pt idx="4240">
                  <c:v>0.4691020857779953</c:v>
                </c:pt>
                <c:pt idx="4241">
                  <c:v>3.65036184405588</c:v>
                </c:pt>
                <c:pt idx="4242">
                  <c:v>3.252425567923629</c:v>
                </c:pt>
                <c:pt idx="4243">
                  <c:v>4.077539747871477</c:v>
                </c:pt>
                <c:pt idx="4244">
                  <c:v>4.50303163954941</c:v>
                </c:pt>
                <c:pt idx="4245">
                  <c:v>5.163256208058197</c:v>
                </c:pt>
                <c:pt idx="4246">
                  <c:v>3.583584563608346</c:v>
                </c:pt>
                <c:pt idx="4247">
                  <c:v>3.020589790459231</c:v>
                </c:pt>
                <c:pt idx="4248">
                  <c:v>2.706909245010903</c:v>
                </c:pt>
                <c:pt idx="4249">
                  <c:v>1.976841551867816</c:v>
                </c:pt>
                <c:pt idx="4250">
                  <c:v>2.564895357628885</c:v>
                </c:pt>
                <c:pt idx="4251">
                  <c:v>2.998084628285604</c:v>
                </c:pt>
                <c:pt idx="4252">
                  <c:v>3.564018866542699</c:v>
                </c:pt>
                <c:pt idx="4253">
                  <c:v>2.54159148797129</c:v>
                </c:pt>
                <c:pt idx="4254">
                  <c:v>4.101263646906118</c:v>
                </c:pt>
                <c:pt idx="4255">
                  <c:v>2.347178313756447</c:v>
                </c:pt>
                <c:pt idx="4256">
                  <c:v>2.657457865343356</c:v>
                </c:pt>
                <c:pt idx="4257">
                  <c:v>3.995712041729662</c:v>
                </c:pt>
                <c:pt idx="4258">
                  <c:v>3.558908830018887</c:v>
                </c:pt>
                <c:pt idx="4259">
                  <c:v>3.16905139537019</c:v>
                </c:pt>
                <c:pt idx="4260">
                  <c:v>3.665250619163569</c:v>
                </c:pt>
                <c:pt idx="4261">
                  <c:v>2.905530414522161</c:v>
                </c:pt>
                <c:pt idx="4262">
                  <c:v>2.275869766460566</c:v>
                </c:pt>
                <c:pt idx="4263">
                  <c:v>8.144433136062458</c:v>
                </c:pt>
                <c:pt idx="4264">
                  <c:v>5.18707430267951</c:v>
                </c:pt>
                <c:pt idx="4265">
                  <c:v>3.461014215241837</c:v>
                </c:pt>
                <c:pt idx="4266">
                  <c:v>3.403579996573881</c:v>
                </c:pt>
                <c:pt idx="4267">
                  <c:v>5.036051999631254</c:v>
                </c:pt>
                <c:pt idx="4268">
                  <c:v>6.745259237710057</c:v>
                </c:pt>
                <c:pt idx="4269">
                  <c:v>3.222892289376644</c:v>
                </c:pt>
                <c:pt idx="4270">
                  <c:v>3.020864675693292</c:v>
                </c:pt>
                <c:pt idx="4271">
                  <c:v>3.239206017108087</c:v>
                </c:pt>
                <c:pt idx="4272">
                  <c:v>2.214547017717031</c:v>
                </c:pt>
                <c:pt idx="4273">
                  <c:v>4.035003094418237</c:v>
                </c:pt>
                <c:pt idx="4274">
                  <c:v>2.705379129531305</c:v>
                </c:pt>
                <c:pt idx="4275">
                  <c:v>3.827295101782277</c:v>
                </c:pt>
                <c:pt idx="4276">
                  <c:v>5.804830642831035</c:v>
                </c:pt>
                <c:pt idx="4277">
                  <c:v>0.9420871552858339</c:v>
                </c:pt>
                <c:pt idx="4278">
                  <c:v>4.242332320083515</c:v>
                </c:pt>
                <c:pt idx="4279">
                  <c:v>2.810704191359692</c:v>
                </c:pt>
                <c:pt idx="4280">
                  <c:v>2.037728631212368</c:v>
                </c:pt>
                <c:pt idx="4281">
                  <c:v>3.121008210102132</c:v>
                </c:pt>
                <c:pt idx="4282">
                  <c:v>1.773386786182625</c:v>
                </c:pt>
                <c:pt idx="4283">
                  <c:v>5.508821663382402</c:v>
                </c:pt>
                <c:pt idx="4284">
                  <c:v>3.280353374521678</c:v>
                </c:pt>
                <c:pt idx="4285">
                  <c:v>3.596847731719917</c:v>
                </c:pt>
                <c:pt idx="4286">
                  <c:v>5.911335637678128</c:v>
                </c:pt>
                <c:pt idx="4287">
                  <c:v>6.010341715946025</c:v>
                </c:pt>
                <c:pt idx="4288">
                  <c:v>3.256538656723284</c:v>
                </c:pt>
                <c:pt idx="4289">
                  <c:v>2.998581672922193</c:v>
                </c:pt>
                <c:pt idx="4290">
                  <c:v>4.783659012877101</c:v>
                </c:pt>
                <c:pt idx="4291">
                  <c:v>4.830945908296446</c:v>
                </c:pt>
                <c:pt idx="4292">
                  <c:v>6.816850727220997</c:v>
                </c:pt>
                <c:pt idx="4293">
                  <c:v>3.862734147401048</c:v>
                </c:pt>
                <c:pt idx="4294">
                  <c:v>3.965585508714166</c:v>
                </c:pt>
                <c:pt idx="4295">
                  <c:v>6.460591880836769</c:v>
                </c:pt>
                <c:pt idx="4296">
                  <c:v>3.112139843723248</c:v>
                </c:pt>
                <c:pt idx="4297">
                  <c:v>3.731535231514744</c:v>
                </c:pt>
                <c:pt idx="4298">
                  <c:v>5.583637841052915</c:v>
                </c:pt>
                <c:pt idx="4299">
                  <c:v>3.913684688338107</c:v>
                </c:pt>
                <c:pt idx="4300">
                  <c:v>4.252432160462492</c:v>
                </c:pt>
                <c:pt idx="4301">
                  <c:v>3.838368207693101</c:v>
                </c:pt>
                <c:pt idx="4302">
                  <c:v>4.99953053416086</c:v>
                </c:pt>
                <c:pt idx="4303">
                  <c:v>2.924853957839051</c:v>
                </c:pt>
                <c:pt idx="4304">
                  <c:v>6.178254650262208</c:v>
                </c:pt>
                <c:pt idx="4305">
                  <c:v>4.821921260183197</c:v>
                </c:pt>
                <c:pt idx="4306">
                  <c:v>2.946690983014889</c:v>
                </c:pt>
                <c:pt idx="4307">
                  <c:v>2.992004451272206</c:v>
                </c:pt>
                <c:pt idx="4308">
                  <c:v>5.110905618566407</c:v>
                </c:pt>
                <c:pt idx="4309">
                  <c:v>2.861171106088074</c:v>
                </c:pt>
                <c:pt idx="4310">
                  <c:v>2.249673677594594</c:v>
                </c:pt>
                <c:pt idx="4311">
                  <c:v>3.300176035962915</c:v>
                </c:pt>
                <c:pt idx="4312">
                  <c:v>2.552479312940406</c:v>
                </c:pt>
                <c:pt idx="4313">
                  <c:v>3.313451570947894</c:v>
                </c:pt>
                <c:pt idx="4314">
                  <c:v>5.515590593786143</c:v>
                </c:pt>
                <c:pt idx="4315">
                  <c:v>5.077743440232263</c:v>
                </c:pt>
                <c:pt idx="4316">
                  <c:v>3.553769616560209</c:v>
                </c:pt>
                <c:pt idx="4317">
                  <c:v>3.661036677400479</c:v>
                </c:pt>
                <c:pt idx="4318">
                  <c:v>4.679378574180655</c:v>
                </c:pt>
                <c:pt idx="4319">
                  <c:v>3.384311045227505</c:v>
                </c:pt>
                <c:pt idx="4320">
                  <c:v>3.137832726731867</c:v>
                </c:pt>
                <c:pt idx="4321">
                  <c:v>2.609576412120338</c:v>
                </c:pt>
                <c:pt idx="4322">
                  <c:v>0.9921271685063191</c:v>
                </c:pt>
                <c:pt idx="4323">
                  <c:v>3.978027916318412</c:v>
                </c:pt>
                <c:pt idx="4324">
                  <c:v>3.733251175929242</c:v>
                </c:pt>
                <c:pt idx="4325">
                  <c:v>1.162013352257009</c:v>
                </c:pt>
                <c:pt idx="4326">
                  <c:v>4.314172272670243</c:v>
                </c:pt>
                <c:pt idx="4327">
                  <c:v>4.101521884995617</c:v>
                </c:pt>
                <c:pt idx="4328">
                  <c:v>4.1611954408198</c:v>
                </c:pt>
                <c:pt idx="4329">
                  <c:v>4.867697708635382</c:v>
                </c:pt>
                <c:pt idx="4330">
                  <c:v>2.914007839595103</c:v>
                </c:pt>
                <c:pt idx="4331">
                  <c:v>4.150588366092972</c:v>
                </c:pt>
                <c:pt idx="4332">
                  <c:v>2.858423083142565</c:v>
                </c:pt>
                <c:pt idx="4333">
                  <c:v>3.547659359163709</c:v>
                </c:pt>
                <c:pt idx="4334">
                  <c:v>2.180033754760473</c:v>
                </c:pt>
                <c:pt idx="4335">
                  <c:v>3.634093044360942</c:v>
                </c:pt>
                <c:pt idx="4336">
                  <c:v>3.562391534108556</c:v>
                </c:pt>
                <c:pt idx="4337">
                  <c:v>4.586622698922223</c:v>
                </c:pt>
                <c:pt idx="4338">
                  <c:v>3.682924991777047</c:v>
                </c:pt>
                <c:pt idx="4339">
                  <c:v>3.230643638279618</c:v>
                </c:pt>
                <c:pt idx="4340">
                  <c:v>5.574537954955343</c:v>
                </c:pt>
                <c:pt idx="4341">
                  <c:v>4.248517178607385</c:v>
                </c:pt>
                <c:pt idx="4342">
                  <c:v>3.391871307423052</c:v>
                </c:pt>
                <c:pt idx="4343">
                  <c:v>1.897823895576695</c:v>
                </c:pt>
                <c:pt idx="4344">
                  <c:v>2.564024492770975</c:v>
                </c:pt>
                <c:pt idx="4345">
                  <c:v>2.101777127718652</c:v>
                </c:pt>
                <c:pt idx="4346">
                  <c:v>3.003182919982336</c:v>
                </c:pt>
                <c:pt idx="4347">
                  <c:v>3.193900309619232</c:v>
                </c:pt>
                <c:pt idx="4348">
                  <c:v>3.419754089715522</c:v>
                </c:pt>
                <c:pt idx="4349">
                  <c:v>5.579535415904581</c:v>
                </c:pt>
                <c:pt idx="4350">
                  <c:v>8.656060908258535</c:v>
                </c:pt>
                <c:pt idx="4351">
                  <c:v>6.360732473493135</c:v>
                </c:pt>
                <c:pt idx="4352">
                  <c:v>3.825967506814024</c:v>
                </c:pt>
                <c:pt idx="4353">
                  <c:v>0.02498162463678666</c:v>
                </c:pt>
                <c:pt idx="4354">
                  <c:v>3.085830957123299</c:v>
                </c:pt>
                <c:pt idx="4355">
                  <c:v>2.201903718770392</c:v>
                </c:pt>
                <c:pt idx="4356">
                  <c:v>3.795532409199044</c:v>
                </c:pt>
                <c:pt idx="4357">
                  <c:v>4.444453122230914</c:v>
                </c:pt>
                <c:pt idx="4358">
                  <c:v>7.895458678951898</c:v>
                </c:pt>
                <c:pt idx="4359">
                  <c:v>3.162699472975619</c:v>
                </c:pt>
                <c:pt idx="4360">
                  <c:v>3.023690780263476</c:v>
                </c:pt>
                <c:pt idx="4361">
                  <c:v>1.35219862569297</c:v>
                </c:pt>
                <c:pt idx="4362">
                  <c:v>4.114469868157509</c:v>
                </c:pt>
                <c:pt idx="4363">
                  <c:v>2.477260286219975</c:v>
                </c:pt>
                <c:pt idx="4364">
                  <c:v>7.368779044430736</c:v>
                </c:pt>
                <c:pt idx="4365">
                  <c:v>3.171778624195622</c:v>
                </c:pt>
                <c:pt idx="4366">
                  <c:v>2.90812873165162</c:v>
                </c:pt>
                <c:pt idx="4367">
                  <c:v>3.076026085188373</c:v>
                </c:pt>
                <c:pt idx="4368">
                  <c:v>2.302306735361385</c:v>
                </c:pt>
                <c:pt idx="4369">
                  <c:v>2.476555537352649</c:v>
                </c:pt>
                <c:pt idx="4370">
                  <c:v>3.474046233900391</c:v>
                </c:pt>
                <c:pt idx="4371">
                  <c:v>-0.02675367217376223</c:v>
                </c:pt>
                <c:pt idx="4372">
                  <c:v>4.009568390256609</c:v>
                </c:pt>
                <c:pt idx="4373">
                  <c:v>1.945072283366269</c:v>
                </c:pt>
                <c:pt idx="4374">
                  <c:v>2.146550837491587</c:v>
                </c:pt>
                <c:pt idx="4375">
                  <c:v>6.620926039673862</c:v>
                </c:pt>
                <c:pt idx="4376">
                  <c:v>3.492303056630104</c:v>
                </c:pt>
                <c:pt idx="4377">
                  <c:v>2.621907858508335</c:v>
                </c:pt>
                <c:pt idx="4378">
                  <c:v>3.091244122746548</c:v>
                </c:pt>
                <c:pt idx="4379">
                  <c:v>3.262348332448164</c:v>
                </c:pt>
                <c:pt idx="4380">
                  <c:v>4.75642298103727</c:v>
                </c:pt>
                <c:pt idx="4381">
                  <c:v>3.917097649186009</c:v>
                </c:pt>
                <c:pt idx="4382">
                  <c:v>3.754810235260637</c:v>
                </c:pt>
                <c:pt idx="4383">
                  <c:v>2.148228111359419</c:v>
                </c:pt>
                <c:pt idx="4384">
                  <c:v>4.335780503282731</c:v>
                </c:pt>
                <c:pt idx="4385">
                  <c:v>2.438139733467526</c:v>
                </c:pt>
                <c:pt idx="4386">
                  <c:v>11.67177515167733</c:v>
                </c:pt>
                <c:pt idx="4387">
                  <c:v>4.452686882871164</c:v>
                </c:pt>
                <c:pt idx="4388">
                  <c:v>4.083073116542121</c:v>
                </c:pt>
                <c:pt idx="4389">
                  <c:v>5.084652656893388</c:v>
                </c:pt>
                <c:pt idx="4390">
                  <c:v>4.60626538162616</c:v>
                </c:pt>
                <c:pt idx="4391">
                  <c:v>3.80174924386625</c:v>
                </c:pt>
                <c:pt idx="4392">
                  <c:v>4.929013940703109</c:v>
                </c:pt>
                <c:pt idx="4393">
                  <c:v>4.204328192381903</c:v>
                </c:pt>
                <c:pt idx="4394">
                  <c:v>4.147928022058327</c:v>
                </c:pt>
                <c:pt idx="4395">
                  <c:v>4.523585945956306</c:v>
                </c:pt>
                <c:pt idx="4396">
                  <c:v>2.799748770689699</c:v>
                </c:pt>
                <c:pt idx="4397">
                  <c:v>3.706290488452904</c:v>
                </c:pt>
                <c:pt idx="4398">
                  <c:v>3.044752498745745</c:v>
                </c:pt>
                <c:pt idx="4399">
                  <c:v>4.095560015269379</c:v>
                </c:pt>
                <c:pt idx="4400">
                  <c:v>6.778545469854572</c:v>
                </c:pt>
                <c:pt idx="4401">
                  <c:v>3.681040968963909</c:v>
                </c:pt>
                <c:pt idx="4402">
                  <c:v>2.289045063123124</c:v>
                </c:pt>
                <c:pt idx="4403">
                  <c:v>4.089841099065745</c:v>
                </c:pt>
                <c:pt idx="4404">
                  <c:v>3.551746292396373</c:v>
                </c:pt>
                <c:pt idx="4405">
                  <c:v>5.373203360122863</c:v>
                </c:pt>
                <c:pt idx="4406">
                  <c:v>3.905586356069639</c:v>
                </c:pt>
                <c:pt idx="4407">
                  <c:v>4.040101741570013</c:v>
                </c:pt>
                <c:pt idx="4408">
                  <c:v>3.156365560303281</c:v>
                </c:pt>
                <c:pt idx="4409">
                  <c:v>2.83244607306874</c:v>
                </c:pt>
                <c:pt idx="4410">
                  <c:v>3.083754684968527</c:v>
                </c:pt>
                <c:pt idx="4411">
                  <c:v>1.93560497523817</c:v>
                </c:pt>
                <c:pt idx="4412">
                  <c:v>3.796987257073065</c:v>
                </c:pt>
                <c:pt idx="4413">
                  <c:v>2.684238677756781</c:v>
                </c:pt>
                <c:pt idx="4414">
                  <c:v>2.845268047417518</c:v>
                </c:pt>
                <c:pt idx="4415">
                  <c:v>5.484996222690178</c:v>
                </c:pt>
                <c:pt idx="4416">
                  <c:v>1.931428378470645</c:v>
                </c:pt>
                <c:pt idx="4417">
                  <c:v>2.84437686237959</c:v>
                </c:pt>
                <c:pt idx="4418">
                  <c:v>3.458763947843005</c:v>
                </c:pt>
                <c:pt idx="4419">
                  <c:v>1.926785661655364</c:v>
                </c:pt>
                <c:pt idx="4420">
                  <c:v>3.723149943351343</c:v>
                </c:pt>
                <c:pt idx="4421">
                  <c:v>2.12798933054662</c:v>
                </c:pt>
                <c:pt idx="4422">
                  <c:v>3.549820970150305</c:v>
                </c:pt>
                <c:pt idx="4423">
                  <c:v>5.166921068047312</c:v>
                </c:pt>
                <c:pt idx="4424">
                  <c:v>2.278802981484022</c:v>
                </c:pt>
                <c:pt idx="4425">
                  <c:v>3.571691408100283</c:v>
                </c:pt>
                <c:pt idx="4426">
                  <c:v>3.09045341300107</c:v>
                </c:pt>
                <c:pt idx="4427">
                  <c:v>3.158555341102117</c:v>
                </c:pt>
                <c:pt idx="4428">
                  <c:v>1.04985922887993</c:v>
                </c:pt>
                <c:pt idx="4429">
                  <c:v>4.247395777185931</c:v>
                </c:pt>
                <c:pt idx="4430">
                  <c:v>3.858042644380971</c:v>
                </c:pt>
                <c:pt idx="4431">
                  <c:v>1.44802622495702</c:v>
                </c:pt>
                <c:pt idx="4432">
                  <c:v>3.780462270560445</c:v>
                </c:pt>
                <c:pt idx="4433">
                  <c:v>2.973399282599329</c:v>
                </c:pt>
                <c:pt idx="4434">
                  <c:v>2.474805513685803</c:v>
                </c:pt>
                <c:pt idx="4435">
                  <c:v>4.731411031408025</c:v>
                </c:pt>
                <c:pt idx="4436">
                  <c:v>3.332823085885104</c:v>
                </c:pt>
                <c:pt idx="4437">
                  <c:v>2.202720317491577</c:v>
                </c:pt>
                <c:pt idx="4438">
                  <c:v>3.991380288835412</c:v>
                </c:pt>
                <c:pt idx="4439">
                  <c:v>2.984652159898679</c:v>
                </c:pt>
                <c:pt idx="4440">
                  <c:v>3.841744408565198</c:v>
                </c:pt>
                <c:pt idx="4441">
                  <c:v>1.105054999029268</c:v>
                </c:pt>
                <c:pt idx="4442">
                  <c:v>3.215543315583528</c:v>
                </c:pt>
                <c:pt idx="4443">
                  <c:v>3.166677074160986</c:v>
                </c:pt>
                <c:pt idx="4444">
                  <c:v>4.514354186037393</c:v>
                </c:pt>
                <c:pt idx="4445">
                  <c:v>6.548680275911851</c:v>
                </c:pt>
                <c:pt idx="4446">
                  <c:v>3.162828917854159</c:v>
                </c:pt>
                <c:pt idx="4447">
                  <c:v>2.688455322459268</c:v>
                </c:pt>
                <c:pt idx="4448">
                  <c:v>4.175143792960648</c:v>
                </c:pt>
                <c:pt idx="4449">
                  <c:v>4.784096341066291</c:v>
                </c:pt>
                <c:pt idx="4450">
                  <c:v>2.440601615102579</c:v>
                </c:pt>
                <c:pt idx="4451">
                  <c:v>3.346614089926455</c:v>
                </c:pt>
                <c:pt idx="4452">
                  <c:v>4.836437807211951</c:v>
                </c:pt>
                <c:pt idx="4453">
                  <c:v>1.891375111682623</c:v>
                </c:pt>
                <c:pt idx="4454">
                  <c:v>3.27205586894353</c:v>
                </c:pt>
                <c:pt idx="4455">
                  <c:v>2.086738654200226</c:v>
                </c:pt>
                <c:pt idx="4456">
                  <c:v>7.798393859164543</c:v>
                </c:pt>
                <c:pt idx="4457">
                  <c:v>4.334465023407229</c:v>
                </c:pt>
                <c:pt idx="4458">
                  <c:v>4.042324638930454</c:v>
                </c:pt>
                <c:pt idx="4459">
                  <c:v>4.219452686020987</c:v>
                </c:pt>
                <c:pt idx="4460">
                  <c:v>3.987933737485847</c:v>
                </c:pt>
                <c:pt idx="4461">
                  <c:v>1.555795691880794</c:v>
                </c:pt>
                <c:pt idx="4462">
                  <c:v>3.231340330165945</c:v>
                </c:pt>
                <c:pt idx="4463">
                  <c:v>2.109100686476118</c:v>
                </c:pt>
                <c:pt idx="4464">
                  <c:v>2.864277190747951</c:v>
                </c:pt>
                <c:pt idx="4465">
                  <c:v>6.839962651154808</c:v>
                </c:pt>
                <c:pt idx="4466">
                  <c:v>3.985891085453992</c:v>
                </c:pt>
                <c:pt idx="4467">
                  <c:v>0.00871481697115728</c:v>
                </c:pt>
                <c:pt idx="4468">
                  <c:v>5.277659058528917</c:v>
                </c:pt>
                <c:pt idx="4469">
                  <c:v>5.476113401139503</c:v>
                </c:pt>
                <c:pt idx="4470">
                  <c:v>10.19498456384741</c:v>
                </c:pt>
                <c:pt idx="4471">
                  <c:v>2.720534429274207</c:v>
                </c:pt>
                <c:pt idx="4472">
                  <c:v>0.8808109711530685</c:v>
                </c:pt>
                <c:pt idx="4473">
                  <c:v>2.062053841696518</c:v>
                </c:pt>
                <c:pt idx="4474">
                  <c:v>1.62471925431615</c:v>
                </c:pt>
                <c:pt idx="4475">
                  <c:v>2.78923061896639</c:v>
                </c:pt>
                <c:pt idx="4476">
                  <c:v>3.819009385463089</c:v>
                </c:pt>
                <c:pt idx="4477">
                  <c:v>3.601866786563081</c:v>
                </c:pt>
                <c:pt idx="4478">
                  <c:v>3.847423395318884</c:v>
                </c:pt>
                <c:pt idx="4479">
                  <c:v>4.415023695799298</c:v>
                </c:pt>
                <c:pt idx="4480">
                  <c:v>2.77339379341904</c:v>
                </c:pt>
                <c:pt idx="4481">
                  <c:v>2.555183496430483</c:v>
                </c:pt>
                <c:pt idx="4482">
                  <c:v>3.495827689604344</c:v>
                </c:pt>
                <c:pt idx="4483">
                  <c:v>6.021602768711388</c:v>
                </c:pt>
                <c:pt idx="4484">
                  <c:v>5.9960602431864</c:v>
                </c:pt>
                <c:pt idx="4485">
                  <c:v>2.636673816492993</c:v>
                </c:pt>
                <c:pt idx="4486">
                  <c:v>3.314036827677914</c:v>
                </c:pt>
                <c:pt idx="4487">
                  <c:v>4.326213016074718</c:v>
                </c:pt>
                <c:pt idx="4488">
                  <c:v>6.449996239913857</c:v>
                </c:pt>
                <c:pt idx="4489">
                  <c:v>3.084406530276798</c:v>
                </c:pt>
                <c:pt idx="4490">
                  <c:v>3.857408808794932</c:v>
                </c:pt>
                <c:pt idx="4491">
                  <c:v>6.610603388224777</c:v>
                </c:pt>
                <c:pt idx="4492">
                  <c:v>3.500076162343899</c:v>
                </c:pt>
                <c:pt idx="4493">
                  <c:v>3.448518163547194</c:v>
                </c:pt>
                <c:pt idx="4494">
                  <c:v>5.140156369595884</c:v>
                </c:pt>
                <c:pt idx="4495">
                  <c:v>2.282602084994771</c:v>
                </c:pt>
                <c:pt idx="4496">
                  <c:v>4.566827644489408</c:v>
                </c:pt>
                <c:pt idx="4497">
                  <c:v>4.712003659943248</c:v>
                </c:pt>
                <c:pt idx="4498">
                  <c:v>3.806756020699768</c:v>
                </c:pt>
                <c:pt idx="4499">
                  <c:v>3.002089066326796</c:v>
                </c:pt>
                <c:pt idx="4500">
                  <c:v>3.875460830176768</c:v>
                </c:pt>
                <c:pt idx="4501">
                  <c:v>2.382951901814172</c:v>
                </c:pt>
                <c:pt idx="4502">
                  <c:v>4.715296003046204</c:v>
                </c:pt>
                <c:pt idx="4503">
                  <c:v>1.514263613624531</c:v>
                </c:pt>
                <c:pt idx="4504">
                  <c:v>2.783734513832864</c:v>
                </c:pt>
                <c:pt idx="4505">
                  <c:v>2.256682184698022</c:v>
                </c:pt>
                <c:pt idx="4506">
                  <c:v>4.392339502768487</c:v>
                </c:pt>
                <c:pt idx="4507">
                  <c:v>1.633513212105814</c:v>
                </c:pt>
                <c:pt idx="4508">
                  <c:v>2.438223028432847</c:v>
                </c:pt>
                <c:pt idx="4509">
                  <c:v>4.356331077411664</c:v>
                </c:pt>
                <c:pt idx="4510">
                  <c:v>4.212578422439194</c:v>
                </c:pt>
                <c:pt idx="4511">
                  <c:v>3.341674331179366</c:v>
                </c:pt>
                <c:pt idx="4512">
                  <c:v>1.577527739333624</c:v>
                </c:pt>
                <c:pt idx="4513">
                  <c:v>4.463963042475899</c:v>
                </c:pt>
                <c:pt idx="4514">
                  <c:v>4.811710340102957</c:v>
                </c:pt>
                <c:pt idx="4515">
                  <c:v>3.119111857442154</c:v>
                </c:pt>
                <c:pt idx="4516">
                  <c:v>5.611140108720736</c:v>
                </c:pt>
                <c:pt idx="4517">
                  <c:v>3.670425889093277</c:v>
                </c:pt>
                <c:pt idx="4518">
                  <c:v>3.856814280612514</c:v>
                </c:pt>
                <c:pt idx="4519">
                  <c:v>5.114696665096158</c:v>
                </c:pt>
                <c:pt idx="4520">
                  <c:v>2.754641762570465</c:v>
                </c:pt>
                <c:pt idx="4521">
                  <c:v>5.586446646810955</c:v>
                </c:pt>
                <c:pt idx="4522">
                  <c:v>3.421697984487641</c:v>
                </c:pt>
                <c:pt idx="4523">
                  <c:v>2.904354095296402</c:v>
                </c:pt>
                <c:pt idx="4524">
                  <c:v>1.807005487278337</c:v>
                </c:pt>
                <c:pt idx="4525">
                  <c:v>0.8866788230201572</c:v>
                </c:pt>
                <c:pt idx="4526">
                  <c:v>3.348039316546806</c:v>
                </c:pt>
                <c:pt idx="4527">
                  <c:v>3.268430345979289</c:v>
                </c:pt>
                <c:pt idx="4528">
                  <c:v>2.787178458512105</c:v>
                </c:pt>
                <c:pt idx="4529">
                  <c:v>4.032699804975335</c:v>
                </c:pt>
                <c:pt idx="4530">
                  <c:v>2.836354360520518</c:v>
                </c:pt>
                <c:pt idx="4531">
                  <c:v>2.907359941633858</c:v>
                </c:pt>
                <c:pt idx="4532">
                  <c:v>3.283808812247344</c:v>
                </c:pt>
                <c:pt idx="4533">
                  <c:v>2.779632029442023</c:v>
                </c:pt>
                <c:pt idx="4534">
                  <c:v>3.504757416410206</c:v>
                </c:pt>
                <c:pt idx="4535">
                  <c:v>3.376965892576113</c:v>
                </c:pt>
                <c:pt idx="4536">
                  <c:v>1.935891353518655</c:v>
                </c:pt>
                <c:pt idx="4537">
                  <c:v>3.11232515428621</c:v>
                </c:pt>
                <c:pt idx="4538">
                  <c:v>2.639907391028667</c:v>
                </c:pt>
                <c:pt idx="4539">
                  <c:v>3.512682271806554</c:v>
                </c:pt>
                <c:pt idx="4540">
                  <c:v>3.878366171600521</c:v>
                </c:pt>
                <c:pt idx="4541">
                  <c:v>3.648702379966817</c:v>
                </c:pt>
                <c:pt idx="4542">
                  <c:v>3.078221553267914</c:v>
                </c:pt>
                <c:pt idx="4543">
                  <c:v>2.403494952144672</c:v>
                </c:pt>
                <c:pt idx="4544">
                  <c:v>2.864187971531896</c:v>
                </c:pt>
                <c:pt idx="4545">
                  <c:v>2.385116267577359</c:v>
                </c:pt>
                <c:pt idx="4546">
                  <c:v>9.501148640313819</c:v>
                </c:pt>
                <c:pt idx="4547">
                  <c:v>3.195071593231866</c:v>
                </c:pt>
                <c:pt idx="4548">
                  <c:v>2.664736755250287</c:v>
                </c:pt>
                <c:pt idx="4549">
                  <c:v>3.675723850255688</c:v>
                </c:pt>
                <c:pt idx="4550">
                  <c:v>3.261511709759497</c:v>
                </c:pt>
                <c:pt idx="4551">
                  <c:v>2.347763392758944</c:v>
                </c:pt>
                <c:pt idx="4552">
                  <c:v>3.327992362972776</c:v>
                </c:pt>
                <c:pt idx="4553">
                  <c:v>3.472322365800536</c:v>
                </c:pt>
                <c:pt idx="4554">
                  <c:v>5.131080298986262</c:v>
                </c:pt>
                <c:pt idx="4555">
                  <c:v>11.9889747020617</c:v>
                </c:pt>
                <c:pt idx="4556">
                  <c:v>3.053992019433119</c:v>
                </c:pt>
                <c:pt idx="4557">
                  <c:v>2.908308710388921</c:v>
                </c:pt>
                <c:pt idx="4558">
                  <c:v>2.956560251555296</c:v>
                </c:pt>
                <c:pt idx="4559">
                  <c:v>3.239181312982526</c:v>
                </c:pt>
                <c:pt idx="4560">
                  <c:v>2.742233537892956</c:v>
                </c:pt>
                <c:pt idx="4561">
                  <c:v>3.030044657660789</c:v>
                </c:pt>
                <c:pt idx="4562">
                  <c:v>5.323119507446946</c:v>
                </c:pt>
                <c:pt idx="4563">
                  <c:v>4.788256231446745</c:v>
                </c:pt>
                <c:pt idx="4564">
                  <c:v>1.773548992167724</c:v>
                </c:pt>
                <c:pt idx="4565">
                  <c:v>2.754055557960328</c:v>
                </c:pt>
                <c:pt idx="4566">
                  <c:v>3.504422607379969</c:v>
                </c:pt>
                <c:pt idx="4567">
                  <c:v>11.17794145898613</c:v>
                </c:pt>
                <c:pt idx="4568">
                  <c:v>4.796587623739093</c:v>
                </c:pt>
                <c:pt idx="4569">
                  <c:v>2.262157377226456</c:v>
                </c:pt>
                <c:pt idx="4570">
                  <c:v>3.904039563824225</c:v>
                </c:pt>
                <c:pt idx="4571">
                  <c:v>2.7149989278733</c:v>
                </c:pt>
                <c:pt idx="4572">
                  <c:v>3.042852887747864</c:v>
                </c:pt>
                <c:pt idx="4573">
                  <c:v>3.074496147436297</c:v>
                </c:pt>
                <c:pt idx="4574">
                  <c:v>4.423748399097881</c:v>
                </c:pt>
                <c:pt idx="4575">
                  <c:v>3.488041713455829</c:v>
                </c:pt>
                <c:pt idx="4576">
                  <c:v>2.437746955643857</c:v>
                </c:pt>
                <c:pt idx="4577">
                  <c:v>3.447046194588552</c:v>
                </c:pt>
                <c:pt idx="4578">
                  <c:v>5.667805093052126</c:v>
                </c:pt>
                <c:pt idx="4579">
                  <c:v>4.138127948766495</c:v>
                </c:pt>
                <c:pt idx="4580">
                  <c:v>6.238641959814833</c:v>
                </c:pt>
                <c:pt idx="4581">
                  <c:v>4.667240139881575</c:v>
                </c:pt>
                <c:pt idx="4582">
                  <c:v>4.013111684620661</c:v>
                </c:pt>
                <c:pt idx="4583">
                  <c:v>4.438770936381832</c:v>
                </c:pt>
                <c:pt idx="4584">
                  <c:v>5.124476418207972</c:v>
                </c:pt>
                <c:pt idx="4585">
                  <c:v>2.763897219492314</c:v>
                </c:pt>
                <c:pt idx="4586">
                  <c:v>2.106081806787047</c:v>
                </c:pt>
                <c:pt idx="4587">
                  <c:v>5.230460789900554</c:v>
                </c:pt>
                <c:pt idx="4588">
                  <c:v>3.281687752757022</c:v>
                </c:pt>
                <c:pt idx="4589">
                  <c:v>4.830755147422809</c:v>
                </c:pt>
                <c:pt idx="4590">
                  <c:v>0.3411968015191817</c:v>
                </c:pt>
                <c:pt idx="4591">
                  <c:v>5.055495864480554</c:v>
                </c:pt>
                <c:pt idx="4592">
                  <c:v>1.765799716752507</c:v>
                </c:pt>
                <c:pt idx="4593">
                  <c:v>1.039421173026545</c:v>
                </c:pt>
                <c:pt idx="4594">
                  <c:v>3.156925994422724</c:v>
                </c:pt>
                <c:pt idx="4595">
                  <c:v>2.284588841720951</c:v>
                </c:pt>
                <c:pt idx="4596">
                  <c:v>1.58958584079275</c:v>
                </c:pt>
                <c:pt idx="4597">
                  <c:v>2.121477631109752</c:v>
                </c:pt>
                <c:pt idx="4598">
                  <c:v>2.467044982194191</c:v>
                </c:pt>
                <c:pt idx="4599">
                  <c:v>1.627886121788558</c:v>
                </c:pt>
                <c:pt idx="4600">
                  <c:v>2.668239883194361</c:v>
                </c:pt>
                <c:pt idx="4601">
                  <c:v>3.612216822861185</c:v>
                </c:pt>
                <c:pt idx="4602">
                  <c:v>6.119980402461415</c:v>
                </c:pt>
                <c:pt idx="4603">
                  <c:v>4.173679436664199</c:v>
                </c:pt>
                <c:pt idx="4604">
                  <c:v>3.598138211257321</c:v>
                </c:pt>
                <c:pt idx="4605">
                  <c:v>2.859131682772869</c:v>
                </c:pt>
                <c:pt idx="4606">
                  <c:v>4.338933508008421</c:v>
                </c:pt>
                <c:pt idx="4607">
                  <c:v>4.894818336070914</c:v>
                </c:pt>
                <c:pt idx="4608">
                  <c:v>2.393417327705948</c:v>
                </c:pt>
                <c:pt idx="4609">
                  <c:v>3.668813885657908</c:v>
                </c:pt>
                <c:pt idx="4610">
                  <c:v>1.609659098040038</c:v>
                </c:pt>
                <c:pt idx="4611">
                  <c:v>3.623396854092446</c:v>
                </c:pt>
                <c:pt idx="4612">
                  <c:v>2.744986063269022</c:v>
                </c:pt>
                <c:pt idx="4613">
                  <c:v>2.110869904715343</c:v>
                </c:pt>
                <c:pt idx="4614">
                  <c:v>2.702552077081004</c:v>
                </c:pt>
                <c:pt idx="4615">
                  <c:v>2.61757130697099</c:v>
                </c:pt>
                <c:pt idx="4616">
                  <c:v>4.505680905235182</c:v>
                </c:pt>
                <c:pt idx="4617">
                  <c:v>3.046780014316976</c:v>
                </c:pt>
                <c:pt idx="4618">
                  <c:v>5.935363450775427</c:v>
                </c:pt>
                <c:pt idx="4619">
                  <c:v>2.807509065211282</c:v>
                </c:pt>
                <c:pt idx="4620">
                  <c:v>2.450865497984382</c:v>
                </c:pt>
                <c:pt idx="4621">
                  <c:v>3.675848007740447</c:v>
                </c:pt>
                <c:pt idx="4622">
                  <c:v>4.110869760228917</c:v>
                </c:pt>
                <c:pt idx="4623">
                  <c:v>4.990398420139294</c:v>
                </c:pt>
                <c:pt idx="4624">
                  <c:v>3.106943979616926</c:v>
                </c:pt>
                <c:pt idx="4625">
                  <c:v>5.317904981950811</c:v>
                </c:pt>
                <c:pt idx="4626">
                  <c:v>2.716533190328411</c:v>
                </c:pt>
                <c:pt idx="4627">
                  <c:v>3.545777594971164</c:v>
                </c:pt>
                <c:pt idx="4628">
                  <c:v>1.577513995071921</c:v>
                </c:pt>
                <c:pt idx="4629">
                  <c:v>4.386249669226393</c:v>
                </c:pt>
                <c:pt idx="4630">
                  <c:v>3.992799146886223</c:v>
                </c:pt>
                <c:pt idx="4631">
                  <c:v>-0.07304553043981166</c:v>
                </c:pt>
                <c:pt idx="4632">
                  <c:v>2.713809930750971</c:v>
                </c:pt>
                <c:pt idx="4633">
                  <c:v>3.533626971526198</c:v>
                </c:pt>
                <c:pt idx="4634">
                  <c:v>3.275302417588311</c:v>
                </c:pt>
                <c:pt idx="4635">
                  <c:v>2.131329304625478</c:v>
                </c:pt>
                <c:pt idx="4636">
                  <c:v>2.361869152241796</c:v>
                </c:pt>
                <c:pt idx="4637">
                  <c:v>2.933297140742751</c:v>
                </c:pt>
                <c:pt idx="4638">
                  <c:v>4.302371105965454</c:v>
                </c:pt>
                <c:pt idx="4639">
                  <c:v>3.613603275260481</c:v>
                </c:pt>
                <c:pt idx="4640">
                  <c:v>3.193353560518984</c:v>
                </c:pt>
                <c:pt idx="4641">
                  <c:v>3.32479815508323</c:v>
                </c:pt>
                <c:pt idx="4642">
                  <c:v>3.560014443312134</c:v>
                </c:pt>
                <c:pt idx="4643">
                  <c:v>4.009021818883883</c:v>
                </c:pt>
                <c:pt idx="4644">
                  <c:v>5.485156414430028</c:v>
                </c:pt>
                <c:pt idx="4645">
                  <c:v>3.148844013086281</c:v>
                </c:pt>
                <c:pt idx="4646">
                  <c:v>3.369450180746087</c:v>
                </c:pt>
                <c:pt idx="4647">
                  <c:v>2.901458795477644</c:v>
                </c:pt>
                <c:pt idx="4648">
                  <c:v>3.163767615382973</c:v>
                </c:pt>
                <c:pt idx="4649">
                  <c:v>3.533696403744802</c:v>
                </c:pt>
                <c:pt idx="4650">
                  <c:v>3.519525744095157</c:v>
                </c:pt>
                <c:pt idx="4651">
                  <c:v>3.951135135566113</c:v>
                </c:pt>
                <c:pt idx="4652">
                  <c:v>5.465145361815447</c:v>
                </c:pt>
                <c:pt idx="4653">
                  <c:v>3.241764937970164</c:v>
                </c:pt>
                <c:pt idx="4654">
                  <c:v>1.507108303587913</c:v>
                </c:pt>
                <c:pt idx="4655">
                  <c:v>3.800438399716948</c:v>
                </c:pt>
                <c:pt idx="4656">
                  <c:v>4.295586120842223</c:v>
                </c:pt>
                <c:pt idx="4657">
                  <c:v>3.817319004190508</c:v>
                </c:pt>
                <c:pt idx="4658">
                  <c:v>3.777003144988698</c:v>
                </c:pt>
                <c:pt idx="4659">
                  <c:v>1.154845719778864</c:v>
                </c:pt>
                <c:pt idx="4660">
                  <c:v>4.00979315632946</c:v>
                </c:pt>
                <c:pt idx="4661">
                  <c:v>1.46842650084483</c:v>
                </c:pt>
                <c:pt idx="4662">
                  <c:v>1.500877650605869</c:v>
                </c:pt>
                <c:pt idx="4663">
                  <c:v>3.283316566253849</c:v>
                </c:pt>
                <c:pt idx="4664">
                  <c:v>4.320419691281864</c:v>
                </c:pt>
                <c:pt idx="4665">
                  <c:v>3.155550679614808</c:v>
                </c:pt>
                <c:pt idx="4666">
                  <c:v>4.928756235796177</c:v>
                </c:pt>
                <c:pt idx="4667">
                  <c:v>2.778634504103419</c:v>
                </c:pt>
                <c:pt idx="4668">
                  <c:v>2.811871505724334</c:v>
                </c:pt>
                <c:pt idx="4669">
                  <c:v>4.10159978889277</c:v>
                </c:pt>
                <c:pt idx="4670">
                  <c:v>3.191054477294103</c:v>
                </c:pt>
                <c:pt idx="4671">
                  <c:v>2.452298574236956</c:v>
                </c:pt>
                <c:pt idx="4672">
                  <c:v>2.845865922801601</c:v>
                </c:pt>
                <c:pt idx="4673">
                  <c:v>2.091096533040213</c:v>
                </c:pt>
                <c:pt idx="4674">
                  <c:v>3.094941447629685</c:v>
                </c:pt>
                <c:pt idx="4675">
                  <c:v>2.752388770016296</c:v>
                </c:pt>
                <c:pt idx="4676">
                  <c:v>2.876029304656662</c:v>
                </c:pt>
                <c:pt idx="4677">
                  <c:v>3.268674069654489</c:v>
                </c:pt>
                <c:pt idx="4678">
                  <c:v>3.720829414338805</c:v>
                </c:pt>
                <c:pt idx="4679">
                  <c:v>4.292209179438784</c:v>
                </c:pt>
                <c:pt idx="4680">
                  <c:v>4.930232440594095</c:v>
                </c:pt>
                <c:pt idx="4681">
                  <c:v>3.85682529971888</c:v>
                </c:pt>
                <c:pt idx="4682">
                  <c:v>2.468070588481274</c:v>
                </c:pt>
                <c:pt idx="4683">
                  <c:v>2.926341892653422</c:v>
                </c:pt>
                <c:pt idx="4684">
                  <c:v>2.501575780932921</c:v>
                </c:pt>
                <c:pt idx="4685">
                  <c:v>3.911845386212699</c:v>
                </c:pt>
                <c:pt idx="4686">
                  <c:v>2.094240058964729</c:v>
                </c:pt>
                <c:pt idx="4687">
                  <c:v>2.776453491195669</c:v>
                </c:pt>
                <c:pt idx="4688">
                  <c:v>3.301213490751467</c:v>
                </c:pt>
                <c:pt idx="4689">
                  <c:v>2.638177272844287</c:v>
                </c:pt>
                <c:pt idx="4690">
                  <c:v>5.400251948669469</c:v>
                </c:pt>
                <c:pt idx="4691">
                  <c:v>4.475161890608554</c:v>
                </c:pt>
                <c:pt idx="4692">
                  <c:v>3.693706654173009</c:v>
                </c:pt>
                <c:pt idx="4693">
                  <c:v>5.344805819684108</c:v>
                </c:pt>
                <c:pt idx="4694">
                  <c:v>2.572427094557146</c:v>
                </c:pt>
                <c:pt idx="4695">
                  <c:v>2.790334899303221</c:v>
                </c:pt>
                <c:pt idx="4696">
                  <c:v>4.807502344806542</c:v>
                </c:pt>
                <c:pt idx="4697">
                  <c:v>4.260962370609475</c:v>
                </c:pt>
                <c:pt idx="4698">
                  <c:v>4.509776517495172</c:v>
                </c:pt>
                <c:pt idx="4699">
                  <c:v>4.200974474041342</c:v>
                </c:pt>
                <c:pt idx="4700">
                  <c:v>4.542039690780419</c:v>
                </c:pt>
                <c:pt idx="4701">
                  <c:v>4.373262408282134</c:v>
                </c:pt>
                <c:pt idx="4702">
                  <c:v>6.411856861567986</c:v>
                </c:pt>
                <c:pt idx="4703">
                  <c:v>3.485008734050011</c:v>
                </c:pt>
                <c:pt idx="4704">
                  <c:v>3.578470735564063</c:v>
                </c:pt>
                <c:pt idx="4705">
                  <c:v>2.610164097793159</c:v>
                </c:pt>
                <c:pt idx="4706">
                  <c:v>3.053196748014577</c:v>
                </c:pt>
                <c:pt idx="4707">
                  <c:v>1.747561673897621</c:v>
                </c:pt>
                <c:pt idx="4708">
                  <c:v>3.157580209431289</c:v>
                </c:pt>
                <c:pt idx="4709">
                  <c:v>3.157268001417603</c:v>
                </c:pt>
                <c:pt idx="4710">
                  <c:v>4.805450065867243</c:v>
                </c:pt>
                <c:pt idx="4711">
                  <c:v>2.415144635758191</c:v>
                </c:pt>
                <c:pt idx="4712">
                  <c:v>2.552888441696101</c:v>
                </c:pt>
                <c:pt idx="4713">
                  <c:v>2.957975318085637</c:v>
                </c:pt>
                <c:pt idx="4714">
                  <c:v>5.020907245054659</c:v>
                </c:pt>
                <c:pt idx="4715">
                  <c:v>6.13423936306825</c:v>
                </c:pt>
                <c:pt idx="4716">
                  <c:v>3.293078961311013</c:v>
                </c:pt>
                <c:pt idx="4717">
                  <c:v>3.23218880135608</c:v>
                </c:pt>
                <c:pt idx="4718">
                  <c:v>0.915234422468497</c:v>
                </c:pt>
                <c:pt idx="4719">
                  <c:v>4.095813810170826</c:v>
                </c:pt>
                <c:pt idx="4720">
                  <c:v>6.226307906756514</c:v>
                </c:pt>
                <c:pt idx="4721">
                  <c:v>3.904187048046249</c:v>
                </c:pt>
                <c:pt idx="4722">
                  <c:v>5.619858236101004</c:v>
                </c:pt>
                <c:pt idx="4723">
                  <c:v>2.726288890982246</c:v>
                </c:pt>
                <c:pt idx="4724">
                  <c:v>1.588340563288447</c:v>
                </c:pt>
                <c:pt idx="4725">
                  <c:v>1.337171882190998</c:v>
                </c:pt>
                <c:pt idx="4726">
                  <c:v>4.605264775677174</c:v>
                </c:pt>
                <c:pt idx="4727">
                  <c:v>3.472609662339885</c:v>
                </c:pt>
                <c:pt idx="4728">
                  <c:v>4.503017539832663</c:v>
                </c:pt>
                <c:pt idx="4729">
                  <c:v>4.535338830017611</c:v>
                </c:pt>
                <c:pt idx="4730">
                  <c:v>3.381932280830251</c:v>
                </c:pt>
                <c:pt idx="4731">
                  <c:v>3.690149378577225</c:v>
                </c:pt>
                <c:pt idx="4732">
                  <c:v>2.069798970136221</c:v>
                </c:pt>
                <c:pt idx="4733">
                  <c:v>3.66468302410605</c:v>
                </c:pt>
                <c:pt idx="4734">
                  <c:v>4.53286065669304</c:v>
                </c:pt>
                <c:pt idx="4735">
                  <c:v>6.417854809981195</c:v>
                </c:pt>
                <c:pt idx="4736">
                  <c:v>1.065377685192831</c:v>
                </c:pt>
                <c:pt idx="4737">
                  <c:v>4.731766367967055</c:v>
                </c:pt>
                <c:pt idx="4738">
                  <c:v>3.665753580645578</c:v>
                </c:pt>
                <c:pt idx="4739">
                  <c:v>9.17228826872455</c:v>
                </c:pt>
                <c:pt idx="4740">
                  <c:v>3.865941092429672</c:v>
                </c:pt>
                <c:pt idx="4741">
                  <c:v>1.982759522896115</c:v>
                </c:pt>
                <c:pt idx="4742">
                  <c:v>2.349932023982661</c:v>
                </c:pt>
                <c:pt idx="4743">
                  <c:v>3.304081835229385</c:v>
                </c:pt>
                <c:pt idx="4744">
                  <c:v>3.773837654904585</c:v>
                </c:pt>
                <c:pt idx="4745">
                  <c:v>3.766615682236582</c:v>
                </c:pt>
                <c:pt idx="4746">
                  <c:v>3.546769373786555</c:v>
                </c:pt>
                <c:pt idx="4747">
                  <c:v>3.054042020109315</c:v>
                </c:pt>
                <c:pt idx="4748">
                  <c:v>2.239652688992888</c:v>
                </c:pt>
                <c:pt idx="4749">
                  <c:v>5.676109233791095</c:v>
                </c:pt>
                <c:pt idx="4750">
                  <c:v>3.939326326577877</c:v>
                </c:pt>
                <c:pt idx="4751">
                  <c:v>4.284636742907979</c:v>
                </c:pt>
                <c:pt idx="4752">
                  <c:v>1.652531241812349</c:v>
                </c:pt>
                <c:pt idx="4753">
                  <c:v>3.806136344072983</c:v>
                </c:pt>
                <c:pt idx="4754">
                  <c:v>2.432633142410201</c:v>
                </c:pt>
                <c:pt idx="4755">
                  <c:v>2.848181653171044</c:v>
                </c:pt>
                <c:pt idx="4756">
                  <c:v>2.92323326056573</c:v>
                </c:pt>
                <c:pt idx="4757">
                  <c:v>6.515130059154624</c:v>
                </c:pt>
                <c:pt idx="4758">
                  <c:v>4.526832850056131</c:v>
                </c:pt>
                <c:pt idx="4759">
                  <c:v>5.699814767648461</c:v>
                </c:pt>
                <c:pt idx="4760">
                  <c:v>3.804673172626681</c:v>
                </c:pt>
                <c:pt idx="4761">
                  <c:v>0.8522186413501771</c:v>
                </c:pt>
                <c:pt idx="4762">
                  <c:v>0.267158359485038</c:v>
                </c:pt>
                <c:pt idx="4763">
                  <c:v>5.699022102900242</c:v>
                </c:pt>
                <c:pt idx="4764">
                  <c:v>3.789141682962166</c:v>
                </c:pt>
                <c:pt idx="4765">
                  <c:v>3.240210888517601</c:v>
                </c:pt>
                <c:pt idx="4766">
                  <c:v>3.827701357276366</c:v>
                </c:pt>
                <c:pt idx="4767">
                  <c:v>-0.1847268986083113</c:v>
                </c:pt>
                <c:pt idx="4768">
                  <c:v>1.451212997911895</c:v>
                </c:pt>
                <c:pt idx="4769">
                  <c:v>4.158248244564612</c:v>
                </c:pt>
                <c:pt idx="4770">
                  <c:v>3.631086694462173</c:v>
                </c:pt>
                <c:pt idx="4771">
                  <c:v>3.859345002041097</c:v>
                </c:pt>
                <c:pt idx="4772">
                  <c:v>5.769837752535047</c:v>
                </c:pt>
                <c:pt idx="4773">
                  <c:v>4.188907782418651</c:v>
                </c:pt>
                <c:pt idx="4774">
                  <c:v>2.996593790588373</c:v>
                </c:pt>
                <c:pt idx="4775">
                  <c:v>3.069834532261174</c:v>
                </c:pt>
                <c:pt idx="4776">
                  <c:v>4.912303762112542</c:v>
                </c:pt>
                <c:pt idx="4777">
                  <c:v>4.75051283001994</c:v>
                </c:pt>
                <c:pt idx="4778">
                  <c:v>1.56691432565851</c:v>
                </c:pt>
                <c:pt idx="4779">
                  <c:v>4.896938388438611</c:v>
                </c:pt>
                <c:pt idx="4780">
                  <c:v>3.276002841752601</c:v>
                </c:pt>
                <c:pt idx="4781">
                  <c:v>0.6875742346489986</c:v>
                </c:pt>
                <c:pt idx="4782">
                  <c:v>2.773168790376159</c:v>
                </c:pt>
                <c:pt idx="4783">
                  <c:v>4.192951320514688</c:v>
                </c:pt>
                <c:pt idx="4784">
                  <c:v>3.86911666855066</c:v>
                </c:pt>
                <c:pt idx="4785">
                  <c:v>2.428356188835242</c:v>
                </c:pt>
                <c:pt idx="4786">
                  <c:v>2.267196781870892</c:v>
                </c:pt>
                <c:pt idx="4787">
                  <c:v>3.383753602854682</c:v>
                </c:pt>
                <c:pt idx="4788">
                  <c:v>3.104944781964204</c:v>
                </c:pt>
                <c:pt idx="4789">
                  <c:v>4.872618746750151</c:v>
                </c:pt>
                <c:pt idx="4790">
                  <c:v>2.101411956903403</c:v>
                </c:pt>
                <c:pt idx="4791">
                  <c:v>2.81662619087849</c:v>
                </c:pt>
                <c:pt idx="4792">
                  <c:v>3.210737800358074</c:v>
                </c:pt>
                <c:pt idx="4793">
                  <c:v>3.659015034242789</c:v>
                </c:pt>
                <c:pt idx="4794">
                  <c:v>1.663042521404807</c:v>
                </c:pt>
                <c:pt idx="4795">
                  <c:v>2.418921108631136</c:v>
                </c:pt>
                <c:pt idx="4796">
                  <c:v>3.483251838252313</c:v>
                </c:pt>
                <c:pt idx="4797">
                  <c:v>2.681680230834762</c:v>
                </c:pt>
                <c:pt idx="4798">
                  <c:v>5.928201031637927</c:v>
                </c:pt>
                <c:pt idx="4799">
                  <c:v>4.494843199427276</c:v>
                </c:pt>
                <c:pt idx="4800">
                  <c:v>4.194699981603866</c:v>
                </c:pt>
                <c:pt idx="4801">
                  <c:v>1.535264608536776</c:v>
                </c:pt>
                <c:pt idx="4802">
                  <c:v>6.519882256123472</c:v>
                </c:pt>
                <c:pt idx="4803">
                  <c:v>3.423441787691217</c:v>
                </c:pt>
                <c:pt idx="4804">
                  <c:v>3.041970233630993</c:v>
                </c:pt>
                <c:pt idx="4805">
                  <c:v>5.485771470141239</c:v>
                </c:pt>
                <c:pt idx="4806">
                  <c:v>1.193710700354645</c:v>
                </c:pt>
                <c:pt idx="4807">
                  <c:v>2.466922350203996</c:v>
                </c:pt>
                <c:pt idx="4808">
                  <c:v>2.948540771064097</c:v>
                </c:pt>
                <c:pt idx="4809">
                  <c:v>4.353149636282449</c:v>
                </c:pt>
                <c:pt idx="4810">
                  <c:v>2.692675166257151</c:v>
                </c:pt>
                <c:pt idx="4811">
                  <c:v>4.58515443262029</c:v>
                </c:pt>
                <c:pt idx="4812">
                  <c:v>2.375700500430646</c:v>
                </c:pt>
                <c:pt idx="4813">
                  <c:v>2.672263278837902</c:v>
                </c:pt>
                <c:pt idx="4814">
                  <c:v>3.872846102872776</c:v>
                </c:pt>
                <c:pt idx="4815">
                  <c:v>5.826513163547729</c:v>
                </c:pt>
                <c:pt idx="4816">
                  <c:v>2.370646877584449</c:v>
                </c:pt>
                <c:pt idx="4817">
                  <c:v>4.884244851845748</c:v>
                </c:pt>
                <c:pt idx="4818">
                  <c:v>6.179644005544365</c:v>
                </c:pt>
                <c:pt idx="4819">
                  <c:v>2.54124906627886</c:v>
                </c:pt>
                <c:pt idx="4820">
                  <c:v>3.807370691334682</c:v>
                </c:pt>
                <c:pt idx="4821">
                  <c:v>2.641568076994443</c:v>
                </c:pt>
                <c:pt idx="4822">
                  <c:v>4.84828441291987</c:v>
                </c:pt>
                <c:pt idx="4823">
                  <c:v>5.041577903745972</c:v>
                </c:pt>
                <c:pt idx="4824">
                  <c:v>1.607724000780259</c:v>
                </c:pt>
                <c:pt idx="4825">
                  <c:v>1.917484114062804</c:v>
                </c:pt>
                <c:pt idx="4826">
                  <c:v>2.970448413308685</c:v>
                </c:pt>
                <c:pt idx="4827">
                  <c:v>1.521694756775328</c:v>
                </c:pt>
                <c:pt idx="4828">
                  <c:v>2.383749898388052</c:v>
                </c:pt>
                <c:pt idx="4829">
                  <c:v>7.23824836921661</c:v>
                </c:pt>
                <c:pt idx="4830">
                  <c:v>1.972543270990214</c:v>
                </c:pt>
                <c:pt idx="4831">
                  <c:v>8.422538318882623</c:v>
                </c:pt>
                <c:pt idx="4832">
                  <c:v>2.311610534169224</c:v>
                </c:pt>
                <c:pt idx="4833">
                  <c:v>6.217350439646589</c:v>
                </c:pt>
                <c:pt idx="4834">
                  <c:v>3.932403602625078</c:v>
                </c:pt>
                <c:pt idx="4835">
                  <c:v>2.91003059386478</c:v>
                </c:pt>
                <c:pt idx="4836">
                  <c:v>4.911895936692009</c:v>
                </c:pt>
                <c:pt idx="4837">
                  <c:v>3.078498097292181</c:v>
                </c:pt>
                <c:pt idx="4838">
                  <c:v>5.969101110825879</c:v>
                </c:pt>
                <c:pt idx="4839">
                  <c:v>3.895466106646883</c:v>
                </c:pt>
                <c:pt idx="4840">
                  <c:v>2.789352658531511</c:v>
                </c:pt>
                <c:pt idx="4841">
                  <c:v>3.618255848547921</c:v>
                </c:pt>
                <c:pt idx="4842">
                  <c:v>3.003666457327252</c:v>
                </c:pt>
                <c:pt idx="4843">
                  <c:v>2.962878050265638</c:v>
                </c:pt>
                <c:pt idx="4844">
                  <c:v>3.12208138812261</c:v>
                </c:pt>
                <c:pt idx="4845">
                  <c:v>2.655526322634017</c:v>
                </c:pt>
                <c:pt idx="4846">
                  <c:v>2.667652079036526</c:v>
                </c:pt>
                <c:pt idx="4847">
                  <c:v>2.458352684547124</c:v>
                </c:pt>
                <c:pt idx="4848">
                  <c:v>5.173613812586614</c:v>
                </c:pt>
                <c:pt idx="4849">
                  <c:v>4.904514557247378</c:v>
                </c:pt>
                <c:pt idx="4850">
                  <c:v>7.689201387214444</c:v>
                </c:pt>
                <c:pt idx="4851">
                  <c:v>5.284552161228045</c:v>
                </c:pt>
                <c:pt idx="4852">
                  <c:v>4.237561461724855</c:v>
                </c:pt>
                <c:pt idx="4853">
                  <c:v>2.521606739029968</c:v>
                </c:pt>
                <c:pt idx="4854">
                  <c:v>3.512212286185193</c:v>
                </c:pt>
                <c:pt idx="4855">
                  <c:v>3.522172166140577</c:v>
                </c:pt>
                <c:pt idx="4856">
                  <c:v>3.051234991626494</c:v>
                </c:pt>
                <c:pt idx="4857">
                  <c:v>2.436959859691327</c:v>
                </c:pt>
                <c:pt idx="4858">
                  <c:v>3.314699514365027</c:v>
                </c:pt>
                <c:pt idx="4859">
                  <c:v>4.571547968989305</c:v>
                </c:pt>
                <c:pt idx="4860">
                  <c:v>5.076234889025338</c:v>
                </c:pt>
                <c:pt idx="4861">
                  <c:v>2.811332813605084</c:v>
                </c:pt>
                <c:pt idx="4862">
                  <c:v>2.525024794733501</c:v>
                </c:pt>
                <c:pt idx="4863">
                  <c:v>1.538753755249118</c:v>
                </c:pt>
                <c:pt idx="4864">
                  <c:v>3.394057474428941</c:v>
                </c:pt>
                <c:pt idx="4865">
                  <c:v>3.655566661186124</c:v>
                </c:pt>
                <c:pt idx="4866">
                  <c:v>3.463281337134007</c:v>
                </c:pt>
                <c:pt idx="4867">
                  <c:v>0.2740423388380355</c:v>
                </c:pt>
                <c:pt idx="4868">
                  <c:v>2.528220572549492</c:v>
                </c:pt>
                <c:pt idx="4869">
                  <c:v>4.526674909531561</c:v>
                </c:pt>
                <c:pt idx="4870">
                  <c:v>4.173154903504203</c:v>
                </c:pt>
                <c:pt idx="4871">
                  <c:v>3.526707565153811</c:v>
                </c:pt>
                <c:pt idx="4872">
                  <c:v>2.864612029399441</c:v>
                </c:pt>
                <c:pt idx="4873">
                  <c:v>5.153703946174571</c:v>
                </c:pt>
                <c:pt idx="4874">
                  <c:v>3.294923417534561</c:v>
                </c:pt>
                <c:pt idx="4875">
                  <c:v>5.413175346190814</c:v>
                </c:pt>
                <c:pt idx="4876">
                  <c:v>2.366481062953261</c:v>
                </c:pt>
                <c:pt idx="4877">
                  <c:v>4.155341037001878</c:v>
                </c:pt>
                <c:pt idx="4878">
                  <c:v>4.753313223341938</c:v>
                </c:pt>
                <c:pt idx="4879">
                  <c:v>3.064235819104934</c:v>
                </c:pt>
                <c:pt idx="4880">
                  <c:v>3.846608425766651</c:v>
                </c:pt>
                <c:pt idx="4881">
                  <c:v>3.265274616098261</c:v>
                </c:pt>
                <c:pt idx="4882">
                  <c:v>4.299269286766106</c:v>
                </c:pt>
                <c:pt idx="4883">
                  <c:v>6.245991111335471</c:v>
                </c:pt>
                <c:pt idx="4884">
                  <c:v>2.886980104411081</c:v>
                </c:pt>
                <c:pt idx="4885">
                  <c:v>2.529701753718026</c:v>
                </c:pt>
                <c:pt idx="4886">
                  <c:v>2.921041169309107</c:v>
                </c:pt>
                <c:pt idx="4887">
                  <c:v>2.157857506987602</c:v>
                </c:pt>
                <c:pt idx="4888">
                  <c:v>3.668889730877931</c:v>
                </c:pt>
                <c:pt idx="4889">
                  <c:v>2.733867074036263</c:v>
                </c:pt>
                <c:pt idx="4890">
                  <c:v>3.760214307159009</c:v>
                </c:pt>
                <c:pt idx="4891">
                  <c:v>2.398619175305512</c:v>
                </c:pt>
                <c:pt idx="4892">
                  <c:v>4.044110385829227</c:v>
                </c:pt>
                <c:pt idx="4893">
                  <c:v>2.664164828084419</c:v>
                </c:pt>
                <c:pt idx="4894">
                  <c:v>2.739822130874157</c:v>
                </c:pt>
                <c:pt idx="4895">
                  <c:v>3.352527203069152</c:v>
                </c:pt>
                <c:pt idx="4896">
                  <c:v>0.4110411110036285</c:v>
                </c:pt>
                <c:pt idx="4897">
                  <c:v>3.580297196876006</c:v>
                </c:pt>
                <c:pt idx="4898">
                  <c:v>4.547988349427521</c:v>
                </c:pt>
                <c:pt idx="4899">
                  <c:v>3.991103804053652</c:v>
                </c:pt>
                <c:pt idx="4900">
                  <c:v>3.828359985851727</c:v>
                </c:pt>
                <c:pt idx="4901">
                  <c:v>2.758699933565816</c:v>
                </c:pt>
                <c:pt idx="4902">
                  <c:v>6.476868641243631</c:v>
                </c:pt>
                <c:pt idx="4903">
                  <c:v>6.423404174128819</c:v>
                </c:pt>
                <c:pt idx="4904">
                  <c:v>3.442912726366371</c:v>
                </c:pt>
                <c:pt idx="4905">
                  <c:v>3.385031256389247</c:v>
                </c:pt>
                <c:pt idx="4906">
                  <c:v>2.558740298086208</c:v>
                </c:pt>
                <c:pt idx="4907">
                  <c:v>5.443016981988507</c:v>
                </c:pt>
                <c:pt idx="4908">
                  <c:v>3.291564189640817</c:v>
                </c:pt>
                <c:pt idx="4909">
                  <c:v>3.601414040511356</c:v>
                </c:pt>
                <c:pt idx="4910">
                  <c:v>3.316171335217402</c:v>
                </c:pt>
                <c:pt idx="4911">
                  <c:v>2.369746865412928</c:v>
                </c:pt>
                <c:pt idx="4912">
                  <c:v>2.233959247067411</c:v>
                </c:pt>
                <c:pt idx="4913">
                  <c:v>3.574099645644939</c:v>
                </c:pt>
                <c:pt idx="4914">
                  <c:v>3.673636907044281</c:v>
                </c:pt>
                <c:pt idx="4915">
                  <c:v>3.079007642097819</c:v>
                </c:pt>
                <c:pt idx="4916">
                  <c:v>1.026260094565749</c:v>
                </c:pt>
                <c:pt idx="4917">
                  <c:v>3.318506141674209</c:v>
                </c:pt>
                <c:pt idx="4918">
                  <c:v>4.62516184570763</c:v>
                </c:pt>
                <c:pt idx="4919">
                  <c:v>3.035497989704014</c:v>
                </c:pt>
                <c:pt idx="4920">
                  <c:v>2.789250109751304</c:v>
                </c:pt>
                <c:pt idx="4921">
                  <c:v>3.97953907419566</c:v>
                </c:pt>
                <c:pt idx="4922">
                  <c:v>1.981667328030781</c:v>
                </c:pt>
                <c:pt idx="4923">
                  <c:v>3.218473213026574</c:v>
                </c:pt>
                <c:pt idx="4924">
                  <c:v>1.965459288932434</c:v>
                </c:pt>
                <c:pt idx="4925">
                  <c:v>3.964422756022589</c:v>
                </c:pt>
                <c:pt idx="4926">
                  <c:v>3.26501377133844</c:v>
                </c:pt>
                <c:pt idx="4927">
                  <c:v>4.448866215087743</c:v>
                </c:pt>
                <c:pt idx="4928">
                  <c:v>4.233914552215465</c:v>
                </c:pt>
                <c:pt idx="4929">
                  <c:v>4.522145523632822</c:v>
                </c:pt>
                <c:pt idx="4930">
                  <c:v>5.092437714783038</c:v>
                </c:pt>
                <c:pt idx="4931">
                  <c:v>2.155646813583674</c:v>
                </c:pt>
                <c:pt idx="4932">
                  <c:v>6.120763825378489</c:v>
                </c:pt>
                <c:pt idx="4933">
                  <c:v>4.733112831673896</c:v>
                </c:pt>
                <c:pt idx="4934">
                  <c:v>2.813226441109725</c:v>
                </c:pt>
                <c:pt idx="4935">
                  <c:v>2.546960517926569</c:v>
                </c:pt>
                <c:pt idx="4936">
                  <c:v>1.347425575361539</c:v>
                </c:pt>
                <c:pt idx="4937">
                  <c:v>4.544890203263628</c:v>
                </c:pt>
                <c:pt idx="4938">
                  <c:v>3.737870254984095</c:v>
                </c:pt>
                <c:pt idx="4939">
                  <c:v>5.777239274432175</c:v>
                </c:pt>
                <c:pt idx="4940">
                  <c:v>4.489655510786966</c:v>
                </c:pt>
                <c:pt idx="4941">
                  <c:v>3.148435535998167</c:v>
                </c:pt>
                <c:pt idx="4942">
                  <c:v>2.691449320295255</c:v>
                </c:pt>
                <c:pt idx="4943">
                  <c:v>2.699100490118316</c:v>
                </c:pt>
                <c:pt idx="4944">
                  <c:v>4.351190842019734</c:v>
                </c:pt>
                <c:pt idx="4945">
                  <c:v>1.916830313751791</c:v>
                </c:pt>
                <c:pt idx="4946">
                  <c:v>4.896859951358891</c:v>
                </c:pt>
                <c:pt idx="4947">
                  <c:v>4.926503954152096</c:v>
                </c:pt>
                <c:pt idx="4948">
                  <c:v>2.259736491406483</c:v>
                </c:pt>
                <c:pt idx="4949">
                  <c:v>3.16928664736684</c:v>
                </c:pt>
                <c:pt idx="4950">
                  <c:v>3.060343408645124</c:v>
                </c:pt>
                <c:pt idx="4951">
                  <c:v>4.742859645951629</c:v>
                </c:pt>
                <c:pt idx="4952">
                  <c:v>6.319569357572592</c:v>
                </c:pt>
                <c:pt idx="4953">
                  <c:v>3.19740314135077</c:v>
                </c:pt>
                <c:pt idx="4954">
                  <c:v>2.807439988447722</c:v>
                </c:pt>
                <c:pt idx="4955">
                  <c:v>4.060132166484495</c:v>
                </c:pt>
                <c:pt idx="4956">
                  <c:v>2.555273189586597</c:v>
                </c:pt>
                <c:pt idx="4957">
                  <c:v>4.285715193511611</c:v>
                </c:pt>
                <c:pt idx="4958">
                  <c:v>3.521783772262451</c:v>
                </c:pt>
                <c:pt idx="4959">
                  <c:v>2.683708457316081</c:v>
                </c:pt>
                <c:pt idx="4960">
                  <c:v>3.755783767383768</c:v>
                </c:pt>
                <c:pt idx="4961">
                  <c:v>2.98040216166456</c:v>
                </c:pt>
                <c:pt idx="4962">
                  <c:v>4.716846497948326</c:v>
                </c:pt>
                <c:pt idx="4963">
                  <c:v>5.921278426170144</c:v>
                </c:pt>
                <c:pt idx="4964">
                  <c:v>3.594407310683148</c:v>
                </c:pt>
                <c:pt idx="4965">
                  <c:v>3.332480486465152</c:v>
                </c:pt>
                <c:pt idx="4966">
                  <c:v>1.7492699908393</c:v>
                </c:pt>
                <c:pt idx="4967">
                  <c:v>3.327855572023326</c:v>
                </c:pt>
                <c:pt idx="4968">
                  <c:v>3.236367293883839</c:v>
                </c:pt>
                <c:pt idx="4969">
                  <c:v>3.341784640728035</c:v>
                </c:pt>
                <c:pt idx="4970">
                  <c:v>4.161989527388195</c:v>
                </c:pt>
                <c:pt idx="4971">
                  <c:v>7.949025754089424</c:v>
                </c:pt>
                <c:pt idx="4972">
                  <c:v>3.435953331301529</c:v>
                </c:pt>
                <c:pt idx="4973">
                  <c:v>2.459261346124717</c:v>
                </c:pt>
                <c:pt idx="4974">
                  <c:v>3.924078963978568</c:v>
                </c:pt>
                <c:pt idx="4975">
                  <c:v>1.877744240138614</c:v>
                </c:pt>
                <c:pt idx="4976">
                  <c:v>2.627966352764046</c:v>
                </c:pt>
                <c:pt idx="4977">
                  <c:v>1.449621033254634</c:v>
                </c:pt>
                <c:pt idx="4978">
                  <c:v>3.34251335318958</c:v>
                </c:pt>
                <c:pt idx="4979">
                  <c:v>2.618953079212206</c:v>
                </c:pt>
                <c:pt idx="4980">
                  <c:v>3.288312960837955</c:v>
                </c:pt>
                <c:pt idx="4981">
                  <c:v>4.760594719919192</c:v>
                </c:pt>
                <c:pt idx="4982">
                  <c:v>3.544781180429572</c:v>
                </c:pt>
                <c:pt idx="4983">
                  <c:v>3.191956325983352</c:v>
                </c:pt>
                <c:pt idx="4984">
                  <c:v>7.323950239125975</c:v>
                </c:pt>
                <c:pt idx="4985">
                  <c:v>1.64061378206565</c:v>
                </c:pt>
                <c:pt idx="4986">
                  <c:v>4.489765227910562</c:v>
                </c:pt>
                <c:pt idx="4987">
                  <c:v>3.145465472135145</c:v>
                </c:pt>
                <c:pt idx="4988">
                  <c:v>4.835805926628653</c:v>
                </c:pt>
                <c:pt idx="4989">
                  <c:v>4.256623804826881</c:v>
                </c:pt>
                <c:pt idx="4990">
                  <c:v>5.115591819382077</c:v>
                </c:pt>
                <c:pt idx="4991">
                  <c:v>3.54918009951652</c:v>
                </c:pt>
                <c:pt idx="4992">
                  <c:v>3.179455860721912</c:v>
                </c:pt>
                <c:pt idx="4993">
                  <c:v>7.738030483584884</c:v>
                </c:pt>
                <c:pt idx="4994">
                  <c:v>4.206917623135261</c:v>
                </c:pt>
                <c:pt idx="4995">
                  <c:v>0.7548090301700991</c:v>
                </c:pt>
                <c:pt idx="4996">
                  <c:v>3.467911761129015</c:v>
                </c:pt>
                <c:pt idx="4997">
                  <c:v>5.675870131031468</c:v>
                </c:pt>
                <c:pt idx="4998">
                  <c:v>3.203468803949869</c:v>
                </c:pt>
                <c:pt idx="4999">
                  <c:v>4.229689495076935</c:v>
                </c:pt>
                <c:pt idx="5000">
                  <c:v>4.625514575596338</c:v>
                </c:pt>
                <c:pt idx="5001">
                  <c:v>6.430459245843018</c:v>
                </c:pt>
                <c:pt idx="5002">
                  <c:v>3.309375153260283</c:v>
                </c:pt>
                <c:pt idx="5003">
                  <c:v>4.059139736001522</c:v>
                </c:pt>
                <c:pt idx="5004">
                  <c:v>3.487030384613015</c:v>
                </c:pt>
                <c:pt idx="5005">
                  <c:v>3.871502127351243</c:v>
                </c:pt>
                <c:pt idx="5006">
                  <c:v>3.764028176864712</c:v>
                </c:pt>
                <c:pt idx="5007">
                  <c:v>4.251911418822966</c:v>
                </c:pt>
                <c:pt idx="5008">
                  <c:v>2.899534421111694</c:v>
                </c:pt>
                <c:pt idx="5009">
                  <c:v>6.542655075945264</c:v>
                </c:pt>
                <c:pt idx="5010">
                  <c:v>0.5492150175448325</c:v>
                </c:pt>
                <c:pt idx="5011">
                  <c:v>2.422486322722904</c:v>
                </c:pt>
                <c:pt idx="5012">
                  <c:v>4.459589582856481</c:v>
                </c:pt>
                <c:pt idx="5013">
                  <c:v>3.810094306367167</c:v>
                </c:pt>
                <c:pt idx="5014">
                  <c:v>5.686480464096201</c:v>
                </c:pt>
                <c:pt idx="5015">
                  <c:v>3.011900751150067</c:v>
                </c:pt>
                <c:pt idx="5016">
                  <c:v>3.804455634139726</c:v>
                </c:pt>
                <c:pt idx="5017">
                  <c:v>5.035462181228169</c:v>
                </c:pt>
                <c:pt idx="5018">
                  <c:v>5.988052314984133</c:v>
                </c:pt>
                <c:pt idx="5019">
                  <c:v>3.94607606240924</c:v>
                </c:pt>
                <c:pt idx="5020">
                  <c:v>2.775540978855099</c:v>
                </c:pt>
                <c:pt idx="5021">
                  <c:v>4.359869869345157</c:v>
                </c:pt>
                <c:pt idx="5022">
                  <c:v>4.11780219995292</c:v>
                </c:pt>
                <c:pt idx="5023">
                  <c:v>3.635097078970039</c:v>
                </c:pt>
                <c:pt idx="5024">
                  <c:v>2.449473180576859</c:v>
                </c:pt>
                <c:pt idx="5025">
                  <c:v>4.667756734545587</c:v>
                </c:pt>
                <c:pt idx="5026">
                  <c:v>2.957208542313126</c:v>
                </c:pt>
                <c:pt idx="5027">
                  <c:v>3.536207501092828</c:v>
                </c:pt>
                <c:pt idx="5028">
                  <c:v>5.367185861682232</c:v>
                </c:pt>
                <c:pt idx="5029">
                  <c:v>5.136322905430877</c:v>
                </c:pt>
                <c:pt idx="5030">
                  <c:v>2.330268132461097</c:v>
                </c:pt>
                <c:pt idx="5031">
                  <c:v>2.787323958110134</c:v>
                </c:pt>
                <c:pt idx="5032">
                  <c:v>1.817802434241192</c:v>
                </c:pt>
                <c:pt idx="5033">
                  <c:v>2.66116372114755</c:v>
                </c:pt>
                <c:pt idx="5034">
                  <c:v>2.117347361982968</c:v>
                </c:pt>
                <c:pt idx="5035">
                  <c:v>2.93731769274594</c:v>
                </c:pt>
                <c:pt idx="5036">
                  <c:v>2.654185546207881</c:v>
                </c:pt>
                <c:pt idx="5037">
                  <c:v>3.438774696471126</c:v>
                </c:pt>
                <c:pt idx="5038">
                  <c:v>2.795473120449901</c:v>
                </c:pt>
                <c:pt idx="5039">
                  <c:v>2.094320865744742</c:v>
                </c:pt>
                <c:pt idx="5040">
                  <c:v>4.020703730421396</c:v>
                </c:pt>
                <c:pt idx="5041">
                  <c:v>2.457032169058498</c:v>
                </c:pt>
                <c:pt idx="5042">
                  <c:v>3.102388704742479</c:v>
                </c:pt>
                <c:pt idx="5043">
                  <c:v>2.536369142464186</c:v>
                </c:pt>
                <c:pt idx="5044">
                  <c:v>2.108049961365922</c:v>
                </c:pt>
                <c:pt idx="5045">
                  <c:v>4.122157235152555</c:v>
                </c:pt>
                <c:pt idx="5046">
                  <c:v>3.332932654902431</c:v>
                </c:pt>
                <c:pt idx="5047">
                  <c:v>3.598486483147351</c:v>
                </c:pt>
                <c:pt idx="5048">
                  <c:v>6.985808462396642</c:v>
                </c:pt>
                <c:pt idx="5049">
                  <c:v>3.202700606357181</c:v>
                </c:pt>
                <c:pt idx="5050">
                  <c:v>3.682315401187138</c:v>
                </c:pt>
                <c:pt idx="5051">
                  <c:v>5.876628059297493</c:v>
                </c:pt>
                <c:pt idx="5052">
                  <c:v>4.267985629097231</c:v>
                </c:pt>
                <c:pt idx="5053">
                  <c:v>3.784971277036658</c:v>
                </c:pt>
                <c:pt idx="5054">
                  <c:v>2.106291525263033</c:v>
                </c:pt>
                <c:pt idx="5055">
                  <c:v>3.224401906948701</c:v>
                </c:pt>
                <c:pt idx="5056">
                  <c:v>4.006118936024185</c:v>
                </c:pt>
                <c:pt idx="5057">
                  <c:v>4.497463436284451</c:v>
                </c:pt>
                <c:pt idx="5058">
                  <c:v>2.410540782027725</c:v>
                </c:pt>
                <c:pt idx="5059">
                  <c:v>3.330473231831432</c:v>
                </c:pt>
                <c:pt idx="5060">
                  <c:v>6.942354320232216</c:v>
                </c:pt>
                <c:pt idx="5061">
                  <c:v>2.681461033557601</c:v>
                </c:pt>
                <c:pt idx="5062">
                  <c:v>4.70230660937168</c:v>
                </c:pt>
                <c:pt idx="5063">
                  <c:v>3.939329703400795</c:v>
                </c:pt>
                <c:pt idx="5064">
                  <c:v>3.452957293485999</c:v>
                </c:pt>
                <c:pt idx="5065">
                  <c:v>7.42719120878862</c:v>
                </c:pt>
                <c:pt idx="5066">
                  <c:v>3.021870731952953</c:v>
                </c:pt>
                <c:pt idx="5067">
                  <c:v>4.762089763834444</c:v>
                </c:pt>
                <c:pt idx="5068">
                  <c:v>2.867008448063883</c:v>
                </c:pt>
                <c:pt idx="5069">
                  <c:v>5.045383642417543</c:v>
                </c:pt>
                <c:pt idx="5070">
                  <c:v>2.813294569993167</c:v>
                </c:pt>
                <c:pt idx="5071">
                  <c:v>4.604611093851176</c:v>
                </c:pt>
                <c:pt idx="5072">
                  <c:v>2.149806687210021</c:v>
                </c:pt>
                <c:pt idx="5073">
                  <c:v>4.087321574471049</c:v>
                </c:pt>
                <c:pt idx="5074">
                  <c:v>3.28218124284317</c:v>
                </c:pt>
                <c:pt idx="5075">
                  <c:v>2.925694786745739</c:v>
                </c:pt>
                <c:pt idx="5076">
                  <c:v>4.295905556441804</c:v>
                </c:pt>
                <c:pt idx="5077">
                  <c:v>5.443136296398292</c:v>
                </c:pt>
                <c:pt idx="5078">
                  <c:v>3.037866979087557</c:v>
                </c:pt>
                <c:pt idx="5079">
                  <c:v>3.422765652954936</c:v>
                </c:pt>
                <c:pt idx="5080">
                  <c:v>2.993678940742193</c:v>
                </c:pt>
                <c:pt idx="5081">
                  <c:v>5.016765245911422</c:v>
                </c:pt>
                <c:pt idx="5082">
                  <c:v>3.526462508522195</c:v>
                </c:pt>
                <c:pt idx="5083">
                  <c:v>2.978141526826943</c:v>
                </c:pt>
                <c:pt idx="5084">
                  <c:v>4.032716155907361</c:v>
                </c:pt>
                <c:pt idx="5085">
                  <c:v>2.483768549591417</c:v>
                </c:pt>
                <c:pt idx="5086">
                  <c:v>1.075598913469349</c:v>
                </c:pt>
                <c:pt idx="5087">
                  <c:v>2.519111918560834</c:v>
                </c:pt>
                <c:pt idx="5088">
                  <c:v>3.830726220458678</c:v>
                </c:pt>
                <c:pt idx="5089">
                  <c:v>3.014584495975111</c:v>
                </c:pt>
                <c:pt idx="5090">
                  <c:v>2.852940307573192</c:v>
                </c:pt>
                <c:pt idx="5091">
                  <c:v>3.333166870155202</c:v>
                </c:pt>
                <c:pt idx="5092">
                  <c:v>6.536498357612382</c:v>
                </c:pt>
                <c:pt idx="5093">
                  <c:v>6.658780580044439</c:v>
                </c:pt>
                <c:pt idx="5094">
                  <c:v>1.457697919735445</c:v>
                </c:pt>
                <c:pt idx="5095">
                  <c:v>3.846843737005809</c:v>
                </c:pt>
                <c:pt idx="5096">
                  <c:v>4.674336799835926</c:v>
                </c:pt>
                <c:pt idx="5097">
                  <c:v>2.822301445354213</c:v>
                </c:pt>
                <c:pt idx="5098">
                  <c:v>2.625487172316849</c:v>
                </c:pt>
                <c:pt idx="5099">
                  <c:v>4.049368869265808</c:v>
                </c:pt>
                <c:pt idx="5100">
                  <c:v>6.433218524864921</c:v>
                </c:pt>
                <c:pt idx="5101">
                  <c:v>1.240329340291186</c:v>
                </c:pt>
                <c:pt idx="5102">
                  <c:v>4.765108288068471</c:v>
                </c:pt>
                <c:pt idx="5103">
                  <c:v>2.85626357526498</c:v>
                </c:pt>
                <c:pt idx="5104">
                  <c:v>5.22793208271722</c:v>
                </c:pt>
                <c:pt idx="5105">
                  <c:v>5.741986191043946</c:v>
                </c:pt>
                <c:pt idx="5106">
                  <c:v>5.465874518595797</c:v>
                </c:pt>
                <c:pt idx="5107">
                  <c:v>2.70957041844065</c:v>
                </c:pt>
                <c:pt idx="5108">
                  <c:v>4.215710159104749</c:v>
                </c:pt>
                <c:pt idx="5109">
                  <c:v>3.383200988746208</c:v>
                </c:pt>
                <c:pt idx="5110">
                  <c:v>3.373804949354439</c:v>
                </c:pt>
                <c:pt idx="5111">
                  <c:v>4.843221903697572</c:v>
                </c:pt>
                <c:pt idx="5112">
                  <c:v>2.491746382599955</c:v>
                </c:pt>
                <c:pt idx="5113">
                  <c:v>5.512040782746285</c:v>
                </c:pt>
                <c:pt idx="5114">
                  <c:v>3.50930891457481</c:v>
                </c:pt>
                <c:pt idx="5115">
                  <c:v>6.052961486637065</c:v>
                </c:pt>
                <c:pt idx="5116">
                  <c:v>11.13593567764117</c:v>
                </c:pt>
                <c:pt idx="5117">
                  <c:v>1.138087436272336</c:v>
                </c:pt>
                <c:pt idx="5118">
                  <c:v>3.599110054968993</c:v>
                </c:pt>
                <c:pt idx="5119">
                  <c:v>2.798697097699386</c:v>
                </c:pt>
                <c:pt idx="5120">
                  <c:v>3.076937827376347</c:v>
                </c:pt>
                <c:pt idx="5121">
                  <c:v>2.804121519399029</c:v>
                </c:pt>
                <c:pt idx="5122">
                  <c:v>11.43586153470515</c:v>
                </c:pt>
                <c:pt idx="5123">
                  <c:v>1.987490984987393</c:v>
                </c:pt>
                <c:pt idx="5124">
                  <c:v>5.040703484337622</c:v>
                </c:pt>
                <c:pt idx="5125">
                  <c:v>2.589576971037197</c:v>
                </c:pt>
                <c:pt idx="5126">
                  <c:v>5.003163403196011</c:v>
                </c:pt>
                <c:pt idx="5127">
                  <c:v>3.437229237182127</c:v>
                </c:pt>
                <c:pt idx="5128">
                  <c:v>5.942037000742351</c:v>
                </c:pt>
                <c:pt idx="5129">
                  <c:v>3.399492233946114</c:v>
                </c:pt>
                <c:pt idx="5130">
                  <c:v>2.753792106530184</c:v>
                </c:pt>
                <c:pt idx="5131">
                  <c:v>3.564880400705702</c:v>
                </c:pt>
                <c:pt idx="5132">
                  <c:v>0.7722294079386676</c:v>
                </c:pt>
                <c:pt idx="5133">
                  <c:v>4.593976945298492</c:v>
                </c:pt>
                <c:pt idx="5134">
                  <c:v>3.499141848760628</c:v>
                </c:pt>
                <c:pt idx="5135">
                  <c:v>3.43635709861031</c:v>
                </c:pt>
                <c:pt idx="5136">
                  <c:v>2.822901394226053</c:v>
                </c:pt>
                <c:pt idx="5137">
                  <c:v>2.85297620853264</c:v>
                </c:pt>
                <c:pt idx="5138">
                  <c:v>3.325775123271787</c:v>
                </c:pt>
                <c:pt idx="5139">
                  <c:v>1.954300251764711</c:v>
                </c:pt>
                <c:pt idx="5140">
                  <c:v>3.758065137098954</c:v>
                </c:pt>
                <c:pt idx="5141">
                  <c:v>4.052673238597754</c:v>
                </c:pt>
                <c:pt idx="5142">
                  <c:v>3.470655755584025</c:v>
                </c:pt>
                <c:pt idx="5143">
                  <c:v>2.805198844395021</c:v>
                </c:pt>
                <c:pt idx="5144">
                  <c:v>4.448534812501679</c:v>
                </c:pt>
                <c:pt idx="5145">
                  <c:v>2.585554641758788</c:v>
                </c:pt>
                <c:pt idx="5146">
                  <c:v>2.996958309736041</c:v>
                </c:pt>
                <c:pt idx="5147">
                  <c:v>4.564592602414963</c:v>
                </c:pt>
                <c:pt idx="5148">
                  <c:v>3.099234396681627</c:v>
                </c:pt>
                <c:pt idx="5149">
                  <c:v>5.854661648485623</c:v>
                </c:pt>
                <c:pt idx="5150">
                  <c:v>5.19526351295424</c:v>
                </c:pt>
                <c:pt idx="5151">
                  <c:v>5.948247985211957</c:v>
                </c:pt>
                <c:pt idx="5152">
                  <c:v>2.940295043437365</c:v>
                </c:pt>
                <c:pt idx="5153">
                  <c:v>2.866022830469254</c:v>
                </c:pt>
                <c:pt idx="5154">
                  <c:v>2.30980186042011</c:v>
                </c:pt>
                <c:pt idx="5155">
                  <c:v>1.640259748841781</c:v>
                </c:pt>
                <c:pt idx="5156">
                  <c:v>5.079259219025085</c:v>
                </c:pt>
                <c:pt idx="5157">
                  <c:v>3.50218978689955</c:v>
                </c:pt>
                <c:pt idx="5158">
                  <c:v>3.976470104966633</c:v>
                </c:pt>
                <c:pt idx="5159">
                  <c:v>3.536664290445679</c:v>
                </c:pt>
                <c:pt idx="5160">
                  <c:v>6.065407389549243</c:v>
                </c:pt>
                <c:pt idx="5161">
                  <c:v>4.633830683321791</c:v>
                </c:pt>
                <c:pt idx="5162">
                  <c:v>3.076709032812997</c:v>
                </c:pt>
                <c:pt idx="5163">
                  <c:v>3.568987076503938</c:v>
                </c:pt>
                <c:pt idx="5164">
                  <c:v>3.108524332742748</c:v>
                </c:pt>
                <c:pt idx="5165">
                  <c:v>1.802249617274034</c:v>
                </c:pt>
                <c:pt idx="5166">
                  <c:v>3.281723002048889</c:v>
                </c:pt>
                <c:pt idx="5167">
                  <c:v>3.684108286808045</c:v>
                </c:pt>
                <c:pt idx="5168">
                  <c:v>5.477614132335459</c:v>
                </c:pt>
                <c:pt idx="5169">
                  <c:v>3.258120372426775</c:v>
                </c:pt>
                <c:pt idx="5170">
                  <c:v>3.076852221953239</c:v>
                </c:pt>
                <c:pt idx="5171">
                  <c:v>2.652050801698363</c:v>
                </c:pt>
                <c:pt idx="5172">
                  <c:v>4.189087464943416</c:v>
                </c:pt>
                <c:pt idx="5173">
                  <c:v>3.585819738978433</c:v>
                </c:pt>
                <c:pt idx="5174">
                  <c:v>2.654184124387704</c:v>
                </c:pt>
                <c:pt idx="5175">
                  <c:v>2.689815174972767</c:v>
                </c:pt>
                <c:pt idx="5176">
                  <c:v>3.239560998212073</c:v>
                </c:pt>
                <c:pt idx="5177">
                  <c:v>3.326509523014037</c:v>
                </c:pt>
                <c:pt idx="5178">
                  <c:v>10.04115120382583</c:v>
                </c:pt>
                <c:pt idx="5179">
                  <c:v>3.103103702563575</c:v>
                </c:pt>
                <c:pt idx="5180">
                  <c:v>2.991416410144341</c:v>
                </c:pt>
                <c:pt idx="5181">
                  <c:v>3.118340934694128</c:v>
                </c:pt>
                <c:pt idx="5182">
                  <c:v>2.718006788456006</c:v>
                </c:pt>
                <c:pt idx="5183">
                  <c:v>0.6776885559340591</c:v>
                </c:pt>
                <c:pt idx="5184">
                  <c:v>2.232920607428712</c:v>
                </c:pt>
                <c:pt idx="5185">
                  <c:v>3.435346302950062</c:v>
                </c:pt>
                <c:pt idx="5186">
                  <c:v>6.984002750772896</c:v>
                </c:pt>
                <c:pt idx="5187">
                  <c:v>3.713267893239978</c:v>
                </c:pt>
                <c:pt idx="5188">
                  <c:v>2.114106678346413</c:v>
                </c:pt>
                <c:pt idx="5189">
                  <c:v>2.874122525315392</c:v>
                </c:pt>
                <c:pt idx="5190">
                  <c:v>2.886376067806235</c:v>
                </c:pt>
                <c:pt idx="5191">
                  <c:v>3.077592694052492</c:v>
                </c:pt>
                <c:pt idx="5192">
                  <c:v>1.994464302041461</c:v>
                </c:pt>
                <c:pt idx="5193">
                  <c:v>3.590231795091383</c:v>
                </c:pt>
                <c:pt idx="5194">
                  <c:v>4.0205980417883</c:v>
                </c:pt>
                <c:pt idx="5195">
                  <c:v>1.739605405161756</c:v>
                </c:pt>
                <c:pt idx="5196">
                  <c:v>4.896843244971821</c:v>
                </c:pt>
                <c:pt idx="5197">
                  <c:v>4.825536948891219</c:v>
                </c:pt>
                <c:pt idx="5198">
                  <c:v>1.713251731226258</c:v>
                </c:pt>
                <c:pt idx="5199">
                  <c:v>4.546395733102679</c:v>
                </c:pt>
                <c:pt idx="5200">
                  <c:v>4.839348391597603</c:v>
                </c:pt>
                <c:pt idx="5201">
                  <c:v>2.599557319278867</c:v>
                </c:pt>
                <c:pt idx="5202">
                  <c:v>2.959544829832616</c:v>
                </c:pt>
                <c:pt idx="5203">
                  <c:v>3.1096239329215</c:v>
                </c:pt>
                <c:pt idx="5204">
                  <c:v>3.638338088440385</c:v>
                </c:pt>
                <c:pt idx="5205">
                  <c:v>5.034356242101132</c:v>
                </c:pt>
                <c:pt idx="5206">
                  <c:v>1.68416342315191</c:v>
                </c:pt>
                <c:pt idx="5207">
                  <c:v>8.304266577227509</c:v>
                </c:pt>
                <c:pt idx="5208">
                  <c:v>3.063035921361254</c:v>
                </c:pt>
                <c:pt idx="5209">
                  <c:v>3.456757048664329</c:v>
                </c:pt>
                <c:pt idx="5210">
                  <c:v>2.178879947687504</c:v>
                </c:pt>
                <c:pt idx="5211">
                  <c:v>3.405827627681137</c:v>
                </c:pt>
                <c:pt idx="5212">
                  <c:v>7.964756298578604</c:v>
                </c:pt>
                <c:pt idx="5213">
                  <c:v>4.158595405657628</c:v>
                </c:pt>
                <c:pt idx="5214">
                  <c:v>5.77889261432704</c:v>
                </c:pt>
                <c:pt idx="5215">
                  <c:v>5.525379825699132</c:v>
                </c:pt>
                <c:pt idx="5216">
                  <c:v>4.211499734865533</c:v>
                </c:pt>
                <c:pt idx="5217">
                  <c:v>3.290457539603691</c:v>
                </c:pt>
                <c:pt idx="5218">
                  <c:v>1.557094761581762</c:v>
                </c:pt>
                <c:pt idx="5219">
                  <c:v>3.784764431822278</c:v>
                </c:pt>
                <c:pt idx="5220">
                  <c:v>4.219439711911879</c:v>
                </c:pt>
                <c:pt idx="5221">
                  <c:v>6.809040668993249</c:v>
                </c:pt>
                <c:pt idx="5222">
                  <c:v>0.5809521766074015</c:v>
                </c:pt>
                <c:pt idx="5223">
                  <c:v>2.70183192516177</c:v>
                </c:pt>
                <c:pt idx="5224">
                  <c:v>2.328360286754695</c:v>
                </c:pt>
                <c:pt idx="5225">
                  <c:v>2.994514023125668</c:v>
                </c:pt>
                <c:pt idx="5226">
                  <c:v>3.951939826543323</c:v>
                </c:pt>
                <c:pt idx="5227">
                  <c:v>2.797725342851475</c:v>
                </c:pt>
                <c:pt idx="5228">
                  <c:v>2.502165717821021</c:v>
                </c:pt>
                <c:pt idx="5229">
                  <c:v>4.380304209674687</c:v>
                </c:pt>
                <c:pt idx="5230">
                  <c:v>3.539609590940633</c:v>
                </c:pt>
                <c:pt idx="5231">
                  <c:v>2.152904833373914</c:v>
                </c:pt>
                <c:pt idx="5232">
                  <c:v>3.298847759705828</c:v>
                </c:pt>
                <c:pt idx="5233">
                  <c:v>5.242736429846635</c:v>
                </c:pt>
                <c:pt idx="5234">
                  <c:v>7.416677796465898</c:v>
                </c:pt>
                <c:pt idx="5235">
                  <c:v>5.781015391850075</c:v>
                </c:pt>
                <c:pt idx="5236">
                  <c:v>2.582907331075758</c:v>
                </c:pt>
                <c:pt idx="5237">
                  <c:v>4.523965157245794</c:v>
                </c:pt>
                <c:pt idx="5238">
                  <c:v>2.870241074719439</c:v>
                </c:pt>
                <c:pt idx="5239">
                  <c:v>8.832239594168932</c:v>
                </c:pt>
                <c:pt idx="5240">
                  <c:v>3.130039137921159</c:v>
                </c:pt>
                <c:pt idx="5241">
                  <c:v>2.08285684814923</c:v>
                </c:pt>
                <c:pt idx="5242">
                  <c:v>3.0122569171042</c:v>
                </c:pt>
                <c:pt idx="5243">
                  <c:v>5.634644455023173</c:v>
                </c:pt>
                <c:pt idx="5244">
                  <c:v>1.344602788371766</c:v>
                </c:pt>
                <c:pt idx="5245">
                  <c:v>2.64175706059286</c:v>
                </c:pt>
                <c:pt idx="5246">
                  <c:v>3.942404656123064</c:v>
                </c:pt>
                <c:pt idx="5247">
                  <c:v>2.679077589002267</c:v>
                </c:pt>
                <c:pt idx="5248">
                  <c:v>5.485607131425876</c:v>
                </c:pt>
                <c:pt idx="5249">
                  <c:v>6.301474326130426</c:v>
                </c:pt>
                <c:pt idx="5250">
                  <c:v>5.739741610925819</c:v>
                </c:pt>
                <c:pt idx="5251">
                  <c:v>4.476154617304063</c:v>
                </c:pt>
                <c:pt idx="5252">
                  <c:v>3.406974029440688</c:v>
                </c:pt>
                <c:pt idx="5253">
                  <c:v>5.519443489493558</c:v>
                </c:pt>
                <c:pt idx="5254">
                  <c:v>0.3643352660962815</c:v>
                </c:pt>
                <c:pt idx="5255">
                  <c:v>2.601946451114906</c:v>
                </c:pt>
                <c:pt idx="5256">
                  <c:v>2.76767523267045</c:v>
                </c:pt>
                <c:pt idx="5257">
                  <c:v>4.511268717770071</c:v>
                </c:pt>
                <c:pt idx="5258">
                  <c:v>5.564644930169493</c:v>
                </c:pt>
                <c:pt idx="5259">
                  <c:v>3.529883630025484</c:v>
                </c:pt>
                <c:pt idx="5260">
                  <c:v>3.785804611766167</c:v>
                </c:pt>
                <c:pt idx="5261">
                  <c:v>2.843804757486201</c:v>
                </c:pt>
                <c:pt idx="5262">
                  <c:v>7.564316285979864</c:v>
                </c:pt>
                <c:pt idx="5263">
                  <c:v>0.1673506116078056</c:v>
                </c:pt>
                <c:pt idx="5264">
                  <c:v>2.409054387518545</c:v>
                </c:pt>
                <c:pt idx="5265">
                  <c:v>5.254479598136737</c:v>
                </c:pt>
                <c:pt idx="5266">
                  <c:v>3.656834984025783</c:v>
                </c:pt>
                <c:pt idx="5267">
                  <c:v>2.773745219972585</c:v>
                </c:pt>
                <c:pt idx="5268">
                  <c:v>4.327197685789229</c:v>
                </c:pt>
                <c:pt idx="5269">
                  <c:v>4.998885383255918</c:v>
                </c:pt>
                <c:pt idx="5270">
                  <c:v>2.910550802321739</c:v>
                </c:pt>
                <c:pt idx="5271">
                  <c:v>3.700917978000318</c:v>
                </c:pt>
                <c:pt idx="5272">
                  <c:v>3.197733773784238</c:v>
                </c:pt>
                <c:pt idx="5273">
                  <c:v>3.865273725584478</c:v>
                </c:pt>
                <c:pt idx="5274">
                  <c:v>3.31936225514779</c:v>
                </c:pt>
                <c:pt idx="5275">
                  <c:v>2.026758814613092</c:v>
                </c:pt>
                <c:pt idx="5276">
                  <c:v>5.553778550988034</c:v>
                </c:pt>
                <c:pt idx="5277">
                  <c:v>4.612728265236979</c:v>
                </c:pt>
                <c:pt idx="5278">
                  <c:v>3.100420076223545</c:v>
                </c:pt>
                <c:pt idx="5279">
                  <c:v>3.795566562504526</c:v>
                </c:pt>
                <c:pt idx="5280">
                  <c:v>2.334479800792967</c:v>
                </c:pt>
                <c:pt idx="5281">
                  <c:v>4.856366986681386</c:v>
                </c:pt>
                <c:pt idx="5282">
                  <c:v>4.889309967738368</c:v>
                </c:pt>
                <c:pt idx="5283">
                  <c:v>3.095997208353005</c:v>
                </c:pt>
                <c:pt idx="5284">
                  <c:v>4.003247155480842</c:v>
                </c:pt>
                <c:pt idx="5285">
                  <c:v>3.547382015365593</c:v>
                </c:pt>
                <c:pt idx="5286">
                  <c:v>5.054848343875319</c:v>
                </c:pt>
                <c:pt idx="5287">
                  <c:v>2.437853473672055</c:v>
                </c:pt>
                <c:pt idx="5288">
                  <c:v>0.6250823942656005</c:v>
                </c:pt>
                <c:pt idx="5289">
                  <c:v>2.731132795352456</c:v>
                </c:pt>
                <c:pt idx="5290">
                  <c:v>2.278829285157281</c:v>
                </c:pt>
                <c:pt idx="5291">
                  <c:v>4.396410055447872</c:v>
                </c:pt>
                <c:pt idx="5292">
                  <c:v>5.864661309784687</c:v>
                </c:pt>
                <c:pt idx="5293">
                  <c:v>2.59210413791534</c:v>
                </c:pt>
                <c:pt idx="5294">
                  <c:v>2.456682401295158</c:v>
                </c:pt>
                <c:pt idx="5295">
                  <c:v>4.408410810159891</c:v>
                </c:pt>
                <c:pt idx="5296">
                  <c:v>1.699319789259943</c:v>
                </c:pt>
                <c:pt idx="5297">
                  <c:v>3.86203212368906</c:v>
                </c:pt>
                <c:pt idx="5298">
                  <c:v>4.607617532613705</c:v>
                </c:pt>
                <c:pt idx="5299">
                  <c:v>4.684985285075386</c:v>
                </c:pt>
                <c:pt idx="5300">
                  <c:v>2.03289669382864</c:v>
                </c:pt>
                <c:pt idx="5301">
                  <c:v>2.347937328760497</c:v>
                </c:pt>
                <c:pt idx="5302">
                  <c:v>2.892557727234708</c:v>
                </c:pt>
                <c:pt idx="5303">
                  <c:v>1.86023665739924</c:v>
                </c:pt>
                <c:pt idx="5304">
                  <c:v>4.939400455575108</c:v>
                </c:pt>
                <c:pt idx="5305">
                  <c:v>2.428258320213115</c:v>
                </c:pt>
                <c:pt idx="5306">
                  <c:v>2.599419876661837</c:v>
                </c:pt>
                <c:pt idx="5307">
                  <c:v>0.6824744026470757</c:v>
                </c:pt>
                <c:pt idx="5308">
                  <c:v>4.636595649624399</c:v>
                </c:pt>
                <c:pt idx="5309">
                  <c:v>2.961345328115717</c:v>
                </c:pt>
                <c:pt idx="5310">
                  <c:v>5.104940135047221</c:v>
                </c:pt>
                <c:pt idx="5311">
                  <c:v>4.956909460134659</c:v>
                </c:pt>
                <c:pt idx="5312">
                  <c:v>2.989377342284179</c:v>
                </c:pt>
                <c:pt idx="5313">
                  <c:v>1.507731771735167</c:v>
                </c:pt>
                <c:pt idx="5314">
                  <c:v>4.46163919588295</c:v>
                </c:pt>
                <c:pt idx="5315">
                  <c:v>2.576490656620664</c:v>
                </c:pt>
                <c:pt idx="5316">
                  <c:v>5.188227754297435</c:v>
                </c:pt>
                <c:pt idx="5317">
                  <c:v>5.944688458400893</c:v>
                </c:pt>
                <c:pt idx="5318">
                  <c:v>4.206123477324358</c:v>
                </c:pt>
                <c:pt idx="5319">
                  <c:v>3.467586667869983</c:v>
                </c:pt>
                <c:pt idx="5320">
                  <c:v>3.140823347744937</c:v>
                </c:pt>
                <c:pt idx="5321">
                  <c:v>2.891274001343141</c:v>
                </c:pt>
                <c:pt idx="5322">
                  <c:v>4.108479502785239</c:v>
                </c:pt>
                <c:pt idx="5323">
                  <c:v>1.996146433794895</c:v>
                </c:pt>
                <c:pt idx="5324">
                  <c:v>2.770976758362043</c:v>
                </c:pt>
                <c:pt idx="5325">
                  <c:v>5.296841189980785</c:v>
                </c:pt>
                <c:pt idx="5326">
                  <c:v>4.427013312919938</c:v>
                </c:pt>
                <c:pt idx="5327">
                  <c:v>5.099708429223957</c:v>
                </c:pt>
                <c:pt idx="5328">
                  <c:v>2.39157512269768</c:v>
                </c:pt>
                <c:pt idx="5329">
                  <c:v>3.783525048947455</c:v>
                </c:pt>
                <c:pt idx="5330">
                  <c:v>2.662724405760935</c:v>
                </c:pt>
                <c:pt idx="5331">
                  <c:v>2.943903208346955</c:v>
                </c:pt>
                <c:pt idx="5332">
                  <c:v>4.200228847843951</c:v>
                </c:pt>
                <c:pt idx="5333">
                  <c:v>5.753423786481184</c:v>
                </c:pt>
                <c:pt idx="5334">
                  <c:v>1.559323938647981</c:v>
                </c:pt>
                <c:pt idx="5335">
                  <c:v>5.075814385708233</c:v>
                </c:pt>
                <c:pt idx="5336">
                  <c:v>2.5562747434157</c:v>
                </c:pt>
                <c:pt idx="5337">
                  <c:v>4.105971530479475</c:v>
                </c:pt>
                <c:pt idx="5338">
                  <c:v>2.935752624187011</c:v>
                </c:pt>
                <c:pt idx="5339">
                  <c:v>3.60490631226596</c:v>
                </c:pt>
                <c:pt idx="5340">
                  <c:v>5.165393203782993</c:v>
                </c:pt>
                <c:pt idx="5341">
                  <c:v>3.697030506884557</c:v>
                </c:pt>
                <c:pt idx="5342">
                  <c:v>2.990512547209843</c:v>
                </c:pt>
                <c:pt idx="5343">
                  <c:v>3.518641993991901</c:v>
                </c:pt>
                <c:pt idx="5344">
                  <c:v>2.012610874465013</c:v>
                </c:pt>
                <c:pt idx="5345">
                  <c:v>5.798620369271518</c:v>
                </c:pt>
                <c:pt idx="5346">
                  <c:v>1.559918970391712</c:v>
                </c:pt>
                <c:pt idx="5347">
                  <c:v>3.481730549906309</c:v>
                </c:pt>
                <c:pt idx="5348">
                  <c:v>3.775105651910454</c:v>
                </c:pt>
                <c:pt idx="5349">
                  <c:v>3.308145515777918</c:v>
                </c:pt>
                <c:pt idx="5350">
                  <c:v>2.628131994814571</c:v>
                </c:pt>
                <c:pt idx="5351">
                  <c:v>4.050381264473755</c:v>
                </c:pt>
                <c:pt idx="5352">
                  <c:v>1.797469813296766</c:v>
                </c:pt>
                <c:pt idx="5353">
                  <c:v>0.7210253979339507</c:v>
                </c:pt>
                <c:pt idx="5354">
                  <c:v>3.787033301368415</c:v>
                </c:pt>
                <c:pt idx="5355">
                  <c:v>1.119947380524592</c:v>
                </c:pt>
                <c:pt idx="5356">
                  <c:v>2.810955912773383</c:v>
                </c:pt>
                <c:pt idx="5357">
                  <c:v>2.497787222588479</c:v>
                </c:pt>
                <c:pt idx="5358">
                  <c:v>1.766005643708024</c:v>
                </c:pt>
                <c:pt idx="5359">
                  <c:v>0.6480291500889459</c:v>
                </c:pt>
                <c:pt idx="5360">
                  <c:v>2.061714619099484</c:v>
                </c:pt>
                <c:pt idx="5361">
                  <c:v>3.467775769953415</c:v>
                </c:pt>
                <c:pt idx="5362">
                  <c:v>3.599910080598749</c:v>
                </c:pt>
                <c:pt idx="5363">
                  <c:v>2.508340090421091</c:v>
                </c:pt>
                <c:pt idx="5364">
                  <c:v>2.681375605862016</c:v>
                </c:pt>
                <c:pt idx="5365">
                  <c:v>4.661162095598441</c:v>
                </c:pt>
                <c:pt idx="5366">
                  <c:v>0.9625694228038029</c:v>
                </c:pt>
                <c:pt idx="5367">
                  <c:v>2.182767322534191</c:v>
                </c:pt>
                <c:pt idx="5368">
                  <c:v>3.029606796289033</c:v>
                </c:pt>
                <c:pt idx="5369">
                  <c:v>4.722470152200156</c:v>
                </c:pt>
                <c:pt idx="5370">
                  <c:v>5.446249845614093</c:v>
                </c:pt>
                <c:pt idx="5371">
                  <c:v>3.981939195516811</c:v>
                </c:pt>
                <c:pt idx="5372">
                  <c:v>5.282824768199003</c:v>
                </c:pt>
                <c:pt idx="5373">
                  <c:v>2.098583719602955</c:v>
                </c:pt>
                <c:pt idx="5374">
                  <c:v>4.630130396313286</c:v>
                </c:pt>
                <c:pt idx="5375">
                  <c:v>2.88457343679287</c:v>
                </c:pt>
                <c:pt idx="5376">
                  <c:v>2.051360806091538</c:v>
                </c:pt>
                <c:pt idx="5377">
                  <c:v>3.509264956634363</c:v>
                </c:pt>
                <c:pt idx="5378">
                  <c:v>4.727628041859273</c:v>
                </c:pt>
                <c:pt idx="5379">
                  <c:v>2.275837301566543</c:v>
                </c:pt>
                <c:pt idx="5380">
                  <c:v>3.465109679395558</c:v>
                </c:pt>
                <c:pt idx="5381">
                  <c:v>6.291213523859004</c:v>
                </c:pt>
                <c:pt idx="5382">
                  <c:v>3.330178115281114</c:v>
                </c:pt>
                <c:pt idx="5383">
                  <c:v>1.886957990335295</c:v>
                </c:pt>
                <c:pt idx="5384">
                  <c:v>6.445482671764578</c:v>
                </c:pt>
                <c:pt idx="5385">
                  <c:v>3.81367784120433</c:v>
                </c:pt>
                <c:pt idx="5386">
                  <c:v>3.181275494334884</c:v>
                </c:pt>
                <c:pt idx="5387">
                  <c:v>1.64507829741885</c:v>
                </c:pt>
                <c:pt idx="5388">
                  <c:v>3.894583867227564</c:v>
                </c:pt>
                <c:pt idx="5389">
                  <c:v>2.754584356580852</c:v>
                </c:pt>
                <c:pt idx="5390">
                  <c:v>3.090503354434759</c:v>
                </c:pt>
                <c:pt idx="5391">
                  <c:v>4.574512701026667</c:v>
                </c:pt>
                <c:pt idx="5392">
                  <c:v>0.2617554428155597</c:v>
                </c:pt>
                <c:pt idx="5393">
                  <c:v>2.882265763404425</c:v>
                </c:pt>
                <c:pt idx="5394">
                  <c:v>2.666468058284813</c:v>
                </c:pt>
                <c:pt idx="5395">
                  <c:v>2.569117808097091</c:v>
                </c:pt>
                <c:pt idx="5396">
                  <c:v>3.128299777905634</c:v>
                </c:pt>
                <c:pt idx="5397">
                  <c:v>3.11283689106462</c:v>
                </c:pt>
                <c:pt idx="5398">
                  <c:v>3.610993494705851</c:v>
                </c:pt>
                <c:pt idx="5399">
                  <c:v>3.39772802169876</c:v>
                </c:pt>
                <c:pt idx="5400">
                  <c:v>2.723928551004775</c:v>
                </c:pt>
                <c:pt idx="5401">
                  <c:v>2.666669364324758</c:v>
                </c:pt>
                <c:pt idx="5402">
                  <c:v>3.481149499394311</c:v>
                </c:pt>
                <c:pt idx="5403">
                  <c:v>2.990427001029243</c:v>
                </c:pt>
                <c:pt idx="5404">
                  <c:v>3.073834467871808</c:v>
                </c:pt>
                <c:pt idx="5405">
                  <c:v>3.016427885833527</c:v>
                </c:pt>
                <c:pt idx="5406">
                  <c:v>4.420569268426453</c:v>
                </c:pt>
                <c:pt idx="5407">
                  <c:v>3.063783917258939</c:v>
                </c:pt>
                <c:pt idx="5408">
                  <c:v>3.281011914233278</c:v>
                </c:pt>
                <c:pt idx="5409">
                  <c:v>4.256824814654288</c:v>
                </c:pt>
                <c:pt idx="5410">
                  <c:v>3.082923749560566</c:v>
                </c:pt>
                <c:pt idx="5411">
                  <c:v>5.844624545921921</c:v>
                </c:pt>
                <c:pt idx="5412">
                  <c:v>2.35637820120641</c:v>
                </c:pt>
                <c:pt idx="5413">
                  <c:v>2.420617103131288</c:v>
                </c:pt>
                <c:pt idx="5414">
                  <c:v>-0.001255460044264911</c:v>
                </c:pt>
                <c:pt idx="5415">
                  <c:v>2.58961500472691</c:v>
                </c:pt>
                <c:pt idx="5416">
                  <c:v>4.449219122703972</c:v>
                </c:pt>
                <c:pt idx="5417">
                  <c:v>4.251095234799332</c:v>
                </c:pt>
                <c:pt idx="5418">
                  <c:v>3.703680441306991</c:v>
                </c:pt>
                <c:pt idx="5419">
                  <c:v>2.626742639532415</c:v>
                </c:pt>
                <c:pt idx="5420">
                  <c:v>3.492057822270967</c:v>
                </c:pt>
                <c:pt idx="5421">
                  <c:v>4.596616317485539</c:v>
                </c:pt>
                <c:pt idx="5422">
                  <c:v>2.844619460447151</c:v>
                </c:pt>
                <c:pt idx="5423">
                  <c:v>10.11931197649077</c:v>
                </c:pt>
                <c:pt idx="5424">
                  <c:v>0.2650066716184214</c:v>
                </c:pt>
                <c:pt idx="5425">
                  <c:v>3.840249423892454</c:v>
                </c:pt>
                <c:pt idx="5426">
                  <c:v>1.159674458067195</c:v>
                </c:pt>
                <c:pt idx="5427">
                  <c:v>3.142442860168111</c:v>
                </c:pt>
                <c:pt idx="5428">
                  <c:v>12.24664453742971</c:v>
                </c:pt>
                <c:pt idx="5429">
                  <c:v>4.547073763599194</c:v>
                </c:pt>
                <c:pt idx="5430">
                  <c:v>3.442733695509188</c:v>
                </c:pt>
                <c:pt idx="5431">
                  <c:v>3.533213695794989</c:v>
                </c:pt>
                <c:pt idx="5432">
                  <c:v>2.686192495648879</c:v>
                </c:pt>
                <c:pt idx="5433">
                  <c:v>-0.429384709663994</c:v>
                </c:pt>
                <c:pt idx="5434">
                  <c:v>4.304577178453809</c:v>
                </c:pt>
                <c:pt idx="5435">
                  <c:v>3.368510239124618</c:v>
                </c:pt>
                <c:pt idx="5436">
                  <c:v>11.87914478073262</c:v>
                </c:pt>
                <c:pt idx="5437">
                  <c:v>3.73855179559917</c:v>
                </c:pt>
                <c:pt idx="5438">
                  <c:v>6.617153002866344</c:v>
                </c:pt>
                <c:pt idx="5439">
                  <c:v>3.7946713489761</c:v>
                </c:pt>
                <c:pt idx="5440">
                  <c:v>3.269583916082229</c:v>
                </c:pt>
                <c:pt idx="5441">
                  <c:v>2.826475079996371</c:v>
                </c:pt>
                <c:pt idx="5442">
                  <c:v>2.265643917268475</c:v>
                </c:pt>
                <c:pt idx="5443">
                  <c:v>3.531113193454714</c:v>
                </c:pt>
                <c:pt idx="5444">
                  <c:v>1.789953005480355</c:v>
                </c:pt>
                <c:pt idx="5445">
                  <c:v>4.219332364488578</c:v>
                </c:pt>
                <c:pt idx="5446">
                  <c:v>4.801704754553159</c:v>
                </c:pt>
                <c:pt idx="5447">
                  <c:v>3.901204039695374</c:v>
                </c:pt>
                <c:pt idx="5448">
                  <c:v>4.305538565862935</c:v>
                </c:pt>
                <c:pt idx="5449">
                  <c:v>2.704821302082185</c:v>
                </c:pt>
                <c:pt idx="5450">
                  <c:v>3.161511542218422</c:v>
                </c:pt>
                <c:pt idx="5451">
                  <c:v>4.943578474162809</c:v>
                </c:pt>
                <c:pt idx="5452">
                  <c:v>3.520020122818916</c:v>
                </c:pt>
                <c:pt idx="5453">
                  <c:v>3.60942998126274</c:v>
                </c:pt>
                <c:pt idx="5454">
                  <c:v>3.491870734432785</c:v>
                </c:pt>
                <c:pt idx="5455">
                  <c:v>6.953401626031093</c:v>
                </c:pt>
                <c:pt idx="5456">
                  <c:v>3.160547488896466</c:v>
                </c:pt>
                <c:pt idx="5457">
                  <c:v>2.562401485039867</c:v>
                </c:pt>
                <c:pt idx="5458">
                  <c:v>3.935679713281023</c:v>
                </c:pt>
                <c:pt idx="5459">
                  <c:v>4.285525558245613</c:v>
                </c:pt>
                <c:pt idx="5460">
                  <c:v>5.5725410085179</c:v>
                </c:pt>
                <c:pt idx="5461">
                  <c:v>4.516420742420961</c:v>
                </c:pt>
                <c:pt idx="5462">
                  <c:v>3.01192030117749</c:v>
                </c:pt>
                <c:pt idx="5463">
                  <c:v>2.761594996414544</c:v>
                </c:pt>
                <c:pt idx="5464">
                  <c:v>3.006688832324255</c:v>
                </c:pt>
                <c:pt idx="5465">
                  <c:v>2.845880614943421</c:v>
                </c:pt>
                <c:pt idx="5466">
                  <c:v>4.124658276084959</c:v>
                </c:pt>
                <c:pt idx="5467">
                  <c:v>3.424367511110924</c:v>
                </c:pt>
                <c:pt idx="5468">
                  <c:v>4.431766813223946</c:v>
                </c:pt>
                <c:pt idx="5469">
                  <c:v>4.992488021858218</c:v>
                </c:pt>
                <c:pt idx="5470">
                  <c:v>3.241525657483015</c:v>
                </c:pt>
                <c:pt idx="5471">
                  <c:v>3.44820903614389</c:v>
                </c:pt>
                <c:pt idx="5472">
                  <c:v>1.473646713621669</c:v>
                </c:pt>
                <c:pt idx="5473">
                  <c:v>4.493023151116753</c:v>
                </c:pt>
                <c:pt idx="5474">
                  <c:v>2.328444529600134</c:v>
                </c:pt>
                <c:pt idx="5475">
                  <c:v>3.652552794894237</c:v>
                </c:pt>
                <c:pt idx="5476">
                  <c:v>4.258324597970127</c:v>
                </c:pt>
                <c:pt idx="5477">
                  <c:v>3.036658550422819</c:v>
                </c:pt>
                <c:pt idx="5478">
                  <c:v>6.546919114653624</c:v>
                </c:pt>
                <c:pt idx="5479">
                  <c:v>2.14572381208911</c:v>
                </c:pt>
                <c:pt idx="5480">
                  <c:v>3.184277667636885</c:v>
                </c:pt>
                <c:pt idx="5481">
                  <c:v>1.166977874372165</c:v>
                </c:pt>
                <c:pt idx="5482">
                  <c:v>4.457975579986489</c:v>
                </c:pt>
                <c:pt idx="5483">
                  <c:v>2.927267734558144</c:v>
                </c:pt>
                <c:pt idx="5484">
                  <c:v>4.118904347559488</c:v>
                </c:pt>
                <c:pt idx="5485">
                  <c:v>2.586902764255834</c:v>
                </c:pt>
                <c:pt idx="5486">
                  <c:v>3.085150438441476</c:v>
                </c:pt>
                <c:pt idx="5487">
                  <c:v>2.198586256844324</c:v>
                </c:pt>
                <c:pt idx="5488">
                  <c:v>2.740560884940696</c:v>
                </c:pt>
                <c:pt idx="5489">
                  <c:v>7.308752166292773</c:v>
                </c:pt>
                <c:pt idx="5490">
                  <c:v>4.049947135379962</c:v>
                </c:pt>
                <c:pt idx="5491">
                  <c:v>5.817444794464063</c:v>
                </c:pt>
                <c:pt idx="5492">
                  <c:v>1.448877658272522</c:v>
                </c:pt>
                <c:pt idx="5493">
                  <c:v>3.619966994319325</c:v>
                </c:pt>
                <c:pt idx="5494">
                  <c:v>2.738739177839967</c:v>
                </c:pt>
                <c:pt idx="5495">
                  <c:v>2.327342974418639</c:v>
                </c:pt>
                <c:pt idx="5496">
                  <c:v>4.160921266495827</c:v>
                </c:pt>
                <c:pt idx="5497">
                  <c:v>4.921335045386614</c:v>
                </c:pt>
                <c:pt idx="5498">
                  <c:v>3.159119981439583</c:v>
                </c:pt>
                <c:pt idx="5499">
                  <c:v>5.742827434648184</c:v>
                </c:pt>
                <c:pt idx="5500">
                  <c:v>2.995447092616285</c:v>
                </c:pt>
                <c:pt idx="5501">
                  <c:v>4.970343528069281</c:v>
                </c:pt>
                <c:pt idx="5502">
                  <c:v>2.754330146981853</c:v>
                </c:pt>
                <c:pt idx="5503">
                  <c:v>3.016681503007453</c:v>
                </c:pt>
                <c:pt idx="5504">
                  <c:v>3.931764731425916</c:v>
                </c:pt>
                <c:pt idx="5505">
                  <c:v>4.140133485367501</c:v>
                </c:pt>
                <c:pt idx="5506">
                  <c:v>4.873269821905826</c:v>
                </c:pt>
                <c:pt idx="5507">
                  <c:v>3.188684777000472</c:v>
                </c:pt>
                <c:pt idx="5508">
                  <c:v>3.206707058643623</c:v>
                </c:pt>
                <c:pt idx="5509">
                  <c:v>2.546725799112485</c:v>
                </c:pt>
                <c:pt idx="5510">
                  <c:v>3.41860090468888</c:v>
                </c:pt>
                <c:pt idx="5511">
                  <c:v>2.397675442163574</c:v>
                </c:pt>
                <c:pt idx="5512">
                  <c:v>4.640428402879318</c:v>
                </c:pt>
                <c:pt idx="5513">
                  <c:v>3.749116482311996</c:v>
                </c:pt>
                <c:pt idx="5514">
                  <c:v>2.708840432265197</c:v>
                </c:pt>
                <c:pt idx="5515">
                  <c:v>2.652169997623133</c:v>
                </c:pt>
                <c:pt idx="5516">
                  <c:v>4.435819533908622</c:v>
                </c:pt>
                <c:pt idx="5517">
                  <c:v>1.683960576806775</c:v>
                </c:pt>
                <c:pt idx="5518">
                  <c:v>3.682000001483369</c:v>
                </c:pt>
                <c:pt idx="5519">
                  <c:v>2.364213615227301</c:v>
                </c:pt>
                <c:pt idx="5520">
                  <c:v>2.716650253522917</c:v>
                </c:pt>
                <c:pt idx="5521">
                  <c:v>3.72160146269447</c:v>
                </c:pt>
                <c:pt idx="5522">
                  <c:v>1.26023292699745</c:v>
                </c:pt>
                <c:pt idx="5523">
                  <c:v>4.426754660132888</c:v>
                </c:pt>
                <c:pt idx="5524">
                  <c:v>1.902231538122849</c:v>
                </c:pt>
                <c:pt idx="5525">
                  <c:v>3.076074960256928</c:v>
                </c:pt>
                <c:pt idx="5526">
                  <c:v>4.559064506327474</c:v>
                </c:pt>
                <c:pt idx="5527">
                  <c:v>2.832179541028214</c:v>
                </c:pt>
                <c:pt idx="5528">
                  <c:v>4.8744382026356</c:v>
                </c:pt>
                <c:pt idx="5529">
                  <c:v>3.280386491083282</c:v>
                </c:pt>
                <c:pt idx="5530">
                  <c:v>3.663042613888411</c:v>
                </c:pt>
                <c:pt idx="5531">
                  <c:v>2.837636072166835</c:v>
                </c:pt>
                <c:pt idx="5532">
                  <c:v>4.268894705372375</c:v>
                </c:pt>
                <c:pt idx="5533">
                  <c:v>3.12092426346923</c:v>
                </c:pt>
                <c:pt idx="5534">
                  <c:v>3.646760862300305</c:v>
                </c:pt>
                <c:pt idx="5535">
                  <c:v>3.384720440574484</c:v>
                </c:pt>
                <c:pt idx="5536">
                  <c:v>3.922856494839591</c:v>
                </c:pt>
                <c:pt idx="5537">
                  <c:v>2.675030970295849</c:v>
                </c:pt>
                <c:pt idx="5538">
                  <c:v>3.734406375201134</c:v>
                </c:pt>
                <c:pt idx="5539">
                  <c:v>3.392945611051169</c:v>
                </c:pt>
                <c:pt idx="5540">
                  <c:v>4.183265999959575</c:v>
                </c:pt>
                <c:pt idx="5541">
                  <c:v>2.315277052948544</c:v>
                </c:pt>
                <c:pt idx="5542">
                  <c:v>2.099227567172735</c:v>
                </c:pt>
                <c:pt idx="5543">
                  <c:v>4.320212697961216</c:v>
                </c:pt>
                <c:pt idx="5544">
                  <c:v>2.773906952017625</c:v>
                </c:pt>
                <c:pt idx="5545">
                  <c:v>1.297044325298771</c:v>
                </c:pt>
                <c:pt idx="5546">
                  <c:v>3.011714018766929</c:v>
                </c:pt>
                <c:pt idx="5547">
                  <c:v>-0.7018883949300747</c:v>
                </c:pt>
                <c:pt idx="5548">
                  <c:v>4.532396965588084</c:v>
                </c:pt>
                <c:pt idx="5549">
                  <c:v>5.175303053440929</c:v>
                </c:pt>
                <c:pt idx="5550">
                  <c:v>1.806518276897966</c:v>
                </c:pt>
                <c:pt idx="5551">
                  <c:v>2.939867964201945</c:v>
                </c:pt>
                <c:pt idx="5552">
                  <c:v>5.00023386120801</c:v>
                </c:pt>
                <c:pt idx="5553">
                  <c:v>4.098434165513016</c:v>
                </c:pt>
                <c:pt idx="5554">
                  <c:v>2.144251517296676</c:v>
                </c:pt>
                <c:pt idx="5555">
                  <c:v>2.223901172656109</c:v>
                </c:pt>
                <c:pt idx="5556">
                  <c:v>3.558337391603705</c:v>
                </c:pt>
                <c:pt idx="5557">
                  <c:v>2.928999570775237</c:v>
                </c:pt>
                <c:pt idx="5558">
                  <c:v>3.526208787673882</c:v>
                </c:pt>
                <c:pt idx="5559">
                  <c:v>3.275278779827882</c:v>
                </c:pt>
                <c:pt idx="5560">
                  <c:v>3.98309833441544</c:v>
                </c:pt>
                <c:pt idx="5561">
                  <c:v>3.130378301275685</c:v>
                </c:pt>
                <c:pt idx="5562">
                  <c:v>2.462555111047849</c:v>
                </c:pt>
                <c:pt idx="5563">
                  <c:v>3.032002800255923</c:v>
                </c:pt>
                <c:pt idx="5564">
                  <c:v>2.840984873379287</c:v>
                </c:pt>
                <c:pt idx="5565">
                  <c:v>2.954498019874763</c:v>
                </c:pt>
                <c:pt idx="5566">
                  <c:v>2.825736740627383</c:v>
                </c:pt>
                <c:pt idx="5567">
                  <c:v>3.149637447987097</c:v>
                </c:pt>
                <c:pt idx="5568">
                  <c:v>4.887360652276828</c:v>
                </c:pt>
                <c:pt idx="5569">
                  <c:v>7.624157379614806</c:v>
                </c:pt>
                <c:pt idx="5570">
                  <c:v>1.920872193057622</c:v>
                </c:pt>
                <c:pt idx="5571">
                  <c:v>2.870447297887492</c:v>
                </c:pt>
                <c:pt idx="5572">
                  <c:v>4.21842559867122</c:v>
                </c:pt>
                <c:pt idx="5573">
                  <c:v>4.659152945204486</c:v>
                </c:pt>
                <c:pt idx="5574">
                  <c:v>3.924557584195374</c:v>
                </c:pt>
                <c:pt idx="5575">
                  <c:v>3.263630281064511</c:v>
                </c:pt>
                <c:pt idx="5576">
                  <c:v>1.456171121836259</c:v>
                </c:pt>
                <c:pt idx="5577">
                  <c:v>3.863837035538958</c:v>
                </c:pt>
                <c:pt idx="5578">
                  <c:v>1.163440859713892</c:v>
                </c:pt>
                <c:pt idx="5579">
                  <c:v>2.413511912255879</c:v>
                </c:pt>
                <c:pt idx="5580">
                  <c:v>3.685585409864826</c:v>
                </c:pt>
                <c:pt idx="5581">
                  <c:v>0.8350098778178299</c:v>
                </c:pt>
                <c:pt idx="5582">
                  <c:v>1.585255213506139</c:v>
                </c:pt>
                <c:pt idx="5583">
                  <c:v>4.779330162865711</c:v>
                </c:pt>
                <c:pt idx="5584">
                  <c:v>3.605961317647311</c:v>
                </c:pt>
                <c:pt idx="5585">
                  <c:v>2.23962946593001</c:v>
                </c:pt>
                <c:pt idx="5586">
                  <c:v>4.147408524511456</c:v>
                </c:pt>
                <c:pt idx="5587">
                  <c:v>3.385459135398516</c:v>
                </c:pt>
                <c:pt idx="5588">
                  <c:v>5.367267023917289</c:v>
                </c:pt>
                <c:pt idx="5589">
                  <c:v>3.604859007123848</c:v>
                </c:pt>
                <c:pt idx="5590">
                  <c:v>3.653456339400258</c:v>
                </c:pt>
                <c:pt idx="5591">
                  <c:v>2.982349581365866</c:v>
                </c:pt>
                <c:pt idx="5592">
                  <c:v>2.965665884176079</c:v>
                </c:pt>
                <c:pt idx="5593">
                  <c:v>3.75252611076886</c:v>
                </c:pt>
                <c:pt idx="5594">
                  <c:v>3.776370908950357</c:v>
                </c:pt>
                <c:pt idx="5595">
                  <c:v>3.757025668065153</c:v>
                </c:pt>
                <c:pt idx="5596">
                  <c:v>4.282816398384919</c:v>
                </c:pt>
                <c:pt idx="5597">
                  <c:v>2.837026644493821</c:v>
                </c:pt>
                <c:pt idx="5598">
                  <c:v>4.880964594214289</c:v>
                </c:pt>
                <c:pt idx="5599">
                  <c:v>2.807860847219871</c:v>
                </c:pt>
                <c:pt idx="5600">
                  <c:v>3.68687935508891</c:v>
                </c:pt>
                <c:pt idx="5601">
                  <c:v>3.48408410661669</c:v>
                </c:pt>
                <c:pt idx="5602">
                  <c:v>3.317696592811397</c:v>
                </c:pt>
                <c:pt idx="5603">
                  <c:v>2.92549004464037</c:v>
                </c:pt>
                <c:pt idx="5604">
                  <c:v>2.787713299868377</c:v>
                </c:pt>
                <c:pt idx="5605">
                  <c:v>3.490923772574197</c:v>
                </c:pt>
                <c:pt idx="5606">
                  <c:v>3.239909225670222</c:v>
                </c:pt>
                <c:pt idx="5607">
                  <c:v>1.541926546972261</c:v>
                </c:pt>
                <c:pt idx="5608">
                  <c:v>3.630645767290662</c:v>
                </c:pt>
                <c:pt idx="5609">
                  <c:v>5.757818869615781</c:v>
                </c:pt>
                <c:pt idx="5610">
                  <c:v>3.884242524767413</c:v>
                </c:pt>
                <c:pt idx="5611">
                  <c:v>5.746700235838065</c:v>
                </c:pt>
                <c:pt idx="5612">
                  <c:v>2.932905607011736</c:v>
                </c:pt>
                <c:pt idx="5613">
                  <c:v>3.251715842685686</c:v>
                </c:pt>
                <c:pt idx="5614">
                  <c:v>2.977450699948843</c:v>
                </c:pt>
                <c:pt idx="5615">
                  <c:v>4.203921848024052</c:v>
                </c:pt>
                <c:pt idx="5616">
                  <c:v>2.524607727481822</c:v>
                </c:pt>
                <c:pt idx="5617">
                  <c:v>3.154762398812132</c:v>
                </c:pt>
                <c:pt idx="5618">
                  <c:v>4.480802014277425</c:v>
                </c:pt>
                <c:pt idx="5619">
                  <c:v>3.96348038545832</c:v>
                </c:pt>
                <c:pt idx="5620">
                  <c:v>4.319576018734824</c:v>
                </c:pt>
                <c:pt idx="5621">
                  <c:v>2.836881085653285</c:v>
                </c:pt>
                <c:pt idx="5622">
                  <c:v>4.292714458783894</c:v>
                </c:pt>
                <c:pt idx="5623">
                  <c:v>3.88067775499445</c:v>
                </c:pt>
                <c:pt idx="5624">
                  <c:v>-0.1097739892308551</c:v>
                </c:pt>
                <c:pt idx="5625">
                  <c:v>3.674520005479956</c:v>
                </c:pt>
                <c:pt idx="5626">
                  <c:v>4.561653937080831</c:v>
                </c:pt>
                <c:pt idx="5627">
                  <c:v>2.320069416337368</c:v>
                </c:pt>
                <c:pt idx="5628">
                  <c:v>4.843283634390221</c:v>
                </c:pt>
                <c:pt idx="5629">
                  <c:v>3.705250293698388</c:v>
                </c:pt>
                <c:pt idx="5630">
                  <c:v>6.283220524768588</c:v>
                </c:pt>
                <c:pt idx="5631">
                  <c:v>3.313605719951995</c:v>
                </c:pt>
                <c:pt idx="5632">
                  <c:v>2.000779553323987</c:v>
                </c:pt>
                <c:pt idx="5633">
                  <c:v>3.64354884463199</c:v>
                </c:pt>
                <c:pt idx="5634">
                  <c:v>3.385081079337921</c:v>
                </c:pt>
                <c:pt idx="5635">
                  <c:v>2.794626011837436</c:v>
                </c:pt>
                <c:pt idx="5636">
                  <c:v>2.802373213764896</c:v>
                </c:pt>
                <c:pt idx="5637">
                  <c:v>2.379566547974691</c:v>
                </c:pt>
                <c:pt idx="5638">
                  <c:v>3.385480907019963</c:v>
                </c:pt>
                <c:pt idx="5639">
                  <c:v>2.182261154551472</c:v>
                </c:pt>
                <c:pt idx="5640">
                  <c:v>2.383037566479786</c:v>
                </c:pt>
                <c:pt idx="5641">
                  <c:v>6.210498451247556</c:v>
                </c:pt>
                <c:pt idx="5642">
                  <c:v>3.309700631595613</c:v>
                </c:pt>
                <c:pt idx="5643">
                  <c:v>4.169697806988333</c:v>
                </c:pt>
                <c:pt idx="5644">
                  <c:v>2.507203463675251</c:v>
                </c:pt>
                <c:pt idx="5645">
                  <c:v>2.238104682276074</c:v>
                </c:pt>
                <c:pt idx="5646">
                  <c:v>1.158786531367172</c:v>
                </c:pt>
                <c:pt idx="5647">
                  <c:v>3.902729623123159</c:v>
                </c:pt>
                <c:pt idx="5648">
                  <c:v>2.662195251685368</c:v>
                </c:pt>
                <c:pt idx="5649">
                  <c:v>4.112825651608773</c:v>
                </c:pt>
                <c:pt idx="5650">
                  <c:v>2.578871731475705</c:v>
                </c:pt>
                <c:pt idx="5651">
                  <c:v>3.807045953530694</c:v>
                </c:pt>
                <c:pt idx="5652">
                  <c:v>3.315722987921847</c:v>
                </c:pt>
                <c:pt idx="5653">
                  <c:v>1.784481722957405</c:v>
                </c:pt>
                <c:pt idx="5654">
                  <c:v>3.260482430436959</c:v>
                </c:pt>
                <c:pt idx="5655">
                  <c:v>1.625415709232448</c:v>
                </c:pt>
                <c:pt idx="5656">
                  <c:v>3.199756905409926</c:v>
                </c:pt>
                <c:pt idx="5657">
                  <c:v>2.646475963272582</c:v>
                </c:pt>
                <c:pt idx="5658">
                  <c:v>2.134526978201704</c:v>
                </c:pt>
                <c:pt idx="5659">
                  <c:v>1.916368933104621</c:v>
                </c:pt>
                <c:pt idx="5660">
                  <c:v>1.124288908432553</c:v>
                </c:pt>
                <c:pt idx="5661">
                  <c:v>1.870906825396387</c:v>
                </c:pt>
                <c:pt idx="5662">
                  <c:v>3.164984871181304</c:v>
                </c:pt>
                <c:pt idx="5663">
                  <c:v>2.634454118227949</c:v>
                </c:pt>
                <c:pt idx="5664">
                  <c:v>3.402397723476135</c:v>
                </c:pt>
                <c:pt idx="5665">
                  <c:v>1.391554845139621</c:v>
                </c:pt>
                <c:pt idx="5666">
                  <c:v>2.472765557188031</c:v>
                </c:pt>
                <c:pt idx="5667">
                  <c:v>2.554532658244837</c:v>
                </c:pt>
                <c:pt idx="5668">
                  <c:v>5.160173346461198</c:v>
                </c:pt>
                <c:pt idx="5669">
                  <c:v>3.994288799733307</c:v>
                </c:pt>
                <c:pt idx="5670">
                  <c:v>3.248406437740616</c:v>
                </c:pt>
                <c:pt idx="5671">
                  <c:v>2.707295032218706</c:v>
                </c:pt>
                <c:pt idx="5672">
                  <c:v>2.800306242683776</c:v>
                </c:pt>
                <c:pt idx="5673">
                  <c:v>3.103355068522222</c:v>
                </c:pt>
                <c:pt idx="5674">
                  <c:v>2.450728647792425</c:v>
                </c:pt>
                <c:pt idx="5675">
                  <c:v>5.056683795237751</c:v>
                </c:pt>
                <c:pt idx="5676">
                  <c:v>3.495033173527769</c:v>
                </c:pt>
                <c:pt idx="5677">
                  <c:v>2.33652153456596</c:v>
                </c:pt>
                <c:pt idx="5678">
                  <c:v>4.154224374981012</c:v>
                </c:pt>
                <c:pt idx="5679">
                  <c:v>3.111465190049651</c:v>
                </c:pt>
                <c:pt idx="5680">
                  <c:v>2.003409446709859</c:v>
                </c:pt>
                <c:pt idx="5681">
                  <c:v>3.185637757120415</c:v>
                </c:pt>
                <c:pt idx="5682">
                  <c:v>3.48363184931565</c:v>
                </c:pt>
                <c:pt idx="5683">
                  <c:v>4.019109514548855</c:v>
                </c:pt>
                <c:pt idx="5684">
                  <c:v>1.723826755756615</c:v>
                </c:pt>
                <c:pt idx="5685">
                  <c:v>1.232508381442087</c:v>
                </c:pt>
                <c:pt idx="5686">
                  <c:v>3.520512635403694</c:v>
                </c:pt>
                <c:pt idx="5687">
                  <c:v>4.179891309771415</c:v>
                </c:pt>
                <c:pt idx="5688">
                  <c:v>4.728351866813963</c:v>
                </c:pt>
                <c:pt idx="5689">
                  <c:v>5.34072756547877</c:v>
                </c:pt>
                <c:pt idx="5690">
                  <c:v>5.241199560721201</c:v>
                </c:pt>
                <c:pt idx="5691">
                  <c:v>0.6610679520145908</c:v>
                </c:pt>
                <c:pt idx="5692">
                  <c:v>4.790056492759817</c:v>
                </c:pt>
                <c:pt idx="5693">
                  <c:v>5.177806049376076</c:v>
                </c:pt>
                <c:pt idx="5694">
                  <c:v>2.921174109495579</c:v>
                </c:pt>
                <c:pt idx="5695">
                  <c:v>3.642507642754849</c:v>
                </c:pt>
                <c:pt idx="5696">
                  <c:v>4.823078384836577</c:v>
                </c:pt>
                <c:pt idx="5697">
                  <c:v>3.068771070011899</c:v>
                </c:pt>
                <c:pt idx="5698">
                  <c:v>3.111146820815202</c:v>
                </c:pt>
                <c:pt idx="5699">
                  <c:v>1.275962997546572</c:v>
                </c:pt>
                <c:pt idx="5700">
                  <c:v>2.483680159770465</c:v>
                </c:pt>
                <c:pt idx="5701">
                  <c:v>3.762902806195267</c:v>
                </c:pt>
                <c:pt idx="5702">
                  <c:v>3.39402462445862</c:v>
                </c:pt>
                <c:pt idx="5703">
                  <c:v>4.317410408878982</c:v>
                </c:pt>
                <c:pt idx="5704">
                  <c:v>3.86960387893103</c:v>
                </c:pt>
                <c:pt idx="5705">
                  <c:v>6.908407889585895</c:v>
                </c:pt>
                <c:pt idx="5706">
                  <c:v>3.735929203852328</c:v>
                </c:pt>
                <c:pt idx="5707">
                  <c:v>1.921684170863235</c:v>
                </c:pt>
                <c:pt idx="5708">
                  <c:v>6.197761312169289</c:v>
                </c:pt>
                <c:pt idx="5709">
                  <c:v>3.431700904124608</c:v>
                </c:pt>
                <c:pt idx="5710">
                  <c:v>3.56863159183864</c:v>
                </c:pt>
                <c:pt idx="5711">
                  <c:v>2.980954835015542</c:v>
                </c:pt>
                <c:pt idx="5712">
                  <c:v>2.855516112549861</c:v>
                </c:pt>
                <c:pt idx="5713">
                  <c:v>3.777409119080877</c:v>
                </c:pt>
                <c:pt idx="5714">
                  <c:v>3.217647727929287</c:v>
                </c:pt>
                <c:pt idx="5715">
                  <c:v>3.568402323335231</c:v>
                </c:pt>
                <c:pt idx="5716">
                  <c:v>4.867342016621308</c:v>
                </c:pt>
                <c:pt idx="5717">
                  <c:v>3.241905935137635</c:v>
                </c:pt>
                <c:pt idx="5718">
                  <c:v>5.699476611416561</c:v>
                </c:pt>
                <c:pt idx="5719">
                  <c:v>4.793778699496038</c:v>
                </c:pt>
                <c:pt idx="5720">
                  <c:v>3.210742835971199</c:v>
                </c:pt>
                <c:pt idx="5721">
                  <c:v>3.213282443775883</c:v>
                </c:pt>
                <c:pt idx="5722">
                  <c:v>4.364542385141631</c:v>
                </c:pt>
                <c:pt idx="5723">
                  <c:v>2.225699182753901</c:v>
                </c:pt>
                <c:pt idx="5724">
                  <c:v>3.446414610217792</c:v>
                </c:pt>
                <c:pt idx="5725">
                  <c:v>2.465581455292845</c:v>
                </c:pt>
                <c:pt idx="5726">
                  <c:v>2.14865359104714</c:v>
                </c:pt>
                <c:pt idx="5727">
                  <c:v>3.752516928180222</c:v>
                </c:pt>
                <c:pt idx="5728">
                  <c:v>3.129228878148259</c:v>
                </c:pt>
                <c:pt idx="5729">
                  <c:v>2.490307856036707</c:v>
                </c:pt>
                <c:pt idx="5730">
                  <c:v>3.947228210692004</c:v>
                </c:pt>
                <c:pt idx="5731">
                  <c:v>3.98537392798616</c:v>
                </c:pt>
                <c:pt idx="5732">
                  <c:v>4.15774278749198</c:v>
                </c:pt>
                <c:pt idx="5733">
                  <c:v>4.516822584348254</c:v>
                </c:pt>
                <c:pt idx="5734">
                  <c:v>-0.2340223519965376</c:v>
                </c:pt>
                <c:pt idx="5735">
                  <c:v>4.688193266847889</c:v>
                </c:pt>
                <c:pt idx="5736">
                  <c:v>6.033238708063204</c:v>
                </c:pt>
                <c:pt idx="5737">
                  <c:v>5.03640899498049</c:v>
                </c:pt>
                <c:pt idx="5738">
                  <c:v>0.7978086638182069</c:v>
                </c:pt>
                <c:pt idx="5739">
                  <c:v>2.874052737641744</c:v>
                </c:pt>
                <c:pt idx="5740">
                  <c:v>3.132861687940903</c:v>
                </c:pt>
                <c:pt idx="5741">
                  <c:v>6.853990329012985</c:v>
                </c:pt>
                <c:pt idx="5742">
                  <c:v>3.266981866674807</c:v>
                </c:pt>
                <c:pt idx="5743">
                  <c:v>2.831324730889794</c:v>
                </c:pt>
                <c:pt idx="5744">
                  <c:v>2.094616130401329</c:v>
                </c:pt>
                <c:pt idx="5745">
                  <c:v>1.807457152154303</c:v>
                </c:pt>
                <c:pt idx="5746">
                  <c:v>0.07677569001461748</c:v>
                </c:pt>
                <c:pt idx="5747">
                  <c:v>5.672270556285444</c:v>
                </c:pt>
                <c:pt idx="5748">
                  <c:v>2.912810667006761</c:v>
                </c:pt>
                <c:pt idx="5749">
                  <c:v>4.469378696284456</c:v>
                </c:pt>
                <c:pt idx="5750">
                  <c:v>8.778930342423354</c:v>
                </c:pt>
                <c:pt idx="5751">
                  <c:v>3.975729603246127</c:v>
                </c:pt>
                <c:pt idx="5752">
                  <c:v>2.376403945962811</c:v>
                </c:pt>
                <c:pt idx="5753">
                  <c:v>5.873717119456797</c:v>
                </c:pt>
                <c:pt idx="5754">
                  <c:v>4.224464187444465</c:v>
                </c:pt>
                <c:pt idx="5755">
                  <c:v>3.829539474551628</c:v>
                </c:pt>
                <c:pt idx="5756">
                  <c:v>3.442052702887306</c:v>
                </c:pt>
                <c:pt idx="5757">
                  <c:v>2.710980034660317</c:v>
                </c:pt>
                <c:pt idx="5758">
                  <c:v>1.661473068900335</c:v>
                </c:pt>
                <c:pt idx="5759">
                  <c:v>3.499671995148193</c:v>
                </c:pt>
                <c:pt idx="5760">
                  <c:v>5.053373442412564</c:v>
                </c:pt>
                <c:pt idx="5761">
                  <c:v>2.909424661499699</c:v>
                </c:pt>
                <c:pt idx="5762">
                  <c:v>2.74823960252967</c:v>
                </c:pt>
                <c:pt idx="5763">
                  <c:v>4.130856464172981</c:v>
                </c:pt>
                <c:pt idx="5764">
                  <c:v>2.287459378171641</c:v>
                </c:pt>
                <c:pt idx="5765">
                  <c:v>2.320731036659351</c:v>
                </c:pt>
                <c:pt idx="5766">
                  <c:v>8.18003835691432</c:v>
                </c:pt>
                <c:pt idx="5767">
                  <c:v>3.449284643107169</c:v>
                </c:pt>
                <c:pt idx="5768">
                  <c:v>4.437777202563697</c:v>
                </c:pt>
                <c:pt idx="5769">
                  <c:v>3.344851862303096</c:v>
                </c:pt>
                <c:pt idx="5770">
                  <c:v>5.552718939501737</c:v>
                </c:pt>
                <c:pt idx="5771">
                  <c:v>2.729198409002766</c:v>
                </c:pt>
                <c:pt idx="5772">
                  <c:v>3.451704521804518</c:v>
                </c:pt>
                <c:pt idx="5773">
                  <c:v>3.838716316666236</c:v>
                </c:pt>
                <c:pt idx="5774">
                  <c:v>1.570179298723074</c:v>
                </c:pt>
                <c:pt idx="5775">
                  <c:v>1.639136036962541</c:v>
                </c:pt>
                <c:pt idx="5776">
                  <c:v>3.671497252811967</c:v>
                </c:pt>
                <c:pt idx="5777">
                  <c:v>2.253911412629694</c:v>
                </c:pt>
                <c:pt idx="5778">
                  <c:v>2.523480461052142</c:v>
                </c:pt>
                <c:pt idx="5779">
                  <c:v>3.644924951808441</c:v>
                </c:pt>
                <c:pt idx="5780">
                  <c:v>3.152722916254419</c:v>
                </c:pt>
                <c:pt idx="5781">
                  <c:v>2.692760593952736</c:v>
                </c:pt>
                <c:pt idx="5782">
                  <c:v>3.599099569045193</c:v>
                </c:pt>
                <c:pt idx="5783">
                  <c:v>3.135213496997317</c:v>
                </c:pt>
                <c:pt idx="5784">
                  <c:v>2.284380189610097</c:v>
                </c:pt>
                <c:pt idx="5785">
                  <c:v>2.760359790136489</c:v>
                </c:pt>
                <c:pt idx="5786">
                  <c:v>3.967728487932204</c:v>
                </c:pt>
                <c:pt idx="5787">
                  <c:v>4.821263194411656</c:v>
                </c:pt>
                <c:pt idx="5788">
                  <c:v>2.963110932561994</c:v>
                </c:pt>
                <c:pt idx="5789">
                  <c:v>1.947286886775682</c:v>
                </c:pt>
                <c:pt idx="5790">
                  <c:v>2.413114513516637</c:v>
                </c:pt>
                <c:pt idx="5791">
                  <c:v>3.51965161961263</c:v>
                </c:pt>
                <c:pt idx="5792">
                  <c:v>0.3298850371675348</c:v>
                </c:pt>
                <c:pt idx="5793">
                  <c:v>4.169323631311968</c:v>
                </c:pt>
                <c:pt idx="5794">
                  <c:v>6.924552657686402</c:v>
                </c:pt>
                <c:pt idx="5795">
                  <c:v>3.691594584733176</c:v>
                </c:pt>
                <c:pt idx="5796">
                  <c:v>5.091805123289654</c:v>
                </c:pt>
                <c:pt idx="5797">
                  <c:v>3.38730599094361</c:v>
                </c:pt>
                <c:pt idx="5798">
                  <c:v>1.782671982843159</c:v>
                </c:pt>
                <c:pt idx="5799">
                  <c:v>2.736657040676969</c:v>
                </c:pt>
                <c:pt idx="5800">
                  <c:v>3.691319625445981</c:v>
                </c:pt>
                <c:pt idx="5801">
                  <c:v>2.216544438094532</c:v>
                </c:pt>
                <c:pt idx="5802">
                  <c:v>4.729319889383911</c:v>
                </c:pt>
                <c:pt idx="5803">
                  <c:v>6.384106249309393</c:v>
                </c:pt>
                <c:pt idx="5804">
                  <c:v>3.751422541342116</c:v>
                </c:pt>
                <c:pt idx="5805">
                  <c:v>2.417647394723309</c:v>
                </c:pt>
                <c:pt idx="5806">
                  <c:v>2.48625673489973</c:v>
                </c:pt>
                <c:pt idx="5807">
                  <c:v>3.367753623442116</c:v>
                </c:pt>
                <c:pt idx="5808">
                  <c:v>0.2053468600559412</c:v>
                </c:pt>
                <c:pt idx="5809">
                  <c:v>3.968531579361716</c:v>
                </c:pt>
                <c:pt idx="5810">
                  <c:v>3.307473824229688</c:v>
                </c:pt>
                <c:pt idx="5811">
                  <c:v>3.258091165870656</c:v>
                </c:pt>
                <c:pt idx="5812">
                  <c:v>2.870721946151524</c:v>
                </c:pt>
                <c:pt idx="5813">
                  <c:v>3.253164203505153</c:v>
                </c:pt>
                <c:pt idx="5814">
                  <c:v>2.457703031211625</c:v>
                </c:pt>
                <c:pt idx="5815">
                  <c:v>2.899500712125017</c:v>
                </c:pt>
                <c:pt idx="5816">
                  <c:v>2.740888496006291</c:v>
                </c:pt>
                <c:pt idx="5817">
                  <c:v>3.991010852559635</c:v>
                </c:pt>
                <c:pt idx="5818">
                  <c:v>2.832563136263246</c:v>
                </c:pt>
                <c:pt idx="5819">
                  <c:v>5.45916897767491</c:v>
                </c:pt>
                <c:pt idx="5820">
                  <c:v>1.549116217663137</c:v>
                </c:pt>
                <c:pt idx="5821">
                  <c:v>4.388186366033869</c:v>
                </c:pt>
                <c:pt idx="5822">
                  <c:v>1.952443117644593</c:v>
                </c:pt>
                <c:pt idx="5823">
                  <c:v>3.565528173091594</c:v>
                </c:pt>
                <c:pt idx="5824">
                  <c:v>1.682239226513481</c:v>
                </c:pt>
                <c:pt idx="5825">
                  <c:v>2.615912398280434</c:v>
                </c:pt>
                <c:pt idx="5826">
                  <c:v>2.910684216448271</c:v>
                </c:pt>
                <c:pt idx="5827">
                  <c:v>3.287271003618846</c:v>
                </c:pt>
                <c:pt idx="5828">
                  <c:v>3.347167385323764</c:v>
                </c:pt>
                <c:pt idx="5829">
                  <c:v>5.681756466560847</c:v>
                </c:pt>
                <c:pt idx="5830">
                  <c:v>2.785237910941651</c:v>
                </c:pt>
                <c:pt idx="5831">
                  <c:v>4.921992755703111</c:v>
                </c:pt>
                <c:pt idx="5832">
                  <c:v>3.932214085844095</c:v>
                </c:pt>
                <c:pt idx="5833">
                  <c:v>2.230466664289643</c:v>
                </c:pt>
                <c:pt idx="5834">
                  <c:v>3.314457212510003</c:v>
                </c:pt>
                <c:pt idx="5835">
                  <c:v>2.925218654714241</c:v>
                </c:pt>
                <c:pt idx="5836">
                  <c:v>2.284831380546004</c:v>
                </c:pt>
                <c:pt idx="5837">
                  <c:v>4.769893660841429</c:v>
                </c:pt>
                <c:pt idx="5838">
                  <c:v>3.054936404242639</c:v>
                </c:pt>
                <c:pt idx="5839">
                  <c:v>4.934274201414912</c:v>
                </c:pt>
                <c:pt idx="5840">
                  <c:v>3.012332273573537</c:v>
                </c:pt>
                <c:pt idx="5841">
                  <c:v>2.851739639676916</c:v>
                </c:pt>
                <c:pt idx="5842">
                  <c:v>1.699922641014643</c:v>
                </c:pt>
                <c:pt idx="5843">
                  <c:v>3.411239489969224</c:v>
                </c:pt>
                <c:pt idx="5844">
                  <c:v>7.635609667193865</c:v>
                </c:pt>
                <c:pt idx="5845">
                  <c:v>4.402270620486557</c:v>
                </c:pt>
                <c:pt idx="5846">
                  <c:v>3.745889202292727</c:v>
                </c:pt>
                <c:pt idx="5847">
                  <c:v>8.44236702305961</c:v>
                </c:pt>
                <c:pt idx="5848">
                  <c:v>3.130317933160705</c:v>
                </c:pt>
                <c:pt idx="5849">
                  <c:v>5.80850889162681</c:v>
                </c:pt>
                <c:pt idx="5850">
                  <c:v>2.530347970988099</c:v>
                </c:pt>
                <c:pt idx="5851">
                  <c:v>5.120407405833778</c:v>
                </c:pt>
                <c:pt idx="5852">
                  <c:v>3.097983728109156</c:v>
                </c:pt>
                <c:pt idx="5853">
                  <c:v>4.267129811836186</c:v>
                </c:pt>
                <c:pt idx="5854">
                  <c:v>4.102589198007869</c:v>
                </c:pt>
                <c:pt idx="5855">
                  <c:v>0.6162739813041456</c:v>
                </c:pt>
                <c:pt idx="5856">
                  <c:v>4.910967725086993</c:v>
                </c:pt>
                <c:pt idx="5857">
                  <c:v>3.705673462928323</c:v>
                </c:pt>
                <c:pt idx="5858">
                  <c:v>3.628090682380936</c:v>
                </c:pt>
                <c:pt idx="5859">
                  <c:v>3.83845422781376</c:v>
                </c:pt>
                <c:pt idx="5860">
                  <c:v>3.511016194772609</c:v>
                </c:pt>
                <c:pt idx="5861">
                  <c:v>3.890445393013514</c:v>
                </c:pt>
                <c:pt idx="5862">
                  <c:v>2.514271450256048</c:v>
                </c:pt>
                <c:pt idx="5863">
                  <c:v>2.813631956072472</c:v>
                </c:pt>
                <c:pt idx="5864">
                  <c:v>2.043753831178953</c:v>
                </c:pt>
                <c:pt idx="5865">
                  <c:v>2.225600129281628</c:v>
                </c:pt>
                <c:pt idx="5866">
                  <c:v>1.468131947098331</c:v>
                </c:pt>
                <c:pt idx="5867">
                  <c:v>4.238543998709102</c:v>
                </c:pt>
                <c:pt idx="5868">
                  <c:v>2.432396883290926</c:v>
                </c:pt>
                <c:pt idx="5869">
                  <c:v>2.698409011572634</c:v>
                </c:pt>
                <c:pt idx="5870">
                  <c:v>0.11795800050754</c:v>
                </c:pt>
                <c:pt idx="5871">
                  <c:v>2.845274445608311</c:v>
                </c:pt>
                <c:pt idx="5872">
                  <c:v>1.820162063308575</c:v>
                </c:pt>
                <c:pt idx="5873">
                  <c:v>3.666995118466605</c:v>
                </c:pt>
                <c:pt idx="5874">
                  <c:v>2.504685657113268</c:v>
                </c:pt>
                <c:pt idx="5875">
                  <c:v>2.863661068671607</c:v>
                </c:pt>
                <c:pt idx="5876">
                  <c:v>4.972622942781725</c:v>
                </c:pt>
                <c:pt idx="5877">
                  <c:v>4.787193302380037</c:v>
                </c:pt>
                <c:pt idx="5878">
                  <c:v>3.809367874742154</c:v>
                </c:pt>
                <c:pt idx="5879">
                  <c:v>4.938408736002224</c:v>
                </c:pt>
                <c:pt idx="5880">
                  <c:v>3.014749901055607</c:v>
                </c:pt>
                <c:pt idx="5881">
                  <c:v>3.182095884576539</c:v>
                </c:pt>
                <c:pt idx="5882">
                  <c:v>3.909533210393696</c:v>
                </c:pt>
                <c:pt idx="5883">
                  <c:v>2.313729994111847</c:v>
                </c:pt>
                <c:pt idx="5884">
                  <c:v>5.854784635930862</c:v>
                </c:pt>
                <c:pt idx="5885">
                  <c:v>0.6537844411920868</c:v>
                </c:pt>
                <c:pt idx="5886">
                  <c:v>0.6140824824725954</c:v>
                </c:pt>
                <c:pt idx="5887">
                  <c:v>5.776527890404026</c:v>
                </c:pt>
                <c:pt idx="5888">
                  <c:v>4.675025671711285</c:v>
                </c:pt>
                <c:pt idx="5889">
                  <c:v>3.413385223963853</c:v>
                </c:pt>
                <c:pt idx="5890">
                  <c:v>3.952520106902726</c:v>
                </c:pt>
                <c:pt idx="5891">
                  <c:v>14.13687389184907</c:v>
                </c:pt>
                <c:pt idx="5892">
                  <c:v>2.395759539476173</c:v>
                </c:pt>
                <c:pt idx="5893">
                  <c:v>0.324610321283942</c:v>
                </c:pt>
                <c:pt idx="5894">
                  <c:v>3.579577711434979</c:v>
                </c:pt>
                <c:pt idx="5895">
                  <c:v>5.493406999942362</c:v>
                </c:pt>
                <c:pt idx="5896">
                  <c:v>4.757539820785658</c:v>
                </c:pt>
                <c:pt idx="5897">
                  <c:v>3.715963842021534</c:v>
                </c:pt>
                <c:pt idx="5898">
                  <c:v>2.558881532223708</c:v>
                </c:pt>
                <c:pt idx="5899">
                  <c:v>2.5567880204993</c:v>
                </c:pt>
                <c:pt idx="5900">
                  <c:v>3.385066535302368</c:v>
                </c:pt>
                <c:pt idx="5901">
                  <c:v>2.368144829529419</c:v>
                </c:pt>
                <c:pt idx="5902">
                  <c:v>3.465747810063379</c:v>
                </c:pt>
                <c:pt idx="5903">
                  <c:v>3.266752716656414</c:v>
                </c:pt>
                <c:pt idx="5904">
                  <c:v>3.075148051987075</c:v>
                </c:pt>
                <c:pt idx="5905">
                  <c:v>3.379400730006565</c:v>
                </c:pt>
                <c:pt idx="5906">
                  <c:v>4.986836286657908</c:v>
                </c:pt>
                <c:pt idx="5907">
                  <c:v>0.3432686304859032</c:v>
                </c:pt>
                <c:pt idx="5908">
                  <c:v>3.056355558505987</c:v>
                </c:pt>
                <c:pt idx="5909">
                  <c:v>3.371872636492505</c:v>
                </c:pt>
                <c:pt idx="5910">
                  <c:v>5.50517031068496</c:v>
                </c:pt>
                <c:pt idx="5911">
                  <c:v>4.29343164857776</c:v>
                </c:pt>
                <c:pt idx="5912">
                  <c:v>4.268868105486579</c:v>
                </c:pt>
                <c:pt idx="5913">
                  <c:v>4.577643786024642</c:v>
                </c:pt>
                <c:pt idx="5914">
                  <c:v>4.287157511595329</c:v>
                </c:pt>
                <c:pt idx="5915">
                  <c:v>0.2554394806229454</c:v>
                </c:pt>
                <c:pt idx="5916">
                  <c:v>2.451491691286974</c:v>
                </c:pt>
                <c:pt idx="5917">
                  <c:v>8.13004905528012</c:v>
                </c:pt>
                <c:pt idx="5918">
                  <c:v>4.022794931688018</c:v>
                </c:pt>
                <c:pt idx="5919">
                  <c:v>3.125516209455721</c:v>
                </c:pt>
                <c:pt idx="5920">
                  <c:v>6.076641901671318</c:v>
                </c:pt>
                <c:pt idx="5921">
                  <c:v>3.91057060593974</c:v>
                </c:pt>
                <c:pt idx="5922">
                  <c:v>3.267011784141014</c:v>
                </c:pt>
                <c:pt idx="5923">
                  <c:v>4.462779080966694</c:v>
                </c:pt>
                <c:pt idx="5924">
                  <c:v>3.587489607532847</c:v>
                </c:pt>
                <c:pt idx="5925">
                  <c:v>0.9272158641231241</c:v>
                </c:pt>
                <c:pt idx="5926">
                  <c:v>3.586928758715852</c:v>
                </c:pt>
                <c:pt idx="5927">
                  <c:v>2.292464066706775</c:v>
                </c:pt>
                <c:pt idx="5928">
                  <c:v>4.946045569138509</c:v>
                </c:pt>
                <c:pt idx="5929">
                  <c:v>-0.248548614796495</c:v>
                </c:pt>
                <c:pt idx="5930">
                  <c:v>2.799909199399578</c:v>
                </c:pt>
                <c:pt idx="5931">
                  <c:v>3.006433793330153</c:v>
                </c:pt>
                <c:pt idx="5932">
                  <c:v>3.448570593166191</c:v>
                </c:pt>
                <c:pt idx="5933">
                  <c:v>2.977359348002523</c:v>
                </c:pt>
                <c:pt idx="5934">
                  <c:v>3.292523385077171</c:v>
                </c:pt>
                <c:pt idx="5935">
                  <c:v>9.793312307095977</c:v>
                </c:pt>
                <c:pt idx="5936">
                  <c:v>4.384912328865682</c:v>
                </c:pt>
                <c:pt idx="5937">
                  <c:v>6.651371238136344</c:v>
                </c:pt>
                <c:pt idx="5938">
                  <c:v>5.316447971725272</c:v>
                </c:pt>
                <c:pt idx="5939">
                  <c:v>4.848200051589417</c:v>
                </c:pt>
                <c:pt idx="5940">
                  <c:v>2.097245194392098</c:v>
                </c:pt>
                <c:pt idx="5941">
                  <c:v>2.889630495704493</c:v>
                </c:pt>
                <c:pt idx="5942">
                  <c:v>2.669905900985798</c:v>
                </c:pt>
                <c:pt idx="5943">
                  <c:v>2.119624170025089</c:v>
                </c:pt>
                <c:pt idx="5944">
                  <c:v>3.893257190518175</c:v>
                </c:pt>
                <c:pt idx="5945">
                  <c:v>3.89665226012886</c:v>
                </c:pt>
                <c:pt idx="5946">
                  <c:v>5.010522388972866</c:v>
                </c:pt>
                <c:pt idx="5947">
                  <c:v>3.066640590962911</c:v>
                </c:pt>
                <c:pt idx="5948">
                  <c:v>0.8375013807065534</c:v>
                </c:pt>
                <c:pt idx="5949">
                  <c:v>3.750546403901053</c:v>
                </c:pt>
                <c:pt idx="5950">
                  <c:v>1.98188723621803</c:v>
                </c:pt>
                <c:pt idx="5951">
                  <c:v>2.254512487109174</c:v>
                </c:pt>
                <c:pt idx="5952">
                  <c:v>6.074413672485216</c:v>
                </c:pt>
                <c:pt idx="5953">
                  <c:v>1.082174594814145</c:v>
                </c:pt>
                <c:pt idx="5954">
                  <c:v>1.371440118137194</c:v>
                </c:pt>
                <c:pt idx="5955">
                  <c:v>4.613336093362295</c:v>
                </c:pt>
                <c:pt idx="5956">
                  <c:v>3.67515276729555</c:v>
                </c:pt>
                <c:pt idx="5957">
                  <c:v>6.434514750925537</c:v>
                </c:pt>
                <c:pt idx="5958">
                  <c:v>2.989640260531758</c:v>
                </c:pt>
                <c:pt idx="5959">
                  <c:v>4.659336241522199</c:v>
                </c:pt>
                <c:pt idx="5960">
                  <c:v>3.347557586098364</c:v>
                </c:pt>
                <c:pt idx="5961">
                  <c:v>2.219687845534033</c:v>
                </c:pt>
                <c:pt idx="5962">
                  <c:v>4.293664293904088</c:v>
                </c:pt>
                <c:pt idx="5963">
                  <c:v>3.503449934273195</c:v>
                </c:pt>
                <c:pt idx="5964">
                  <c:v>3.426684574436782</c:v>
                </c:pt>
                <c:pt idx="5965">
                  <c:v>3.084035672180844</c:v>
                </c:pt>
                <c:pt idx="5966">
                  <c:v>5.00727305593024</c:v>
                </c:pt>
                <c:pt idx="5967">
                  <c:v>6.028144563341986</c:v>
                </c:pt>
                <c:pt idx="5968">
                  <c:v>3.36980901261305</c:v>
                </c:pt>
                <c:pt idx="5969">
                  <c:v>1.980691840904908</c:v>
                </c:pt>
                <c:pt idx="5970">
                  <c:v>6.569156856149114</c:v>
                </c:pt>
                <c:pt idx="5971">
                  <c:v>1.51081143423677</c:v>
                </c:pt>
                <c:pt idx="5972">
                  <c:v>3.832671033489661</c:v>
                </c:pt>
                <c:pt idx="5973">
                  <c:v>2.438091628551565</c:v>
                </c:pt>
                <c:pt idx="5974">
                  <c:v>3.500740892897516</c:v>
                </c:pt>
                <c:pt idx="5975">
                  <c:v>2.416859350890662</c:v>
                </c:pt>
                <c:pt idx="5976">
                  <c:v>2.73006737810044</c:v>
                </c:pt>
                <c:pt idx="5977">
                  <c:v>6.486161657915134</c:v>
                </c:pt>
                <c:pt idx="5978">
                  <c:v>3.447355795931915</c:v>
                </c:pt>
                <c:pt idx="5979">
                  <c:v>3.415298105283379</c:v>
                </c:pt>
                <c:pt idx="5980">
                  <c:v>2.532948480090329</c:v>
                </c:pt>
                <c:pt idx="5981">
                  <c:v>3.615387422611555</c:v>
                </c:pt>
                <c:pt idx="5982">
                  <c:v>8.026455711183811</c:v>
                </c:pt>
                <c:pt idx="5983">
                  <c:v>4.294747128453262</c:v>
                </c:pt>
                <c:pt idx="5984">
                  <c:v>3.563189960190614</c:v>
                </c:pt>
                <c:pt idx="5985">
                  <c:v>3.695096461179283</c:v>
                </c:pt>
                <c:pt idx="5986">
                  <c:v>2.143971537206984</c:v>
                </c:pt>
                <c:pt idx="5987">
                  <c:v>3.554622160672723</c:v>
                </c:pt>
                <c:pt idx="5988">
                  <c:v>3.173722074648936</c:v>
                </c:pt>
                <c:pt idx="5989">
                  <c:v>3.776301506353007</c:v>
                </c:pt>
                <c:pt idx="5990">
                  <c:v>3.78121152536141</c:v>
                </c:pt>
                <c:pt idx="5991">
                  <c:v>4.322967889250112</c:v>
                </c:pt>
                <c:pt idx="5992">
                  <c:v>3.08903876116828</c:v>
                </c:pt>
                <c:pt idx="5993">
                  <c:v>7.063741506863368</c:v>
                </c:pt>
                <c:pt idx="5994">
                  <c:v>5.925810714951742</c:v>
                </c:pt>
                <c:pt idx="5995">
                  <c:v>3.525965093619936</c:v>
                </c:pt>
                <c:pt idx="5996">
                  <c:v>5.37603941743428</c:v>
                </c:pt>
                <c:pt idx="5997">
                  <c:v>3.197254857354896</c:v>
                </c:pt>
                <c:pt idx="5998">
                  <c:v>3.993249034486969</c:v>
                </c:pt>
                <c:pt idx="5999">
                  <c:v>6.251362747961073</c:v>
                </c:pt>
                <c:pt idx="6000">
                  <c:v>1.610632096980603</c:v>
                </c:pt>
                <c:pt idx="6001">
                  <c:v>3.804207467276475</c:v>
                </c:pt>
                <c:pt idx="6002">
                  <c:v>2.25751075040569</c:v>
                </c:pt>
                <c:pt idx="6003">
                  <c:v>2.836904960383743</c:v>
                </c:pt>
                <c:pt idx="6004">
                  <c:v>6.141361023360699</c:v>
                </c:pt>
                <c:pt idx="6005">
                  <c:v>-0.008159581849758624</c:v>
                </c:pt>
                <c:pt idx="6006">
                  <c:v>4.720142514086737</c:v>
                </c:pt>
                <c:pt idx="6007">
                  <c:v>3.130385054921522</c:v>
                </c:pt>
                <c:pt idx="6008">
                  <c:v>5.019453315439502</c:v>
                </c:pt>
                <c:pt idx="6009">
                  <c:v>3.374243788227566</c:v>
                </c:pt>
                <c:pt idx="6010">
                  <c:v>6.33678523020582</c:v>
                </c:pt>
                <c:pt idx="6011">
                  <c:v>2.684080855717225</c:v>
                </c:pt>
                <c:pt idx="6012">
                  <c:v>0.2742437633629944</c:v>
                </c:pt>
                <c:pt idx="6013">
                  <c:v>3.550289919027788</c:v>
                </c:pt>
                <c:pt idx="6014">
                  <c:v>1.844893677393083</c:v>
                </c:pt>
                <c:pt idx="6015">
                  <c:v>2.01558662560874</c:v>
                </c:pt>
                <c:pt idx="6016">
                  <c:v>1.892174174621635</c:v>
                </c:pt>
                <c:pt idx="6017">
                  <c:v>2.576752390018096</c:v>
                </c:pt>
                <c:pt idx="6018">
                  <c:v>5.225947577206319</c:v>
                </c:pt>
                <c:pt idx="6019">
                  <c:v>3.234611701421302</c:v>
                </c:pt>
                <c:pt idx="6020">
                  <c:v>4.017667611162688</c:v>
                </c:pt>
                <c:pt idx="6021">
                  <c:v>3.081830725300128</c:v>
                </c:pt>
                <c:pt idx="6022">
                  <c:v>4.937172226389007</c:v>
                </c:pt>
                <c:pt idx="6023">
                  <c:v>5.122699024502735</c:v>
                </c:pt>
                <c:pt idx="6024">
                  <c:v>3.915117468378144</c:v>
                </c:pt>
                <c:pt idx="6025">
                  <c:v>2.408154375347024</c:v>
                </c:pt>
                <c:pt idx="6026">
                  <c:v>6.516398796691835</c:v>
                </c:pt>
                <c:pt idx="6027">
                  <c:v>2.985274087740743</c:v>
                </c:pt>
                <c:pt idx="6028">
                  <c:v>1.558962322383173</c:v>
                </c:pt>
                <c:pt idx="6029">
                  <c:v>3.827600378422604</c:v>
                </c:pt>
                <c:pt idx="6030">
                  <c:v>2.993647601455809</c:v>
                </c:pt>
                <c:pt idx="6031">
                  <c:v>3.417095167501054</c:v>
                </c:pt>
                <c:pt idx="6032">
                  <c:v>3.032386750945999</c:v>
                </c:pt>
                <c:pt idx="6033">
                  <c:v>3.17917185214172</c:v>
                </c:pt>
                <c:pt idx="6034">
                  <c:v>2.723838502393617</c:v>
                </c:pt>
                <c:pt idx="6035">
                  <c:v>2.922717732266851</c:v>
                </c:pt>
                <c:pt idx="6036">
                  <c:v>3.194031946470543</c:v>
                </c:pt>
                <c:pt idx="6037">
                  <c:v>3.093174895303291</c:v>
                </c:pt>
                <c:pt idx="6038">
                  <c:v>3.147433152773961</c:v>
                </c:pt>
                <c:pt idx="6039">
                  <c:v>2.628758780542237</c:v>
                </c:pt>
                <c:pt idx="6040">
                  <c:v>1.569559859066319</c:v>
                </c:pt>
                <c:pt idx="6041">
                  <c:v>5.915847310067171</c:v>
                </c:pt>
                <c:pt idx="6042">
                  <c:v>7.981120026986242</c:v>
                </c:pt>
                <c:pt idx="6043">
                  <c:v>3.482156888610387</c:v>
                </c:pt>
                <c:pt idx="6044">
                  <c:v>3.413148520525772</c:v>
                </c:pt>
                <c:pt idx="6045">
                  <c:v>3.784649294009261</c:v>
                </c:pt>
                <c:pt idx="6046">
                  <c:v>4.011574874737734</c:v>
                </c:pt>
                <c:pt idx="6047">
                  <c:v>4.576969843261134</c:v>
                </c:pt>
                <c:pt idx="6048">
                  <c:v>2.306448023594534</c:v>
                </c:pt>
                <c:pt idx="6049">
                  <c:v>3.831544744561352</c:v>
                </c:pt>
                <c:pt idx="6050">
                  <c:v>4.359928460184917</c:v>
                </c:pt>
                <c:pt idx="6051">
                  <c:v>5.481859805866543</c:v>
                </c:pt>
                <c:pt idx="6052">
                  <c:v>1.191435788072759</c:v>
                </c:pt>
                <c:pt idx="6053">
                  <c:v>3.277721822345601</c:v>
                </c:pt>
                <c:pt idx="6054">
                  <c:v>3.011723260598074</c:v>
                </c:pt>
                <c:pt idx="6055">
                  <c:v>2.641617485245566</c:v>
                </c:pt>
                <c:pt idx="6056">
                  <c:v>2.640939632476572</c:v>
                </c:pt>
                <c:pt idx="6057">
                  <c:v>6.12718879378461</c:v>
                </c:pt>
                <c:pt idx="6058">
                  <c:v>2.943103138285317</c:v>
                </c:pt>
                <c:pt idx="6059">
                  <c:v>2.458817975199779</c:v>
                </c:pt>
                <c:pt idx="6060">
                  <c:v>5.153332495653545</c:v>
                </c:pt>
                <c:pt idx="6061">
                  <c:v>1.898078993813305</c:v>
                </c:pt>
                <c:pt idx="6062">
                  <c:v>2.75870117765847</c:v>
                </c:pt>
                <c:pt idx="6063">
                  <c:v>1.769695267065207</c:v>
                </c:pt>
                <c:pt idx="6064">
                  <c:v>4.688848015039019</c:v>
                </c:pt>
                <c:pt idx="6065">
                  <c:v>11.86487728920473</c:v>
                </c:pt>
                <c:pt idx="6066">
                  <c:v>3.660655822131412</c:v>
                </c:pt>
                <c:pt idx="6067">
                  <c:v>7.909813375450596</c:v>
                </c:pt>
                <c:pt idx="6068">
                  <c:v>2.283191192487767</c:v>
                </c:pt>
                <c:pt idx="6069">
                  <c:v>3.461211492791282</c:v>
                </c:pt>
                <c:pt idx="6070">
                  <c:v>2.394703956480375</c:v>
                </c:pt>
                <c:pt idx="6071">
                  <c:v>2.50528199219216</c:v>
                </c:pt>
                <c:pt idx="6072">
                  <c:v>3.620600859526617</c:v>
                </c:pt>
                <c:pt idx="6073">
                  <c:v>1.777377479962114</c:v>
                </c:pt>
                <c:pt idx="6074">
                  <c:v>6.779268702384188</c:v>
                </c:pt>
                <c:pt idx="6075">
                  <c:v>4.41752882446471</c:v>
                </c:pt>
                <c:pt idx="6076">
                  <c:v>6.025586234904981</c:v>
                </c:pt>
                <c:pt idx="6077">
                  <c:v>4.102370119215722</c:v>
                </c:pt>
                <c:pt idx="6078">
                  <c:v>2.822679945733614</c:v>
                </c:pt>
                <c:pt idx="6079">
                  <c:v>5.146182754412616</c:v>
                </c:pt>
                <c:pt idx="6080">
                  <c:v>3.0868873695142</c:v>
                </c:pt>
                <c:pt idx="6081">
                  <c:v>3.303210614916432</c:v>
                </c:pt>
                <c:pt idx="6082">
                  <c:v>2.634172953288109</c:v>
                </c:pt>
                <c:pt idx="6083">
                  <c:v>3.084584139313805</c:v>
                </c:pt>
                <c:pt idx="6084">
                  <c:v>3.98764507836883</c:v>
                </c:pt>
                <c:pt idx="6085">
                  <c:v>2.859000105164065</c:v>
                </c:pt>
                <c:pt idx="6086">
                  <c:v>6.152203350084178</c:v>
                </c:pt>
                <c:pt idx="6087">
                  <c:v>2.946912372264822</c:v>
                </c:pt>
                <c:pt idx="6088">
                  <c:v>5.832791684475703</c:v>
                </c:pt>
                <c:pt idx="6089">
                  <c:v>2.81036336921496</c:v>
                </c:pt>
                <c:pt idx="6090">
                  <c:v>3.932483402282466</c:v>
                </c:pt>
                <c:pt idx="6091">
                  <c:v>4.681465569229256</c:v>
                </c:pt>
                <c:pt idx="6092">
                  <c:v>5.275322534039397</c:v>
                </c:pt>
                <c:pt idx="6093">
                  <c:v>3.232765112467491</c:v>
                </c:pt>
                <c:pt idx="6094">
                  <c:v>3.369183856054337</c:v>
                </c:pt>
                <c:pt idx="6095">
                  <c:v>5.342142987464156</c:v>
                </c:pt>
                <c:pt idx="6096">
                  <c:v>4.849882894252938</c:v>
                </c:pt>
                <c:pt idx="6097">
                  <c:v>3.556683488905019</c:v>
                </c:pt>
                <c:pt idx="6098">
                  <c:v>2.764229155260944</c:v>
                </c:pt>
                <c:pt idx="6099">
                  <c:v>3.091005256956949</c:v>
                </c:pt>
                <c:pt idx="6100">
                  <c:v>2.807719553839863</c:v>
                </c:pt>
                <c:pt idx="6101">
                  <c:v>3.54441396574782</c:v>
                </c:pt>
                <c:pt idx="6102">
                  <c:v>2.199218966822723</c:v>
                </c:pt>
                <c:pt idx="6103">
                  <c:v>4.602255019334233</c:v>
                </c:pt>
                <c:pt idx="6104">
                  <c:v>3.871309352232356</c:v>
                </c:pt>
                <c:pt idx="6105">
                  <c:v>4.296622450023134</c:v>
                </c:pt>
                <c:pt idx="6106">
                  <c:v>2.346533399821535</c:v>
                </c:pt>
                <c:pt idx="6107">
                  <c:v>5.251754561284076</c:v>
                </c:pt>
                <c:pt idx="6108">
                  <c:v>3.179291877461593</c:v>
                </c:pt>
                <c:pt idx="6109">
                  <c:v>6.359046431734217</c:v>
                </c:pt>
                <c:pt idx="6110">
                  <c:v>5.50506604387204</c:v>
                </c:pt>
                <c:pt idx="6111">
                  <c:v>4.158625382366343</c:v>
                </c:pt>
                <c:pt idx="6112">
                  <c:v>0.430767444127929</c:v>
                </c:pt>
                <c:pt idx="6113">
                  <c:v>2.998283386897732</c:v>
                </c:pt>
                <c:pt idx="6114">
                  <c:v>2.885510949471538</c:v>
                </c:pt>
                <c:pt idx="6115">
                  <c:v>2.728576718130731</c:v>
                </c:pt>
                <c:pt idx="6116">
                  <c:v>3.414834117965886</c:v>
                </c:pt>
                <c:pt idx="6117">
                  <c:v>2.440357772942364</c:v>
                </c:pt>
                <c:pt idx="6118">
                  <c:v>0.1188224671746565</c:v>
                </c:pt>
                <c:pt idx="6119">
                  <c:v>6.602694039554725</c:v>
                </c:pt>
                <c:pt idx="6120">
                  <c:v>1.395511059779837</c:v>
                </c:pt>
                <c:pt idx="6121">
                  <c:v>2.238423406965567</c:v>
                </c:pt>
                <c:pt idx="6122">
                  <c:v>2.402828947877147</c:v>
                </c:pt>
                <c:pt idx="6123">
                  <c:v>2.398249739029735</c:v>
                </c:pt>
                <c:pt idx="6124">
                  <c:v>2.892787351193161</c:v>
                </c:pt>
                <c:pt idx="6125">
                  <c:v>3.992064539795197</c:v>
                </c:pt>
                <c:pt idx="6126">
                  <c:v>3.310517941226886</c:v>
                </c:pt>
                <c:pt idx="6127">
                  <c:v>4.899559276963366</c:v>
                </c:pt>
                <c:pt idx="6128">
                  <c:v>3.324645961081872</c:v>
                </c:pt>
                <c:pt idx="6129">
                  <c:v>3.747628280906342</c:v>
                </c:pt>
                <c:pt idx="6130">
                  <c:v>3.254063623251601</c:v>
                </c:pt>
                <c:pt idx="6131">
                  <c:v>2.417079259077911</c:v>
                </c:pt>
                <c:pt idx="6132">
                  <c:v>2.751481056318821</c:v>
                </c:pt>
                <c:pt idx="6133">
                  <c:v>1.76041125525482</c:v>
                </c:pt>
                <c:pt idx="6134">
                  <c:v>3.87798758235736</c:v>
                </c:pt>
                <c:pt idx="6135">
                  <c:v>3.906892979190293</c:v>
                </c:pt>
                <c:pt idx="6136">
                  <c:v>3.553757294118682</c:v>
                </c:pt>
                <c:pt idx="6137">
                  <c:v>2.399366934233167</c:v>
                </c:pt>
                <c:pt idx="6138">
                  <c:v>2.052722435880258</c:v>
                </c:pt>
                <c:pt idx="6139">
                  <c:v>3.106136326514349</c:v>
                </c:pt>
                <c:pt idx="6140">
                  <c:v>4.791717060240578</c:v>
                </c:pt>
                <c:pt idx="6141">
                  <c:v>2.37941038472534</c:v>
                </c:pt>
                <c:pt idx="6142">
                  <c:v>3.017722453103937</c:v>
                </c:pt>
                <c:pt idx="6143">
                  <c:v>-0.4957780246108259</c:v>
                </c:pt>
                <c:pt idx="6144">
                  <c:v>3.160003168739018</c:v>
                </c:pt>
                <c:pt idx="6145">
                  <c:v>3.537410316529995</c:v>
                </c:pt>
                <c:pt idx="6146">
                  <c:v>6.427092375665827</c:v>
                </c:pt>
                <c:pt idx="6147">
                  <c:v>4.13290584022942</c:v>
                </c:pt>
                <c:pt idx="6148">
                  <c:v>4.41236897980285</c:v>
                </c:pt>
                <c:pt idx="6149">
                  <c:v>2.608305067912806</c:v>
                </c:pt>
                <c:pt idx="6150">
                  <c:v>3.316545451651258</c:v>
                </c:pt>
                <c:pt idx="6151">
                  <c:v>3.469132334507758</c:v>
                </c:pt>
                <c:pt idx="6152">
                  <c:v>1.870956826072582</c:v>
                </c:pt>
                <c:pt idx="6153">
                  <c:v>4.665194140648055</c:v>
                </c:pt>
                <c:pt idx="6154">
                  <c:v>2.718257976687131</c:v>
                </c:pt>
                <c:pt idx="6155">
                  <c:v>4.70941867237794</c:v>
                </c:pt>
                <c:pt idx="6156">
                  <c:v>4.381251793579603</c:v>
                </c:pt>
                <c:pt idx="6157">
                  <c:v>2.243780825389408</c:v>
                </c:pt>
                <c:pt idx="6158">
                  <c:v>3.113018943289678</c:v>
                </c:pt>
                <c:pt idx="6159">
                  <c:v>2.885606863090922</c:v>
                </c:pt>
                <c:pt idx="6160">
                  <c:v>7.880281222511251</c:v>
                </c:pt>
                <c:pt idx="6161">
                  <c:v>2.482035113826627</c:v>
                </c:pt>
                <c:pt idx="6162">
                  <c:v>2.570524580676405</c:v>
                </c:pt>
                <c:pt idx="6163">
                  <c:v>3.059110157369811</c:v>
                </c:pt>
                <c:pt idx="6164">
                  <c:v>2.31667754582208</c:v>
                </c:pt>
                <c:pt idx="6165">
                  <c:v>2.755191888493632</c:v>
                </c:pt>
                <c:pt idx="6166">
                  <c:v>1.25968600016968</c:v>
                </c:pt>
                <c:pt idx="6167">
                  <c:v>3.181230766241842</c:v>
                </c:pt>
                <c:pt idx="6168">
                  <c:v>4.792243726130838</c:v>
                </c:pt>
                <c:pt idx="6169">
                  <c:v>4.126197514910688</c:v>
                </c:pt>
                <c:pt idx="6170">
                  <c:v>2.246430624257746</c:v>
                </c:pt>
                <c:pt idx="6171">
                  <c:v>9.072074591187018</c:v>
                </c:pt>
                <c:pt idx="6172">
                  <c:v>2.060821005118756</c:v>
                </c:pt>
                <c:pt idx="6173">
                  <c:v>3.431837635831551</c:v>
                </c:pt>
                <c:pt idx="6174">
                  <c:v>4.278044888358679</c:v>
                </c:pt>
                <c:pt idx="6175">
                  <c:v>4.239098745547841</c:v>
                </c:pt>
                <c:pt idx="6176">
                  <c:v>2.410376798767405</c:v>
                </c:pt>
                <c:pt idx="6177">
                  <c:v>3.577605513554978</c:v>
                </c:pt>
                <c:pt idx="6178">
                  <c:v>3.364520670952769</c:v>
                </c:pt>
                <c:pt idx="6179">
                  <c:v>2.965633004584506</c:v>
                </c:pt>
                <c:pt idx="6180">
                  <c:v>2.392019441502735</c:v>
                </c:pt>
                <c:pt idx="6181">
                  <c:v>3.579112361539817</c:v>
                </c:pt>
                <c:pt idx="6182">
                  <c:v>3.828269522543017</c:v>
                </c:pt>
                <c:pt idx="6183">
                  <c:v>2.381276049766516</c:v>
                </c:pt>
                <c:pt idx="6184">
                  <c:v>2.968521965454978</c:v>
                </c:pt>
                <c:pt idx="6185">
                  <c:v>0.4799984416681689</c:v>
                </c:pt>
                <c:pt idx="6186">
                  <c:v>2.807082637643443</c:v>
                </c:pt>
                <c:pt idx="6187">
                  <c:v>1.769293484380422</c:v>
                </c:pt>
                <c:pt idx="6188">
                  <c:v>3.641212675597514</c:v>
                </c:pt>
                <c:pt idx="6189">
                  <c:v>3.879391629781336</c:v>
                </c:pt>
                <c:pt idx="6190">
                  <c:v>4.037590155471301</c:v>
                </c:pt>
                <c:pt idx="6191">
                  <c:v>1.013575325863972</c:v>
                </c:pt>
                <c:pt idx="6192">
                  <c:v>3.645105937668368</c:v>
                </c:pt>
                <c:pt idx="6193">
                  <c:v>-0.8403698885693922</c:v>
                </c:pt>
                <c:pt idx="6194">
                  <c:v>2.822122888437089</c:v>
                </c:pt>
                <c:pt idx="6195">
                  <c:v>2.429859645186536</c:v>
                </c:pt>
                <c:pt idx="6196">
                  <c:v>3.355988031862985</c:v>
                </c:pt>
                <c:pt idx="6197">
                  <c:v>5.188933806499922</c:v>
                </c:pt>
                <c:pt idx="6198">
                  <c:v>4.303086636969116</c:v>
                </c:pt>
                <c:pt idx="6199">
                  <c:v>2.53562138353653</c:v>
                </c:pt>
                <c:pt idx="6200">
                  <c:v>5.410962638541636</c:v>
                </c:pt>
                <c:pt idx="6201">
                  <c:v>3.232356694621883</c:v>
                </c:pt>
                <c:pt idx="6202">
                  <c:v>4.676527587757388</c:v>
                </c:pt>
                <c:pt idx="6203">
                  <c:v>4.149789777094018</c:v>
                </c:pt>
                <c:pt idx="6204">
                  <c:v>1.849452032877911</c:v>
                </c:pt>
                <c:pt idx="6205">
                  <c:v>4.835930454379084</c:v>
                </c:pt>
                <c:pt idx="6206">
                  <c:v>9.207821450687486</c:v>
                </c:pt>
                <c:pt idx="6207">
                  <c:v>4.190086826799748</c:v>
                </c:pt>
                <c:pt idx="6208">
                  <c:v>2.501238335611109</c:v>
                </c:pt>
                <c:pt idx="6209">
                  <c:v>2.517803251573676</c:v>
                </c:pt>
                <c:pt idx="6210">
                  <c:v>5.458200836619947</c:v>
                </c:pt>
                <c:pt idx="6211">
                  <c:v>3.195136759989941</c:v>
                </c:pt>
                <c:pt idx="6212">
                  <c:v>3.573306358850393</c:v>
                </c:pt>
                <c:pt idx="6213">
                  <c:v>3.871937204325154</c:v>
                </c:pt>
                <c:pt idx="6214">
                  <c:v>2.625149490025007</c:v>
                </c:pt>
                <c:pt idx="6215">
                  <c:v>3.883447134863856</c:v>
                </c:pt>
                <c:pt idx="6216">
                  <c:v>4.01148873613206</c:v>
                </c:pt>
                <c:pt idx="6217">
                  <c:v>2.71846852455822</c:v>
                </c:pt>
                <c:pt idx="6218">
                  <c:v>6.131651176407546</c:v>
                </c:pt>
                <c:pt idx="6219">
                  <c:v>3.247439659263322</c:v>
                </c:pt>
                <c:pt idx="6220">
                  <c:v>5.151252135765766</c:v>
                </c:pt>
                <c:pt idx="6221">
                  <c:v>4.037215150399835</c:v>
                </c:pt>
                <c:pt idx="6222">
                  <c:v>3.375209026399669</c:v>
                </c:pt>
                <c:pt idx="6223">
                  <c:v>2.731971076831329</c:v>
                </c:pt>
                <c:pt idx="6224">
                  <c:v>4.757755463512378</c:v>
                </c:pt>
                <c:pt idx="6225">
                  <c:v>2.839259553838002</c:v>
                </c:pt>
                <c:pt idx="6226">
                  <c:v>4.862504747411919</c:v>
                </c:pt>
                <c:pt idx="6227">
                  <c:v>1.440322092332397</c:v>
                </c:pt>
                <c:pt idx="6228">
                  <c:v>5.495463662827204</c:v>
                </c:pt>
                <c:pt idx="6229">
                  <c:v>2.380215608885116</c:v>
                </c:pt>
                <c:pt idx="6230">
                  <c:v>2.759133529477042</c:v>
                </c:pt>
                <c:pt idx="6231">
                  <c:v>2.097612260967581</c:v>
                </c:pt>
                <c:pt idx="6232">
                  <c:v>4.583085447293922</c:v>
                </c:pt>
                <c:pt idx="6233">
                  <c:v>4.744648295733262</c:v>
                </c:pt>
                <c:pt idx="6234">
                  <c:v>5.509838264808369</c:v>
                </c:pt>
                <c:pt idx="6235">
                  <c:v>7.370411293992989</c:v>
                </c:pt>
                <c:pt idx="6236">
                  <c:v>4.495947242794078</c:v>
                </c:pt>
                <c:pt idx="6237">
                  <c:v>0.9835147297591473</c:v>
                </c:pt>
                <c:pt idx="6238">
                  <c:v>2.409489346007441</c:v>
                </c:pt>
                <c:pt idx="6239">
                  <c:v>5.093959773281638</c:v>
                </c:pt>
                <c:pt idx="6240">
                  <c:v>2.403232270867123</c:v>
                </c:pt>
                <c:pt idx="6241">
                  <c:v>5.844818150435909</c:v>
                </c:pt>
                <c:pt idx="6242">
                  <c:v>5.574268046091898</c:v>
                </c:pt>
                <c:pt idx="6243">
                  <c:v>6.378230814401364</c:v>
                </c:pt>
                <c:pt idx="6244">
                  <c:v>3.33727400508287</c:v>
                </c:pt>
                <c:pt idx="6245">
                  <c:v>1.819272240848317</c:v>
                </c:pt>
                <c:pt idx="6246">
                  <c:v>2.942162544996268</c:v>
                </c:pt>
                <c:pt idx="6247">
                  <c:v>3.498153387525647</c:v>
                </c:pt>
                <c:pt idx="6248">
                  <c:v>0.8419360378360543</c:v>
                </c:pt>
                <c:pt idx="6249">
                  <c:v>6.027868019317719</c:v>
                </c:pt>
                <c:pt idx="6250">
                  <c:v>2.970432121619166</c:v>
                </c:pt>
                <c:pt idx="6251">
                  <c:v>5.124518480388184</c:v>
                </c:pt>
                <c:pt idx="6252">
                  <c:v>4.774759010999297</c:v>
                </c:pt>
                <c:pt idx="6253">
                  <c:v>3.209790927363247</c:v>
                </c:pt>
                <c:pt idx="6254">
                  <c:v>3.20383859568069</c:v>
                </c:pt>
                <c:pt idx="6255">
                  <c:v>1.458023753525819</c:v>
                </c:pt>
                <c:pt idx="6256">
                  <c:v>4.061036681086573</c:v>
                </c:pt>
                <c:pt idx="6257">
                  <c:v>0.8557532863081567</c:v>
                </c:pt>
                <c:pt idx="6258">
                  <c:v>2.988309081391811</c:v>
                </c:pt>
                <c:pt idx="6259">
                  <c:v>3.329950624052926</c:v>
                </c:pt>
                <c:pt idx="6260">
                  <c:v>5.402959686709986</c:v>
                </c:pt>
                <c:pt idx="6261">
                  <c:v>2.7089009781077</c:v>
                </c:pt>
                <c:pt idx="6262">
                  <c:v>6.320958238914688</c:v>
                </c:pt>
                <c:pt idx="6263">
                  <c:v>3.924415461420264</c:v>
                </c:pt>
                <c:pt idx="6264">
                  <c:v>3.364556897746008</c:v>
                </c:pt>
                <c:pt idx="6265">
                  <c:v>3.85784507061899</c:v>
                </c:pt>
                <c:pt idx="6266">
                  <c:v>3.187701884561182</c:v>
                </c:pt>
                <c:pt idx="6267">
                  <c:v>1.265561198107679</c:v>
                </c:pt>
                <c:pt idx="6268">
                  <c:v>2.42662097579523</c:v>
                </c:pt>
                <c:pt idx="6269">
                  <c:v>5.385096885896597</c:v>
                </c:pt>
                <c:pt idx="6270">
                  <c:v>4.141188475938226</c:v>
                </c:pt>
                <c:pt idx="6271">
                  <c:v>0.6338097634770139</c:v>
                </c:pt>
                <c:pt idx="6272">
                  <c:v>3.356291057288033</c:v>
                </c:pt>
                <c:pt idx="6273">
                  <c:v>2.703216185588294</c:v>
                </c:pt>
                <c:pt idx="6274">
                  <c:v>3.854065576378171</c:v>
                </c:pt>
                <c:pt idx="6275">
                  <c:v>4.875966896295021</c:v>
                </c:pt>
                <c:pt idx="6276">
                  <c:v>3.918581348161105</c:v>
                </c:pt>
                <c:pt idx="6277">
                  <c:v>2.612593751504219</c:v>
                </c:pt>
                <c:pt idx="6278">
                  <c:v>4.335973396886632</c:v>
                </c:pt>
                <c:pt idx="6279">
                  <c:v>2.830353509224449</c:v>
                </c:pt>
                <c:pt idx="6280">
                  <c:v>0.2508266220313633</c:v>
                </c:pt>
                <c:pt idx="6281">
                  <c:v>5.169571459340723</c:v>
                </c:pt>
                <c:pt idx="6282">
                  <c:v>2.659853039915143</c:v>
                </c:pt>
                <c:pt idx="6283">
                  <c:v>3.338319013291107</c:v>
                </c:pt>
                <c:pt idx="6284">
                  <c:v>3.0238346210713</c:v>
                </c:pt>
                <c:pt idx="6285">
                  <c:v>6.736707463290402</c:v>
                </c:pt>
                <c:pt idx="6286">
                  <c:v>1.582150787636468</c:v>
                </c:pt>
                <c:pt idx="6287">
                  <c:v>2.183215314374702</c:v>
                </c:pt>
                <c:pt idx="6288">
                  <c:v>0.6140256096655485</c:v>
                </c:pt>
                <c:pt idx="6289">
                  <c:v>4.813344722395474</c:v>
                </c:pt>
                <c:pt idx="6290">
                  <c:v>2.087028231576108</c:v>
                </c:pt>
                <c:pt idx="6291">
                  <c:v>3.373646120192258</c:v>
                </c:pt>
                <c:pt idx="6292">
                  <c:v>3.611148206513772</c:v>
                </c:pt>
                <c:pt idx="6293">
                  <c:v>4.80118543473381</c:v>
                </c:pt>
                <c:pt idx="6294">
                  <c:v>2.293533393964275</c:v>
                </c:pt>
                <c:pt idx="6295">
                  <c:v>5.047819457349366</c:v>
                </c:pt>
                <c:pt idx="6296">
                  <c:v>2.274971176109221</c:v>
                </c:pt>
                <c:pt idx="6297">
                  <c:v>2.903139209198365</c:v>
                </c:pt>
                <c:pt idx="6298">
                  <c:v>3.879958047394021</c:v>
                </c:pt>
                <c:pt idx="6299">
                  <c:v>3.638123230676887</c:v>
                </c:pt>
                <c:pt idx="6300">
                  <c:v>1.36586089576587</c:v>
                </c:pt>
                <c:pt idx="6301">
                  <c:v>3.517836177407052</c:v>
                </c:pt>
                <c:pt idx="6302">
                  <c:v>4.146822853083885</c:v>
                </c:pt>
                <c:pt idx="6303">
                  <c:v>2.849993348288033</c:v>
                </c:pt>
                <c:pt idx="6304">
                  <c:v>2.57916924734757</c:v>
                </c:pt>
                <c:pt idx="6305">
                  <c:v>4.692810272414984</c:v>
                </c:pt>
                <c:pt idx="6306">
                  <c:v>2.349101444029743</c:v>
                </c:pt>
                <c:pt idx="6307">
                  <c:v>4.458787617034609</c:v>
                </c:pt>
                <c:pt idx="6308">
                  <c:v>3.883644945595866</c:v>
                </c:pt>
                <c:pt idx="6309">
                  <c:v>3.193297635592054</c:v>
                </c:pt>
                <c:pt idx="6310">
                  <c:v>2.939405931887194</c:v>
                </c:pt>
                <c:pt idx="6311">
                  <c:v>4.197178688111004</c:v>
                </c:pt>
                <c:pt idx="6312">
                  <c:v>3.463822754408595</c:v>
                </c:pt>
                <c:pt idx="6313">
                  <c:v>2.09825990005783</c:v>
                </c:pt>
                <c:pt idx="6314">
                  <c:v>2.50796472989458</c:v>
                </c:pt>
                <c:pt idx="6315">
                  <c:v>5.284909630517339</c:v>
                </c:pt>
                <c:pt idx="6316">
                  <c:v>4.165120019961097</c:v>
                </c:pt>
                <c:pt idx="6317">
                  <c:v>2.491804558742164</c:v>
                </c:pt>
                <c:pt idx="6318">
                  <c:v>1.940607412558024</c:v>
                </c:pt>
                <c:pt idx="6319">
                  <c:v>2.61321105843071</c:v>
                </c:pt>
                <c:pt idx="6320">
                  <c:v>4.916822543602467</c:v>
                </c:pt>
                <c:pt idx="6321">
                  <c:v>1.051185787104305</c:v>
                </c:pt>
                <c:pt idx="6322">
                  <c:v>3.357022672632438</c:v>
                </c:pt>
                <c:pt idx="6323">
                  <c:v>4.010921903821824</c:v>
                </c:pt>
                <c:pt idx="6324">
                  <c:v>4.333846887085635</c:v>
                </c:pt>
                <c:pt idx="6325">
                  <c:v>1.842926233724296</c:v>
                </c:pt>
                <c:pt idx="6326">
                  <c:v>2.675972926162567</c:v>
                </c:pt>
                <c:pt idx="6327">
                  <c:v>5.367532193380146</c:v>
                </c:pt>
                <c:pt idx="6328">
                  <c:v>2.450486701392446</c:v>
                </c:pt>
                <c:pt idx="6329">
                  <c:v>3.691069407310914</c:v>
                </c:pt>
                <c:pt idx="6330">
                  <c:v>3.400555014906554</c:v>
                </c:pt>
                <c:pt idx="6331">
                  <c:v>0.9936560991357699</c:v>
                </c:pt>
                <c:pt idx="6332">
                  <c:v>3.245906700143372</c:v>
                </c:pt>
                <c:pt idx="6333">
                  <c:v>2.408981163779472</c:v>
                </c:pt>
                <c:pt idx="6334">
                  <c:v>3.1563971958022</c:v>
                </c:pt>
                <c:pt idx="6335">
                  <c:v>3.751040753003559</c:v>
                </c:pt>
                <c:pt idx="6336">
                  <c:v>10.14126440607091</c:v>
                </c:pt>
                <c:pt idx="6337">
                  <c:v>3.026963514096503</c:v>
                </c:pt>
                <c:pt idx="6338">
                  <c:v>2.719103722721927</c:v>
                </c:pt>
                <c:pt idx="6339">
                  <c:v>2.382813037376965</c:v>
                </c:pt>
                <c:pt idx="6340">
                  <c:v>2.916037902594149</c:v>
                </c:pt>
                <c:pt idx="6341">
                  <c:v>3.08142722458263</c:v>
                </c:pt>
                <c:pt idx="6342">
                  <c:v>3.454156658047113</c:v>
                </c:pt>
                <c:pt idx="6343">
                  <c:v>5.989915373354986</c:v>
                </c:pt>
                <c:pt idx="6344">
                  <c:v>2.813622299543776</c:v>
                </c:pt>
                <c:pt idx="6345">
                  <c:v>3.287126925840993</c:v>
                </c:pt>
                <c:pt idx="6346">
                  <c:v>3.399417499523104</c:v>
                </c:pt>
                <c:pt idx="6347">
                  <c:v>2.9454135368291</c:v>
                </c:pt>
                <c:pt idx="6348">
                  <c:v>4.155201402412075</c:v>
                </c:pt>
                <c:pt idx="6349">
                  <c:v>4.496188359798955</c:v>
                </c:pt>
                <c:pt idx="6350">
                  <c:v>3.794414562328031</c:v>
                </c:pt>
                <c:pt idx="6351">
                  <c:v>2.387772346151475</c:v>
                </c:pt>
                <c:pt idx="6352">
                  <c:v>2.943056632917055</c:v>
                </c:pt>
                <c:pt idx="6353">
                  <c:v>4.519818477944477</c:v>
                </c:pt>
                <c:pt idx="6354">
                  <c:v>2.407651406459701</c:v>
                </c:pt>
                <c:pt idx="6355">
                  <c:v>3.478623932063866</c:v>
                </c:pt>
                <c:pt idx="6356">
                  <c:v>3.778610260917211</c:v>
                </c:pt>
                <c:pt idx="6357">
                  <c:v>4.388615755727075</c:v>
                </c:pt>
                <c:pt idx="6358">
                  <c:v>0.9249672555144977</c:v>
                </c:pt>
                <c:pt idx="6359">
                  <c:v>2.904618494606664</c:v>
                </c:pt>
                <c:pt idx="6360">
                  <c:v>4.458113141088535</c:v>
                </c:pt>
                <c:pt idx="6361">
                  <c:v>3.454146586820865</c:v>
                </c:pt>
                <c:pt idx="6362">
                  <c:v>1.701822666710076</c:v>
                </c:pt>
                <c:pt idx="6363">
                  <c:v>2.864483176945975</c:v>
                </c:pt>
                <c:pt idx="6364">
                  <c:v>6.556948160236328</c:v>
                </c:pt>
                <c:pt idx="6365">
                  <c:v>5.253411692699412</c:v>
                </c:pt>
                <c:pt idx="6366">
                  <c:v>3.63986533806369</c:v>
                </c:pt>
                <c:pt idx="6367">
                  <c:v>3.339815123571491</c:v>
                </c:pt>
                <c:pt idx="6368">
                  <c:v>3.981426007296971</c:v>
                </c:pt>
                <c:pt idx="6369">
                  <c:v>2.981726705643685</c:v>
                </c:pt>
                <c:pt idx="6370">
                  <c:v>4.237548191403211</c:v>
                </c:pt>
                <c:pt idx="6371">
                  <c:v>3.919378307991107</c:v>
                </c:pt>
                <c:pt idx="6372">
                  <c:v>4.551238393380236</c:v>
                </c:pt>
                <c:pt idx="6373">
                  <c:v>3.935588953759777</c:v>
                </c:pt>
                <c:pt idx="6374">
                  <c:v>4.5307362203798</c:v>
                </c:pt>
                <c:pt idx="6375">
                  <c:v>3.399096138542034</c:v>
                </c:pt>
                <c:pt idx="6376">
                  <c:v>2.831030236385803</c:v>
                </c:pt>
                <c:pt idx="6377">
                  <c:v>3.587910007175564</c:v>
                </c:pt>
                <c:pt idx="6378">
                  <c:v>4.022587108972266</c:v>
                </c:pt>
                <c:pt idx="6379">
                  <c:v>4.122166891681251</c:v>
                </c:pt>
                <c:pt idx="6380">
                  <c:v>0.7736853517990743</c:v>
                </c:pt>
                <c:pt idx="6381">
                  <c:v>1.112808895360058</c:v>
                </c:pt>
                <c:pt idx="6382">
                  <c:v>7.443600909381955</c:v>
                </c:pt>
                <c:pt idx="6383">
                  <c:v>4.230609531215938</c:v>
                </c:pt>
                <c:pt idx="6384">
                  <c:v>4.145858385064377</c:v>
                </c:pt>
                <c:pt idx="6385">
                  <c:v>4.213999768675313</c:v>
                </c:pt>
                <c:pt idx="6386">
                  <c:v>1.71640580231708</c:v>
                </c:pt>
                <c:pt idx="6387">
                  <c:v>2.709552882658477</c:v>
                </c:pt>
                <c:pt idx="6388">
                  <c:v>3.471557693137035</c:v>
                </c:pt>
                <c:pt idx="6389">
                  <c:v>4.106197896100024</c:v>
                </c:pt>
                <c:pt idx="6390">
                  <c:v>2.578112124046581</c:v>
                </c:pt>
                <c:pt idx="6391">
                  <c:v>2.890201652717765</c:v>
                </c:pt>
                <c:pt idx="6392">
                  <c:v>3.640851947970316</c:v>
                </c:pt>
                <c:pt idx="6393">
                  <c:v>5.29626653765958</c:v>
                </c:pt>
                <c:pt idx="6394">
                  <c:v>3.11057074667382</c:v>
                </c:pt>
                <c:pt idx="6395">
                  <c:v>1.77274329406789</c:v>
                </c:pt>
                <c:pt idx="6396">
                  <c:v>4.336354563178863</c:v>
                </c:pt>
                <c:pt idx="6397">
                  <c:v>2.408179968110195</c:v>
                </c:pt>
                <c:pt idx="6398">
                  <c:v>5.623317050649588</c:v>
                </c:pt>
                <c:pt idx="6399">
                  <c:v>2.581699850291138</c:v>
                </c:pt>
                <c:pt idx="6400">
                  <c:v>2.777537273624961</c:v>
                </c:pt>
                <c:pt idx="6401">
                  <c:v>8.244669562722809</c:v>
                </c:pt>
                <c:pt idx="6402">
                  <c:v>2.338907348821587</c:v>
                </c:pt>
                <c:pt idx="6403">
                  <c:v>4.246738837022029</c:v>
                </c:pt>
                <c:pt idx="6404">
                  <c:v>3.541199659837659</c:v>
                </c:pt>
                <c:pt idx="6405">
                  <c:v>3.370441248651391</c:v>
                </c:pt>
                <c:pt idx="6406">
                  <c:v>4.346632901232457</c:v>
                </c:pt>
                <c:pt idx="6407">
                  <c:v>9.149187008442059</c:v>
                </c:pt>
                <c:pt idx="6408">
                  <c:v>2.90233108215573</c:v>
                </c:pt>
                <c:pt idx="6409">
                  <c:v>7.491409138865899</c:v>
                </c:pt>
                <c:pt idx="6410">
                  <c:v>3.531091925394579</c:v>
                </c:pt>
                <c:pt idx="6411">
                  <c:v>2.244143863474392</c:v>
                </c:pt>
                <c:pt idx="6412">
                  <c:v>5.96475910897786</c:v>
                </c:pt>
                <c:pt idx="6413">
                  <c:v>4.9252781081902</c:v>
                </c:pt>
                <c:pt idx="6414">
                  <c:v>3.227526060573317</c:v>
                </c:pt>
                <c:pt idx="6415">
                  <c:v>3.054491493012509</c:v>
                </c:pt>
                <c:pt idx="6416">
                  <c:v>3.896530990716333</c:v>
                </c:pt>
                <c:pt idx="6417">
                  <c:v>8.527952540684558</c:v>
                </c:pt>
                <c:pt idx="6418">
                  <c:v>4.048231946307432</c:v>
                </c:pt>
                <c:pt idx="6419">
                  <c:v>3.812026115667788</c:v>
                </c:pt>
                <c:pt idx="6420">
                  <c:v>5.621113703316569</c:v>
                </c:pt>
                <c:pt idx="6421">
                  <c:v>4.164185113952752</c:v>
                </c:pt>
                <c:pt idx="6422">
                  <c:v>2.957584139809666</c:v>
                </c:pt>
                <c:pt idx="6423">
                  <c:v>3.913820561028694</c:v>
                </c:pt>
                <c:pt idx="6424">
                  <c:v>3.203919224733181</c:v>
                </c:pt>
                <c:pt idx="6425">
                  <c:v>3.860001675613716</c:v>
                </c:pt>
                <c:pt idx="6426">
                  <c:v>3.990871632667384</c:v>
                </c:pt>
                <c:pt idx="6427">
                  <c:v>3.759582130363175</c:v>
                </c:pt>
                <c:pt idx="6428">
                  <c:v>4.146354422578341</c:v>
                </c:pt>
                <c:pt idx="6429">
                  <c:v>3.953210578325782</c:v>
                </c:pt>
                <c:pt idx="6430">
                  <c:v>4.985108182718778</c:v>
                </c:pt>
                <c:pt idx="6431">
                  <c:v>3.82818246567848</c:v>
                </c:pt>
                <c:pt idx="6432">
                  <c:v>7.047774229314855</c:v>
                </c:pt>
                <c:pt idx="6433">
                  <c:v>3.18730424885191</c:v>
                </c:pt>
                <c:pt idx="6434">
                  <c:v>1.519217946028425</c:v>
                </c:pt>
                <c:pt idx="6435">
                  <c:v>2.181548941128221</c:v>
                </c:pt>
                <c:pt idx="6436">
                  <c:v>3.637358024830819</c:v>
                </c:pt>
                <c:pt idx="6437">
                  <c:v>1.744220159513572</c:v>
                </c:pt>
                <c:pt idx="6438">
                  <c:v>4.692463229806982</c:v>
                </c:pt>
                <c:pt idx="6439">
                  <c:v>6.176184954025752</c:v>
                </c:pt>
                <c:pt idx="6440">
                  <c:v>2.52902484882915</c:v>
                </c:pt>
                <c:pt idx="6441">
                  <c:v>4.127806008227497</c:v>
                </c:pt>
                <c:pt idx="6442">
                  <c:v>3.426715854480658</c:v>
                </c:pt>
                <c:pt idx="6443">
                  <c:v>2.725187098830722</c:v>
                </c:pt>
                <c:pt idx="6444">
                  <c:v>3.849578904327225</c:v>
                </c:pt>
                <c:pt idx="6445">
                  <c:v>4.203351401920868</c:v>
                </c:pt>
                <c:pt idx="6446">
                  <c:v>3.15126010026316</c:v>
                </c:pt>
                <c:pt idx="6447">
                  <c:v>1.831142188104129</c:v>
                </c:pt>
                <c:pt idx="6448">
                  <c:v>2.860250951464058</c:v>
                </c:pt>
                <c:pt idx="6449">
                  <c:v>1.928482604035633</c:v>
                </c:pt>
                <c:pt idx="6450">
                  <c:v>5.500305079012107</c:v>
                </c:pt>
                <c:pt idx="6451">
                  <c:v>2.295765414670846</c:v>
                </c:pt>
                <c:pt idx="6452">
                  <c:v>3.959169604411668</c:v>
                </c:pt>
                <c:pt idx="6453">
                  <c:v>2.205479596513481</c:v>
                </c:pt>
                <c:pt idx="6454">
                  <c:v>2.913603390997487</c:v>
                </c:pt>
                <c:pt idx="6455">
                  <c:v>2.947653140576611</c:v>
                </c:pt>
                <c:pt idx="6456">
                  <c:v>1.764557045918527</c:v>
                </c:pt>
                <c:pt idx="6457">
                  <c:v>1.528237499286043</c:v>
                </c:pt>
                <c:pt idx="6458">
                  <c:v>4.508569155195566</c:v>
                </c:pt>
                <c:pt idx="6459">
                  <c:v>3.578589990731341</c:v>
                </c:pt>
                <c:pt idx="6460">
                  <c:v>3.691095977575456</c:v>
                </c:pt>
                <c:pt idx="6461">
                  <c:v>3.141899665618304</c:v>
                </c:pt>
                <c:pt idx="6462">
                  <c:v>2.705447021444718</c:v>
                </c:pt>
                <c:pt idx="6463">
                  <c:v>3.269181718699892</c:v>
                </c:pt>
                <c:pt idx="6464">
                  <c:v>4.97737431035547</c:v>
                </c:pt>
                <c:pt idx="6465">
                  <c:v>1.692657139914371</c:v>
                </c:pt>
                <c:pt idx="6466">
                  <c:v>4.29529879468162</c:v>
                </c:pt>
                <c:pt idx="6467">
                  <c:v>3.217982033398211</c:v>
                </c:pt>
                <c:pt idx="6468">
                  <c:v>4.285007897216469</c:v>
                </c:pt>
                <c:pt idx="6469">
                  <c:v>3.539471955785453</c:v>
                </c:pt>
                <c:pt idx="6470">
                  <c:v>4.78475890926839</c:v>
                </c:pt>
                <c:pt idx="6471">
                  <c:v>2.092297260178996</c:v>
                </c:pt>
                <c:pt idx="6472">
                  <c:v>1.885833449060953</c:v>
                </c:pt>
                <c:pt idx="6473">
                  <c:v>4.630528387477602</c:v>
                </c:pt>
                <c:pt idx="6474">
                  <c:v>3.659572328509344</c:v>
                </c:pt>
                <c:pt idx="6475">
                  <c:v>4.716971855093859</c:v>
                </c:pt>
                <c:pt idx="6476">
                  <c:v>5.74475613371717</c:v>
                </c:pt>
                <c:pt idx="6477">
                  <c:v>2.608464074802508</c:v>
                </c:pt>
                <c:pt idx="6478">
                  <c:v>3.630038079866301</c:v>
                </c:pt>
                <c:pt idx="6479">
                  <c:v>3.043493417737232</c:v>
                </c:pt>
                <c:pt idx="6480">
                  <c:v>2.770079589830875</c:v>
                </c:pt>
                <c:pt idx="6481">
                  <c:v>3.548715653069595</c:v>
                </c:pt>
                <c:pt idx="6482">
                  <c:v>9.265132652288948</c:v>
                </c:pt>
                <c:pt idx="6483">
                  <c:v>1.889098659095547</c:v>
                </c:pt>
                <c:pt idx="6484">
                  <c:v>1.692597660437001</c:v>
                </c:pt>
                <c:pt idx="6485">
                  <c:v>2.937860176385659</c:v>
                </c:pt>
                <c:pt idx="6486">
                  <c:v>1.789530013977941</c:v>
                </c:pt>
                <c:pt idx="6487">
                  <c:v>1.847639212153284</c:v>
                </c:pt>
                <c:pt idx="6488">
                  <c:v>3.852462651857052</c:v>
                </c:pt>
                <c:pt idx="6489">
                  <c:v>3.375083846981658</c:v>
                </c:pt>
                <c:pt idx="6490">
                  <c:v>4.211264956808941</c:v>
                </c:pt>
                <c:pt idx="6491">
                  <c:v>3.16332791749349</c:v>
                </c:pt>
                <c:pt idx="6492">
                  <c:v>2.775913258771228</c:v>
                </c:pt>
                <c:pt idx="6493">
                  <c:v>3.789592414768641</c:v>
                </c:pt>
                <c:pt idx="6494">
                  <c:v>2.399695848633923</c:v>
                </c:pt>
                <c:pt idx="6495">
                  <c:v>4.169198451893958</c:v>
                </c:pt>
                <c:pt idx="6496">
                  <c:v>4.126778269210149</c:v>
                </c:pt>
                <c:pt idx="6497">
                  <c:v>3.932202533555164</c:v>
                </c:pt>
                <c:pt idx="6498">
                  <c:v>3.716239926916369</c:v>
                </c:pt>
                <c:pt idx="6499">
                  <c:v>3.053619028606902</c:v>
                </c:pt>
                <c:pt idx="6500">
                  <c:v>2.685752797759396</c:v>
                </c:pt>
                <c:pt idx="6501">
                  <c:v>4.416846824720203</c:v>
                </c:pt>
                <c:pt idx="6502">
                  <c:v>2.527814998344237</c:v>
                </c:pt>
                <c:pt idx="6503">
                  <c:v>2.513829027211228</c:v>
                </c:pt>
                <c:pt idx="6504">
                  <c:v>5.077447583150604</c:v>
                </c:pt>
                <c:pt idx="6505">
                  <c:v>4.344247205461844</c:v>
                </c:pt>
                <c:pt idx="6506">
                  <c:v>3.657462873145148</c:v>
                </c:pt>
                <c:pt idx="6507">
                  <c:v>2.744334988113347</c:v>
                </c:pt>
                <c:pt idx="6508">
                  <c:v>4.307976276554993</c:v>
                </c:pt>
                <c:pt idx="6509">
                  <c:v>2.535097798256653</c:v>
                </c:pt>
                <c:pt idx="6510">
                  <c:v>1.660112150021703</c:v>
                </c:pt>
                <c:pt idx="6511">
                  <c:v>1.869578845351836</c:v>
                </c:pt>
                <c:pt idx="6512">
                  <c:v>3.928134113606044</c:v>
                </c:pt>
                <c:pt idx="6513">
                  <c:v>4.871330814640562</c:v>
                </c:pt>
                <c:pt idx="6514">
                  <c:v>1.406693912435511</c:v>
                </c:pt>
                <c:pt idx="6515">
                  <c:v>4.342941382115039</c:v>
                </c:pt>
                <c:pt idx="6516">
                  <c:v>2.308057642518983</c:v>
                </c:pt>
                <c:pt idx="6517">
                  <c:v>3.792541432730931</c:v>
                </c:pt>
                <c:pt idx="6518">
                  <c:v>3.016936542001555</c:v>
                </c:pt>
                <c:pt idx="6519">
                  <c:v>2.355777126726931</c:v>
                </c:pt>
                <c:pt idx="6520">
                  <c:v>3.362222209774215</c:v>
                </c:pt>
                <c:pt idx="6521">
                  <c:v>4.6985879571859</c:v>
                </c:pt>
                <c:pt idx="6522">
                  <c:v>0.4353350414439023</c:v>
                </c:pt>
                <c:pt idx="6523">
                  <c:v>2.714363255769534</c:v>
                </c:pt>
                <c:pt idx="6524">
                  <c:v>2.215083636348523</c:v>
                </c:pt>
                <c:pt idx="6525">
                  <c:v>3.656572376801368</c:v>
                </c:pt>
                <c:pt idx="6526">
                  <c:v>4.232235856527456</c:v>
                </c:pt>
                <c:pt idx="6527">
                  <c:v>3.800267322166375</c:v>
                </c:pt>
                <c:pt idx="6528">
                  <c:v>4.267230820311202</c:v>
                </c:pt>
                <c:pt idx="6529">
                  <c:v>2.110801538861871</c:v>
                </c:pt>
                <c:pt idx="6530">
                  <c:v>4.270010893453183</c:v>
                </c:pt>
                <c:pt idx="6531">
                  <c:v>3.958974874290039</c:v>
                </c:pt>
                <c:pt idx="6532">
                  <c:v>3.830515909557619</c:v>
                </c:pt>
                <c:pt idx="6533">
                  <c:v>2.512991693612473</c:v>
                </c:pt>
                <c:pt idx="6534">
                  <c:v>2.655959503847693</c:v>
                </c:pt>
                <c:pt idx="6535">
                  <c:v>2.737583001066705</c:v>
                </c:pt>
                <c:pt idx="6536">
                  <c:v>2.591158509013166</c:v>
                </c:pt>
                <c:pt idx="6537">
                  <c:v>8.764008813614421</c:v>
                </c:pt>
                <c:pt idx="6538">
                  <c:v>4.665432414012579</c:v>
                </c:pt>
                <c:pt idx="6539">
                  <c:v>0.9692659588635744</c:v>
                </c:pt>
                <c:pt idx="6540">
                  <c:v>3.207789063797695</c:v>
                </c:pt>
                <c:pt idx="6541">
                  <c:v>4.72551770526278</c:v>
                </c:pt>
                <c:pt idx="6542">
                  <c:v>3.187625165514175</c:v>
                </c:pt>
                <c:pt idx="6543">
                  <c:v>4.038388625985241</c:v>
                </c:pt>
                <c:pt idx="6544">
                  <c:v>4.236921464918053</c:v>
                </c:pt>
                <c:pt idx="6545">
                  <c:v>5.130750081250345</c:v>
                </c:pt>
                <c:pt idx="6546">
                  <c:v>2.827249201839793</c:v>
                </c:pt>
                <c:pt idx="6547">
                  <c:v>5.408181084336972</c:v>
                </c:pt>
                <c:pt idx="6548">
                  <c:v>8.487679958134361</c:v>
                </c:pt>
                <c:pt idx="6549">
                  <c:v>2.64026533425802</c:v>
                </c:pt>
                <c:pt idx="6550">
                  <c:v>4.856202174025964</c:v>
                </c:pt>
                <c:pt idx="6551">
                  <c:v>1.512154343393171</c:v>
                </c:pt>
                <c:pt idx="6552">
                  <c:v>7.810518193746876</c:v>
                </c:pt>
                <c:pt idx="6553">
                  <c:v>3.934952926200967</c:v>
                </c:pt>
                <c:pt idx="6554">
                  <c:v>4.458950296959767</c:v>
                </c:pt>
                <c:pt idx="6555">
                  <c:v>2.253624797379179</c:v>
                </c:pt>
                <c:pt idx="6556">
                  <c:v>3.648424140125778</c:v>
                </c:pt>
                <c:pt idx="6557">
                  <c:v>3.50597821194835</c:v>
                </c:pt>
                <c:pt idx="6558">
                  <c:v>2.064829234680418</c:v>
                </c:pt>
                <c:pt idx="6559">
                  <c:v>3.334029944623397</c:v>
                </c:pt>
                <c:pt idx="6560">
                  <c:v>4.053225852706229</c:v>
                </c:pt>
                <c:pt idx="6561">
                  <c:v>4.367889053623818</c:v>
                </c:pt>
                <c:pt idx="6562">
                  <c:v>3.35007331917259</c:v>
                </c:pt>
                <c:pt idx="6563">
                  <c:v>4.322620668914588</c:v>
                </c:pt>
                <c:pt idx="6564">
                  <c:v>5.039774680307533</c:v>
                </c:pt>
                <c:pt idx="6565">
                  <c:v>3.587904853077425</c:v>
                </c:pt>
                <c:pt idx="6566">
                  <c:v>3.754910206991775</c:v>
                </c:pt>
                <c:pt idx="6567">
                  <c:v>4.686092646022599</c:v>
                </c:pt>
                <c:pt idx="6568">
                  <c:v>4.817810185628792</c:v>
                </c:pt>
                <c:pt idx="6569">
                  <c:v>5.116707711250347</c:v>
                </c:pt>
                <c:pt idx="6570">
                  <c:v>3.288004603587246</c:v>
                </c:pt>
                <c:pt idx="6571">
                  <c:v>3.470432796407648</c:v>
                </c:pt>
                <c:pt idx="6572">
                  <c:v>2.1409444820519</c:v>
                </c:pt>
                <c:pt idx="6573">
                  <c:v>2.84517041576542</c:v>
                </c:pt>
                <c:pt idx="6574">
                  <c:v>1.708350243138912</c:v>
                </c:pt>
                <c:pt idx="6575">
                  <c:v>1.098320784734828</c:v>
                </c:pt>
                <c:pt idx="6576">
                  <c:v>3.645319780903927</c:v>
                </c:pt>
                <c:pt idx="6577">
                  <c:v>3.143725460452039</c:v>
                </c:pt>
                <c:pt idx="6578">
                  <c:v>2.641064634167061</c:v>
                </c:pt>
                <c:pt idx="6579">
                  <c:v>2.492099349458692</c:v>
                </c:pt>
                <c:pt idx="6580">
                  <c:v>4.628193640263301</c:v>
                </c:pt>
                <c:pt idx="6581">
                  <c:v>3.138248964588443</c:v>
                </c:pt>
                <c:pt idx="6582">
                  <c:v>2.776987858611882</c:v>
                </c:pt>
                <c:pt idx="6583">
                  <c:v>2.094505346912602</c:v>
                </c:pt>
                <c:pt idx="6584">
                  <c:v>3.05165436933596</c:v>
                </c:pt>
                <c:pt idx="6585">
                  <c:v>5.596273556958614</c:v>
                </c:pt>
                <c:pt idx="6586">
                  <c:v>2.418662692814115</c:v>
                </c:pt>
                <c:pt idx="6587">
                  <c:v>-0.01454545020103515</c:v>
                </c:pt>
                <c:pt idx="6588">
                  <c:v>3.11978005368245</c:v>
                </c:pt>
                <c:pt idx="6589">
                  <c:v>2.505686500032283</c:v>
                </c:pt>
                <c:pt idx="6590">
                  <c:v>2.085620866571721</c:v>
                </c:pt>
                <c:pt idx="6591">
                  <c:v>2.087780374449307</c:v>
                </c:pt>
                <c:pt idx="6592">
                  <c:v>3.805115684535263</c:v>
                </c:pt>
                <c:pt idx="6593">
                  <c:v>6.499693357501855</c:v>
                </c:pt>
                <c:pt idx="6594">
                  <c:v>5.815888612281235</c:v>
                </c:pt>
                <c:pt idx="6595">
                  <c:v>1.933429234913572</c:v>
                </c:pt>
                <c:pt idx="6596">
                  <c:v>2.063394973577698</c:v>
                </c:pt>
                <c:pt idx="6597">
                  <c:v>3.103375981127313</c:v>
                </c:pt>
                <c:pt idx="6598">
                  <c:v>3.404495441418565</c:v>
                </c:pt>
                <c:pt idx="6599">
                  <c:v>6.121542034954917</c:v>
                </c:pt>
                <c:pt idx="6600">
                  <c:v>5.703334246524562</c:v>
                </c:pt>
                <c:pt idx="6601">
                  <c:v>4.333581836107792</c:v>
                </c:pt>
                <c:pt idx="6602">
                  <c:v>3.012977898418537</c:v>
                </c:pt>
                <c:pt idx="6603">
                  <c:v>1.168304906536599</c:v>
                </c:pt>
                <c:pt idx="6604">
                  <c:v>5.774508905753853</c:v>
                </c:pt>
                <c:pt idx="6605">
                  <c:v>2.164872175311793</c:v>
                </c:pt>
                <c:pt idx="6606">
                  <c:v>2.984241846292837</c:v>
                </c:pt>
                <c:pt idx="6607">
                  <c:v>2.617840978864406</c:v>
                </c:pt>
                <c:pt idx="6608">
                  <c:v>4.281857380676087</c:v>
                </c:pt>
                <c:pt idx="6609">
                  <c:v>3.939436636126545</c:v>
                </c:pt>
                <c:pt idx="6610">
                  <c:v>2.240555544804761</c:v>
                </c:pt>
                <c:pt idx="6611">
                  <c:v>2.937521013031133</c:v>
                </c:pt>
                <c:pt idx="6612">
                  <c:v>1.253329753072074</c:v>
                </c:pt>
                <c:pt idx="6613">
                  <c:v>4.964745348095608</c:v>
                </c:pt>
                <c:pt idx="6614">
                  <c:v>3.267767659292176</c:v>
                </c:pt>
                <c:pt idx="6615">
                  <c:v>5.317404619733811</c:v>
                </c:pt>
                <c:pt idx="6616">
                  <c:v>3.245901368317711</c:v>
                </c:pt>
                <c:pt idx="6617">
                  <c:v>2.518032994017144</c:v>
                </c:pt>
                <c:pt idx="6618">
                  <c:v>2.99019382252035</c:v>
                </c:pt>
                <c:pt idx="6619">
                  <c:v>3.218819248511951</c:v>
                </c:pt>
                <c:pt idx="6620">
                  <c:v>2.769453100315746</c:v>
                </c:pt>
                <c:pt idx="6621">
                  <c:v>3.102349189990083</c:v>
                </c:pt>
                <c:pt idx="6622">
                  <c:v>1.64322542875926</c:v>
                </c:pt>
                <c:pt idx="6623">
                  <c:v>4.603173633653059</c:v>
                </c:pt>
                <c:pt idx="6624">
                  <c:v>3.439326066486946</c:v>
                </c:pt>
                <c:pt idx="6625">
                  <c:v>2.686827575327572</c:v>
                </c:pt>
                <c:pt idx="6626">
                  <c:v>2.055099719214828</c:v>
                </c:pt>
                <c:pt idx="6627">
                  <c:v>6.275942701226788</c:v>
                </c:pt>
                <c:pt idx="6628">
                  <c:v>2.818328050386868</c:v>
                </c:pt>
                <c:pt idx="6629">
                  <c:v>4.609842444219395</c:v>
                </c:pt>
                <c:pt idx="6630">
                  <c:v>2.384265782141975</c:v>
                </c:pt>
                <c:pt idx="6631">
                  <c:v>5.712860441704958</c:v>
                </c:pt>
                <c:pt idx="6632">
                  <c:v>4.644098713179108</c:v>
                </c:pt>
                <c:pt idx="6633">
                  <c:v>3.472395589539609</c:v>
                </c:pt>
                <c:pt idx="6634">
                  <c:v>9.67627991869443</c:v>
                </c:pt>
                <c:pt idx="6635">
                  <c:v>4.770006103120362</c:v>
                </c:pt>
                <c:pt idx="6636">
                  <c:v>3.977702171391799</c:v>
                </c:pt>
                <c:pt idx="6637">
                  <c:v>2.852694451167728</c:v>
                </c:pt>
                <c:pt idx="6638">
                  <c:v>3.150736633468297</c:v>
                </c:pt>
                <c:pt idx="6639">
                  <c:v>2.025206897890793</c:v>
                </c:pt>
                <c:pt idx="6640">
                  <c:v>1.58930669009816</c:v>
                </c:pt>
                <c:pt idx="6641">
                  <c:v>2.181866243997538</c:v>
                </c:pt>
                <c:pt idx="6642">
                  <c:v>3.801691852687264</c:v>
                </c:pt>
                <c:pt idx="6643">
                  <c:v>4.095765409042329</c:v>
                </c:pt>
                <c:pt idx="6644">
                  <c:v>3.017854089955248</c:v>
                </c:pt>
                <c:pt idx="6645">
                  <c:v>3.858229643355393</c:v>
                </c:pt>
                <c:pt idx="6646">
                  <c:v>1.761014343979549</c:v>
                </c:pt>
                <c:pt idx="6647">
                  <c:v>2.40429389659867</c:v>
                </c:pt>
                <c:pt idx="6648">
                  <c:v>4.29273904442444</c:v>
                </c:pt>
                <c:pt idx="6649">
                  <c:v>2.705611952585155</c:v>
                </c:pt>
                <c:pt idx="6650">
                  <c:v>3.407865955009957</c:v>
                </c:pt>
                <c:pt idx="6651">
                  <c:v>2.902662662469316</c:v>
                </c:pt>
                <c:pt idx="6652">
                  <c:v>4.33654443541489</c:v>
                </c:pt>
                <c:pt idx="6653">
                  <c:v>2.640997334678722</c:v>
                </c:pt>
                <c:pt idx="6654">
                  <c:v>2.256447347398923</c:v>
                </c:pt>
                <c:pt idx="6655">
                  <c:v>2.590103873897486</c:v>
                </c:pt>
                <c:pt idx="6656">
                  <c:v>6.757868412972467</c:v>
                </c:pt>
                <c:pt idx="6657">
                  <c:v>3.919343354911776</c:v>
                </c:pt>
                <c:pt idx="6658">
                  <c:v>2.610929274017972</c:v>
                </c:pt>
                <c:pt idx="6659">
                  <c:v>2.104098604611307</c:v>
                </c:pt>
                <c:pt idx="6660">
                  <c:v>4.694451526838353</c:v>
                </c:pt>
                <c:pt idx="6661">
                  <c:v>6.197765340659789</c:v>
                </c:pt>
                <c:pt idx="6662">
                  <c:v>0.6432755312999223</c:v>
                </c:pt>
                <c:pt idx="6663">
                  <c:v>4.102452999483492</c:v>
                </c:pt>
                <c:pt idx="6664">
                  <c:v>7.388710119660407</c:v>
                </c:pt>
                <c:pt idx="6665">
                  <c:v>4.711374267545259</c:v>
                </c:pt>
                <c:pt idx="6666">
                  <c:v>4.12543690035894</c:v>
                </c:pt>
                <c:pt idx="6667">
                  <c:v>3.605032883882894</c:v>
                </c:pt>
                <c:pt idx="6668">
                  <c:v>4.001967043382222</c:v>
                </c:pt>
                <c:pt idx="6669">
                  <c:v>1.680097017448039</c:v>
                </c:pt>
                <c:pt idx="6670">
                  <c:v>3.856296886174654</c:v>
                </c:pt>
                <c:pt idx="6671">
                  <c:v>2.977278955920061</c:v>
                </c:pt>
                <c:pt idx="6672">
                  <c:v>0.8733002060724053</c:v>
                </c:pt>
                <c:pt idx="6673">
                  <c:v>3.421858294712505</c:v>
                </c:pt>
                <c:pt idx="6674">
                  <c:v>8.303263720063242</c:v>
                </c:pt>
                <c:pt idx="6675">
                  <c:v>3.004955337316957</c:v>
                </c:pt>
                <c:pt idx="6676">
                  <c:v>4.122203029610729</c:v>
                </c:pt>
                <c:pt idx="6677">
                  <c:v>2.034661765092351</c:v>
                </c:pt>
                <c:pt idx="6678">
                  <c:v>3.067284083077646</c:v>
                </c:pt>
                <c:pt idx="6679">
                  <c:v>2.62205300265132</c:v>
                </c:pt>
                <c:pt idx="6680">
                  <c:v>3.12954499616743</c:v>
                </c:pt>
                <c:pt idx="6681">
                  <c:v>1.760880455912959</c:v>
                </c:pt>
                <c:pt idx="6682">
                  <c:v>3.741214124257811</c:v>
                </c:pt>
                <c:pt idx="6683">
                  <c:v>2.979487694321247</c:v>
                </c:pt>
                <c:pt idx="6684">
                  <c:v>2.969134947678433</c:v>
                </c:pt>
                <c:pt idx="6685">
                  <c:v>0.2146031463728928</c:v>
                </c:pt>
                <c:pt idx="6686">
                  <c:v>3.261196361892922</c:v>
                </c:pt>
                <c:pt idx="6687">
                  <c:v>3.73103689835362</c:v>
                </c:pt>
                <c:pt idx="6688">
                  <c:v>0.4891089914170621</c:v>
                </c:pt>
                <c:pt idx="6689">
                  <c:v>5.981156724099697</c:v>
                </c:pt>
                <c:pt idx="6690">
                  <c:v>2.281151946900084</c:v>
                </c:pt>
                <c:pt idx="6691">
                  <c:v>4.056711859565683</c:v>
                </c:pt>
                <c:pt idx="6692">
                  <c:v>3.819682646937763</c:v>
                </c:pt>
                <c:pt idx="6693">
                  <c:v>3.8394133047651</c:v>
                </c:pt>
                <c:pt idx="6694">
                  <c:v>1.969572851672148</c:v>
                </c:pt>
                <c:pt idx="6695">
                  <c:v>5.690677203316221</c:v>
                </c:pt>
                <c:pt idx="6696">
                  <c:v>1.933910994983268</c:v>
                </c:pt>
                <c:pt idx="6697">
                  <c:v>2.395345078894817</c:v>
                </c:pt>
                <c:pt idx="6698">
                  <c:v>4.158221881648845</c:v>
                </c:pt>
                <c:pt idx="6699">
                  <c:v>5.295678141076671</c:v>
                </c:pt>
                <c:pt idx="6700">
                  <c:v>2.995147088559112</c:v>
                </c:pt>
                <c:pt idx="6701">
                  <c:v>0.7687435788067365</c:v>
                </c:pt>
                <c:pt idx="6702">
                  <c:v>4.451079633647009</c:v>
                </c:pt>
                <c:pt idx="6703">
                  <c:v>3.673305622943231</c:v>
                </c:pt>
                <c:pt idx="6704">
                  <c:v>3.32648227146066</c:v>
                </c:pt>
                <c:pt idx="6705">
                  <c:v>3.231156619150681</c:v>
                </c:pt>
                <c:pt idx="6706">
                  <c:v>3.651797223360926</c:v>
                </c:pt>
                <c:pt idx="6707">
                  <c:v>1.302623310700066</c:v>
                </c:pt>
                <c:pt idx="6708">
                  <c:v>3.730324048073415</c:v>
                </c:pt>
                <c:pt idx="6709">
                  <c:v>3.482909505423644</c:v>
                </c:pt>
                <c:pt idx="6710">
                  <c:v>2.555033138946852</c:v>
                </c:pt>
                <c:pt idx="6711">
                  <c:v>2.877750062524882</c:v>
                </c:pt>
                <c:pt idx="6712">
                  <c:v>5.483693716923784</c:v>
                </c:pt>
                <c:pt idx="6713">
                  <c:v>2.504543119640606</c:v>
                </c:pt>
                <c:pt idx="6714">
                  <c:v>3.389914586648093</c:v>
                </c:pt>
                <c:pt idx="6715">
                  <c:v>3.017816115508043</c:v>
                </c:pt>
                <c:pt idx="6716">
                  <c:v>6.590877529040535</c:v>
                </c:pt>
                <c:pt idx="6717">
                  <c:v>3.498218184018051</c:v>
                </c:pt>
                <c:pt idx="6718">
                  <c:v>4.023291087686996</c:v>
                </c:pt>
                <c:pt idx="6719">
                  <c:v>2.810396367291549</c:v>
                </c:pt>
                <c:pt idx="6720">
                  <c:v>2.122515678323377</c:v>
                </c:pt>
                <c:pt idx="6721">
                  <c:v>0.467306326895482</c:v>
                </c:pt>
                <c:pt idx="6722">
                  <c:v>2.753973507087661</c:v>
                </c:pt>
                <c:pt idx="6723">
                  <c:v>6.068464065957997</c:v>
                </c:pt>
                <c:pt idx="6724">
                  <c:v>3.916928778418834</c:v>
                </c:pt>
                <c:pt idx="6725">
                  <c:v>5.797606848455931</c:v>
                </c:pt>
                <c:pt idx="6726">
                  <c:v>2.663532355076049</c:v>
                </c:pt>
                <c:pt idx="6727">
                  <c:v>3.649739390436564</c:v>
                </c:pt>
                <c:pt idx="6728">
                  <c:v>2.664293858265407</c:v>
                </c:pt>
                <c:pt idx="6729">
                  <c:v>5.528553920757436</c:v>
                </c:pt>
                <c:pt idx="6730">
                  <c:v>4.835312910482564</c:v>
                </c:pt>
                <c:pt idx="6731">
                  <c:v>2.795221813733762</c:v>
                </c:pt>
                <c:pt idx="6732">
                  <c:v>2.438766045255133</c:v>
                </c:pt>
                <c:pt idx="6733">
                  <c:v>2.997358907570679</c:v>
                </c:pt>
                <c:pt idx="6734">
                  <c:v>5.471537154417458</c:v>
                </c:pt>
                <c:pt idx="6735">
                  <c:v>9.190081874289366</c:v>
                </c:pt>
                <c:pt idx="6736">
                  <c:v>4.564047689832442</c:v>
                </c:pt>
                <c:pt idx="6737">
                  <c:v>2.375898133435135</c:v>
                </c:pt>
                <c:pt idx="6738">
                  <c:v>2.772255093185443</c:v>
                </c:pt>
                <c:pt idx="6739">
                  <c:v>4.27385590990712</c:v>
                </c:pt>
                <c:pt idx="6740">
                  <c:v>3.379867353615635</c:v>
                </c:pt>
                <c:pt idx="6741">
                  <c:v>4.579313832306578</c:v>
                </c:pt>
                <c:pt idx="6742">
                  <c:v>4.164549455372898</c:v>
                </c:pt>
                <c:pt idx="6743">
                  <c:v>4.669874772668034</c:v>
                </c:pt>
                <c:pt idx="6744">
                  <c:v>4.710871535627965</c:v>
                </c:pt>
                <c:pt idx="6745">
                  <c:v>3.04876511225295</c:v>
                </c:pt>
                <c:pt idx="6746">
                  <c:v>4.190524865899025</c:v>
                </c:pt>
                <c:pt idx="6747">
                  <c:v>1.179410980902759</c:v>
                </c:pt>
                <c:pt idx="6748">
                  <c:v>5.213860209948566</c:v>
                </c:pt>
                <c:pt idx="6749">
                  <c:v>3.296494943526789</c:v>
                </c:pt>
                <c:pt idx="6750">
                  <c:v>3.37424180360357</c:v>
                </c:pt>
                <c:pt idx="6751">
                  <c:v>2.745906573348083</c:v>
                </c:pt>
                <c:pt idx="6752">
                  <c:v>4.934788544863644</c:v>
                </c:pt>
                <c:pt idx="6753">
                  <c:v>1.410304387802887</c:v>
                </c:pt>
                <c:pt idx="6754">
                  <c:v>3.281420569048915</c:v>
                </c:pt>
                <c:pt idx="6755">
                  <c:v>5.202518942828264</c:v>
                </c:pt>
                <c:pt idx="6756">
                  <c:v>4.109099890322112</c:v>
                </c:pt>
                <c:pt idx="6757">
                  <c:v>2.855477071737524</c:v>
                </c:pt>
                <c:pt idx="6758">
                  <c:v>2.07721068174461</c:v>
                </c:pt>
                <c:pt idx="6759">
                  <c:v>4.000409557864233</c:v>
                </c:pt>
                <c:pt idx="6760">
                  <c:v>3.268973125831546</c:v>
                </c:pt>
                <c:pt idx="6761">
                  <c:v>2.106316762571161</c:v>
                </c:pt>
                <c:pt idx="6762">
                  <c:v>1.506014212962344</c:v>
                </c:pt>
                <c:pt idx="6763">
                  <c:v>4.12673905067029</c:v>
                </c:pt>
                <c:pt idx="6764">
                  <c:v>3.831367698328164</c:v>
                </c:pt>
                <c:pt idx="6765">
                  <c:v>3.596540011326162</c:v>
                </c:pt>
                <c:pt idx="6766">
                  <c:v>4.608159957010917</c:v>
                </c:pt>
                <c:pt idx="6767">
                  <c:v>4.01059583306142</c:v>
                </c:pt>
                <c:pt idx="6768">
                  <c:v>3.265510875217536</c:v>
                </c:pt>
                <c:pt idx="6769">
                  <c:v>0.4256830151779147</c:v>
                </c:pt>
                <c:pt idx="6770">
                  <c:v>5.185567528747805</c:v>
                </c:pt>
                <c:pt idx="6771">
                  <c:v>4.244537326206738</c:v>
                </c:pt>
                <c:pt idx="6772">
                  <c:v>2.721730298527388</c:v>
                </c:pt>
                <c:pt idx="6773">
                  <c:v>4.078120857625983</c:v>
                </c:pt>
                <c:pt idx="6774">
                  <c:v>3.008709061067083</c:v>
                </c:pt>
                <c:pt idx="6775">
                  <c:v>3.186445291737976</c:v>
                </c:pt>
                <c:pt idx="6776">
                  <c:v>2.60446556101205</c:v>
                </c:pt>
                <c:pt idx="6777">
                  <c:v>3.247617149815315</c:v>
                </c:pt>
                <c:pt idx="6778">
                  <c:v>2.960307873327165</c:v>
                </c:pt>
                <c:pt idx="6779">
                  <c:v>3.18237657557632</c:v>
                </c:pt>
                <c:pt idx="6780">
                  <c:v>2.78899625560735</c:v>
                </c:pt>
                <c:pt idx="6781">
                  <c:v>5.927685621824063</c:v>
                </c:pt>
                <c:pt idx="6782">
                  <c:v>3.025153773982256</c:v>
                </c:pt>
                <c:pt idx="6783">
                  <c:v>1.813179859878407</c:v>
                </c:pt>
                <c:pt idx="6784">
                  <c:v>4.054553358810721</c:v>
                </c:pt>
                <c:pt idx="6785">
                  <c:v>2.8042560591332</c:v>
                </c:pt>
                <c:pt idx="6786">
                  <c:v>4.317563136062907</c:v>
                </c:pt>
                <c:pt idx="6787">
                  <c:v>4.263172353103315</c:v>
                </c:pt>
                <c:pt idx="6788">
                  <c:v>3.944934933232842</c:v>
                </c:pt>
                <c:pt idx="6789">
                  <c:v>2.803983128901881</c:v>
                </c:pt>
                <c:pt idx="6790">
                  <c:v>3.26765349898053</c:v>
                </c:pt>
                <c:pt idx="6791">
                  <c:v>4.060891596186096</c:v>
                </c:pt>
                <c:pt idx="6792">
                  <c:v>2.809624259693376</c:v>
                </c:pt>
                <c:pt idx="6793">
                  <c:v>3.105832175481661</c:v>
                </c:pt>
                <c:pt idx="6794">
                  <c:v>2.485135274235769</c:v>
                </c:pt>
                <c:pt idx="6795">
                  <c:v>0.7508739058624956</c:v>
                </c:pt>
                <c:pt idx="6796">
                  <c:v>2.948847765737137</c:v>
                </c:pt>
                <c:pt idx="6797">
                  <c:v>5.224304190052686</c:v>
                </c:pt>
                <c:pt idx="6798">
                  <c:v>3.66281429326512</c:v>
                </c:pt>
                <c:pt idx="6799">
                  <c:v>1.951471303554175</c:v>
                </c:pt>
                <c:pt idx="6800">
                  <c:v>3.356125652207538</c:v>
                </c:pt>
                <c:pt idx="6801">
                  <c:v>4.158750147086803</c:v>
                </c:pt>
                <c:pt idx="6802">
                  <c:v>5.773823588428934</c:v>
                </c:pt>
                <c:pt idx="6803">
                  <c:v>1.232117617863667</c:v>
                </c:pt>
                <c:pt idx="6804">
                  <c:v>0.5210080010096858</c:v>
                </c:pt>
                <c:pt idx="6805">
                  <c:v>1.633828382244867</c:v>
                </c:pt>
                <c:pt idx="6806">
                  <c:v>5.561028056611324</c:v>
                </c:pt>
                <c:pt idx="6807">
                  <c:v>1.30999971377408</c:v>
                </c:pt>
                <c:pt idx="6808">
                  <c:v>5.464763129158085</c:v>
                </c:pt>
                <c:pt idx="6809">
                  <c:v>5.359067149991238</c:v>
                </c:pt>
                <c:pt idx="6810">
                  <c:v>3.045121046383912</c:v>
                </c:pt>
                <c:pt idx="6811">
                  <c:v>3.137209080857091</c:v>
                </c:pt>
                <c:pt idx="6812">
                  <c:v>3.824254035774207</c:v>
                </c:pt>
                <c:pt idx="6813">
                  <c:v>4.447591908754843</c:v>
                </c:pt>
                <c:pt idx="6814">
                  <c:v>5.330059411726873</c:v>
                </c:pt>
                <c:pt idx="6815">
                  <c:v>0.8682539292971185</c:v>
                </c:pt>
                <c:pt idx="6816">
                  <c:v>2.822157841516419</c:v>
                </c:pt>
                <c:pt idx="6817">
                  <c:v>5.569032904203209</c:v>
                </c:pt>
                <c:pt idx="6818">
                  <c:v>2.608144402232897</c:v>
                </c:pt>
                <c:pt idx="6819">
                  <c:v>3.185224836844249</c:v>
                </c:pt>
                <c:pt idx="6820">
                  <c:v>2.55096898445826</c:v>
                </c:pt>
                <c:pt idx="6821">
                  <c:v>3.294855051681089</c:v>
                </c:pt>
                <c:pt idx="6822">
                  <c:v>4.258770931020432</c:v>
                </c:pt>
                <c:pt idx="6823">
                  <c:v>1.912807747503353</c:v>
                </c:pt>
                <c:pt idx="6824">
                  <c:v>3.049536035000976</c:v>
                </c:pt>
                <c:pt idx="6825">
                  <c:v>3.768902813285606</c:v>
                </c:pt>
                <c:pt idx="6826">
                  <c:v>2.80063029919893</c:v>
                </c:pt>
                <c:pt idx="6827">
                  <c:v>4.050911721884484</c:v>
                </c:pt>
                <c:pt idx="6828">
                  <c:v>3.954235207111494</c:v>
                </c:pt>
                <c:pt idx="6829">
                  <c:v>3.481690946290152</c:v>
                </c:pt>
                <c:pt idx="6830">
                  <c:v>2.842367356530592</c:v>
                </c:pt>
                <c:pt idx="6831">
                  <c:v>0.5701240680856845</c:v>
                </c:pt>
                <c:pt idx="6832">
                  <c:v>2.113122423329454</c:v>
                </c:pt>
                <c:pt idx="6833">
                  <c:v>2.704333143821697</c:v>
                </c:pt>
                <c:pt idx="6834">
                  <c:v>3.691833650466237</c:v>
                </c:pt>
                <c:pt idx="6835">
                  <c:v>5.14126610024339</c:v>
                </c:pt>
                <c:pt idx="6836">
                  <c:v>4.890503111836212</c:v>
                </c:pt>
                <c:pt idx="6837">
                  <c:v>3.590089657505645</c:v>
                </c:pt>
                <c:pt idx="6838">
                  <c:v>2.048080193005035</c:v>
                </c:pt>
                <c:pt idx="6839">
                  <c:v>5.331401609973185</c:v>
                </c:pt>
                <c:pt idx="6840">
                  <c:v>4.397711791061671</c:v>
                </c:pt>
                <c:pt idx="6841">
                  <c:v>2.131599687428982</c:v>
                </c:pt>
                <c:pt idx="6842">
                  <c:v>4.038335011516097</c:v>
                </c:pt>
                <c:pt idx="6843">
                  <c:v>3.86827921646689</c:v>
                </c:pt>
                <c:pt idx="6844">
                  <c:v>2.558601552134016</c:v>
                </c:pt>
                <c:pt idx="6845">
                  <c:v>3.855816399818866</c:v>
                </c:pt>
                <c:pt idx="6846">
                  <c:v>3.234002273748288</c:v>
                </c:pt>
                <c:pt idx="6847">
                  <c:v>2.838225416629862</c:v>
                </c:pt>
                <c:pt idx="6848">
                  <c:v>0.9507088358641509</c:v>
                </c:pt>
                <c:pt idx="6849">
                  <c:v>3.786171322886607</c:v>
                </c:pt>
                <c:pt idx="6850">
                  <c:v>3.863284688021766</c:v>
                </c:pt>
                <c:pt idx="6851">
                  <c:v>4.303924207537899</c:v>
                </c:pt>
                <c:pt idx="6852">
                  <c:v>6.773274782461478</c:v>
                </c:pt>
                <c:pt idx="6853">
                  <c:v>5.403166206090576</c:v>
                </c:pt>
                <c:pt idx="6854">
                  <c:v>3.437872966266892</c:v>
                </c:pt>
                <c:pt idx="6855">
                  <c:v>4.172413483524834</c:v>
                </c:pt>
                <c:pt idx="6856">
                  <c:v>3.474467566612599</c:v>
                </c:pt>
                <c:pt idx="6857">
                  <c:v>2.708924319655592</c:v>
                </c:pt>
                <c:pt idx="6858">
                  <c:v>3.996467561425778</c:v>
                </c:pt>
                <c:pt idx="6859">
                  <c:v>3.204419468465167</c:v>
                </c:pt>
                <c:pt idx="6860">
                  <c:v>2.861765012224166</c:v>
                </c:pt>
                <c:pt idx="6861">
                  <c:v>3.598275150313039</c:v>
                </c:pt>
                <c:pt idx="6862">
                  <c:v>4.366816408785906</c:v>
                </c:pt>
                <c:pt idx="6863">
                  <c:v>3.202212922036752</c:v>
                </c:pt>
                <c:pt idx="6864">
                  <c:v>2.777795097016908</c:v>
                </c:pt>
                <c:pt idx="6865">
                  <c:v>2.759691534653685</c:v>
                </c:pt>
                <c:pt idx="6866">
                  <c:v>2.845461355718971</c:v>
                </c:pt>
                <c:pt idx="6867">
                  <c:v>4.640642386815833</c:v>
                </c:pt>
                <c:pt idx="6868">
                  <c:v>5.695511628885257</c:v>
                </c:pt>
                <c:pt idx="6869">
                  <c:v>3.82290712774856</c:v>
                </c:pt>
                <c:pt idx="6870">
                  <c:v>4.119062584296595</c:v>
                </c:pt>
                <c:pt idx="6871">
                  <c:v>4.088890019852895</c:v>
                </c:pt>
                <c:pt idx="6872">
                  <c:v>3.78986506359805</c:v>
                </c:pt>
                <c:pt idx="6873">
                  <c:v>6.785203853739616</c:v>
                </c:pt>
                <c:pt idx="6874">
                  <c:v>3.989962200937196</c:v>
                </c:pt>
                <c:pt idx="6875">
                  <c:v>3.611411346920752</c:v>
                </c:pt>
                <c:pt idx="6876">
                  <c:v>2.668461924111874</c:v>
                </c:pt>
                <c:pt idx="6877">
                  <c:v>4.352272254748732</c:v>
                </c:pt>
                <c:pt idx="6878">
                  <c:v>3.241352254664029</c:v>
                </c:pt>
                <c:pt idx="6879">
                  <c:v>3.162992308689405</c:v>
                </c:pt>
                <c:pt idx="6880">
                  <c:v>3.025662133937748</c:v>
                </c:pt>
                <c:pt idx="6881">
                  <c:v>7.189103154826999</c:v>
                </c:pt>
                <c:pt idx="6882">
                  <c:v>0.4096154993069798</c:v>
                </c:pt>
                <c:pt idx="6883">
                  <c:v>3.197788691588543</c:v>
                </c:pt>
                <c:pt idx="6884">
                  <c:v>2.754291580109574</c:v>
                </c:pt>
                <c:pt idx="6885">
                  <c:v>2.663100477197535</c:v>
                </c:pt>
                <c:pt idx="6886">
                  <c:v>3.425196521137397</c:v>
                </c:pt>
                <c:pt idx="6887">
                  <c:v>5.81323739159272</c:v>
                </c:pt>
                <c:pt idx="6888">
                  <c:v>3.896448791737398</c:v>
                </c:pt>
                <c:pt idx="6889">
                  <c:v>3.261582860010813</c:v>
                </c:pt>
                <c:pt idx="6890">
                  <c:v>4.591937462740779</c:v>
                </c:pt>
                <c:pt idx="6891">
                  <c:v>2.192318991992744</c:v>
                </c:pt>
                <c:pt idx="6892">
                  <c:v>2.559120161043277</c:v>
                </c:pt>
                <c:pt idx="6893">
                  <c:v>5.467178327697352</c:v>
                </c:pt>
                <c:pt idx="6894">
                  <c:v>8.694181329002058</c:v>
                </c:pt>
                <c:pt idx="6895">
                  <c:v>3.838592618310908</c:v>
                </c:pt>
                <c:pt idx="6896">
                  <c:v>2.976680073413354</c:v>
                </c:pt>
                <c:pt idx="6897">
                  <c:v>3.833546134186845</c:v>
                </c:pt>
                <c:pt idx="6898">
                  <c:v>4.323126659169786</c:v>
                </c:pt>
                <c:pt idx="6899">
                  <c:v>3.763563123182087</c:v>
                </c:pt>
                <c:pt idx="6900">
                  <c:v>3.269679296519048</c:v>
                </c:pt>
                <c:pt idx="6901">
                  <c:v>2.697109941871666</c:v>
                </c:pt>
                <c:pt idx="6902">
                  <c:v>3.119774781099297</c:v>
                </c:pt>
                <c:pt idx="6903">
                  <c:v>4.98335104995105</c:v>
                </c:pt>
                <c:pt idx="6904">
                  <c:v>3.79723577939136</c:v>
                </c:pt>
                <c:pt idx="6905">
                  <c:v>1.602598812985194</c:v>
                </c:pt>
                <c:pt idx="6906">
                  <c:v>3.751093552888226</c:v>
                </c:pt>
                <c:pt idx="6907">
                  <c:v>2.723478070978955</c:v>
                </c:pt>
                <c:pt idx="6908">
                  <c:v>2.792281548851932</c:v>
                </c:pt>
                <c:pt idx="6909">
                  <c:v>2.369266527163409</c:v>
                </c:pt>
                <c:pt idx="6910">
                  <c:v>2.943124347102946</c:v>
                </c:pt>
                <c:pt idx="6911">
                  <c:v>4.395331308631703</c:v>
                </c:pt>
                <c:pt idx="6912">
                  <c:v>3.838676683428825</c:v>
                </c:pt>
                <c:pt idx="6913">
                  <c:v>6.090803941536143</c:v>
                </c:pt>
                <c:pt idx="6914">
                  <c:v>3.190797068599708</c:v>
                </c:pt>
                <c:pt idx="6915">
                  <c:v>2.14751317278083</c:v>
                </c:pt>
                <c:pt idx="6916">
                  <c:v>3.878360987881128</c:v>
                </c:pt>
                <c:pt idx="6917">
                  <c:v>4.205196272841967</c:v>
                </c:pt>
                <c:pt idx="6918">
                  <c:v>2.051322298461766</c:v>
                </c:pt>
                <c:pt idx="6919">
                  <c:v>4.156969791256198</c:v>
                </c:pt>
                <c:pt idx="6920">
                  <c:v>2.709098848082218</c:v>
                </c:pt>
                <c:pt idx="6921">
                  <c:v>2.530136949176951</c:v>
                </c:pt>
                <c:pt idx="6922">
                  <c:v>2.73525394113311</c:v>
                </c:pt>
                <c:pt idx="6923">
                  <c:v>4.615379604410508</c:v>
                </c:pt>
                <c:pt idx="6924">
                  <c:v>2.58974332399781</c:v>
                </c:pt>
                <c:pt idx="6925">
                  <c:v>4.556678692071846</c:v>
                </c:pt>
                <c:pt idx="6926">
                  <c:v>9.279874083875567</c:v>
                </c:pt>
                <c:pt idx="6927">
                  <c:v>5.899609412745125</c:v>
                </c:pt>
                <c:pt idx="6928">
                  <c:v>0.4109323417601507</c:v>
                </c:pt>
                <c:pt idx="6929">
                  <c:v>4.882832747440773</c:v>
                </c:pt>
                <c:pt idx="6930">
                  <c:v>4.775693265340061</c:v>
                </c:pt>
                <c:pt idx="6931">
                  <c:v>4.284019199011459</c:v>
                </c:pt>
                <c:pt idx="6932">
                  <c:v>0.7850703398897942</c:v>
                </c:pt>
                <c:pt idx="6933">
                  <c:v>6.892943462439689</c:v>
                </c:pt>
                <c:pt idx="6934">
                  <c:v>3.90918758960587</c:v>
                </c:pt>
                <c:pt idx="6935">
                  <c:v>1.996570136207396</c:v>
                </c:pt>
                <c:pt idx="6936">
                  <c:v>3.613890453314815</c:v>
                </c:pt>
                <c:pt idx="6937">
                  <c:v>2.846273333524583</c:v>
                </c:pt>
                <c:pt idx="6938">
                  <c:v>4.344505976733909</c:v>
                </c:pt>
                <c:pt idx="6939">
                  <c:v>5.183620701471573</c:v>
                </c:pt>
                <c:pt idx="6940">
                  <c:v>3.181891734896243</c:v>
                </c:pt>
                <c:pt idx="6941">
                  <c:v>3.475590389854228</c:v>
                </c:pt>
                <c:pt idx="6942">
                  <c:v>3.485704004116162</c:v>
                </c:pt>
                <c:pt idx="6943">
                  <c:v>3.042667577184901</c:v>
                </c:pt>
                <c:pt idx="6944">
                  <c:v>2.65110138127572</c:v>
                </c:pt>
                <c:pt idx="6945">
                  <c:v>3.567113680315555</c:v>
                </c:pt>
                <c:pt idx="6946">
                  <c:v>3.240153956468046</c:v>
                </c:pt>
                <c:pt idx="6947">
                  <c:v>0.3496729824994702</c:v>
                </c:pt>
                <c:pt idx="6948">
                  <c:v>3.097307474887861</c:v>
                </c:pt>
                <c:pt idx="6949">
                  <c:v>4.546078430233361</c:v>
                </c:pt>
                <c:pt idx="6950">
                  <c:v>2.475404692405047</c:v>
                </c:pt>
                <c:pt idx="6951">
                  <c:v>2.918823722259342</c:v>
                </c:pt>
                <c:pt idx="6952">
                  <c:v>3.078772330858661</c:v>
                </c:pt>
                <c:pt idx="6953">
                  <c:v>6.305678885361415</c:v>
                </c:pt>
                <c:pt idx="6954">
                  <c:v>3.192172798105175</c:v>
                </c:pt>
                <c:pt idx="6955">
                  <c:v>3.270959823315218</c:v>
                </c:pt>
                <c:pt idx="6956">
                  <c:v>2.798295433499615</c:v>
                </c:pt>
                <c:pt idx="6957">
                  <c:v>2.727000630465438</c:v>
                </c:pt>
                <c:pt idx="6958">
                  <c:v>3.97127302638891</c:v>
                </c:pt>
                <c:pt idx="6959">
                  <c:v>2.765763713928592</c:v>
                </c:pt>
                <c:pt idx="6960">
                  <c:v>2.036320199842848</c:v>
                </c:pt>
                <c:pt idx="6961">
                  <c:v>4.133691277391744</c:v>
                </c:pt>
                <c:pt idx="6962">
                  <c:v>2.860528561853457</c:v>
                </c:pt>
                <c:pt idx="6963">
                  <c:v>3.832019780606464</c:v>
                </c:pt>
                <c:pt idx="6964">
                  <c:v>3.179439806002423</c:v>
                </c:pt>
                <c:pt idx="6965">
                  <c:v>3.07422517220772</c:v>
                </c:pt>
                <c:pt idx="6966">
                  <c:v>7.55519057014909</c:v>
                </c:pt>
                <c:pt idx="6967">
                  <c:v>4.630057528029258</c:v>
                </c:pt>
                <c:pt idx="6968">
                  <c:v>8.41954443953165</c:v>
                </c:pt>
                <c:pt idx="6969">
                  <c:v>4.253831290758359</c:v>
                </c:pt>
                <c:pt idx="6970">
                  <c:v>2.989729361262798</c:v>
                </c:pt>
                <c:pt idx="6971">
                  <c:v>1.872576397738264</c:v>
                </c:pt>
                <c:pt idx="6972">
                  <c:v>4.037541754342804</c:v>
                </c:pt>
                <c:pt idx="6973">
                  <c:v>1.420872540202392</c:v>
                </c:pt>
                <c:pt idx="6974">
                  <c:v>3.021291814171219</c:v>
                </c:pt>
                <c:pt idx="6975">
                  <c:v>4.507259895783336</c:v>
                </c:pt>
                <c:pt idx="6976">
                  <c:v>8.844949244723793</c:v>
                </c:pt>
                <c:pt idx="6977">
                  <c:v>3.828773172719175</c:v>
                </c:pt>
                <c:pt idx="6978">
                  <c:v>2.492080984281416</c:v>
                </c:pt>
                <c:pt idx="6979">
                  <c:v>4.494285549705677</c:v>
                </c:pt>
                <c:pt idx="6980">
                  <c:v>2.435057819750645</c:v>
                </c:pt>
                <c:pt idx="6981">
                  <c:v>3.287884459782359</c:v>
                </c:pt>
                <c:pt idx="6982">
                  <c:v>3.248618111219344</c:v>
                </c:pt>
                <c:pt idx="6983">
                  <c:v>3.10798783259627</c:v>
                </c:pt>
                <c:pt idx="6984">
                  <c:v>3.236533350631915</c:v>
                </c:pt>
                <c:pt idx="6985">
                  <c:v>2.74578856227346</c:v>
                </c:pt>
                <c:pt idx="6986">
                  <c:v>2.555459211059647</c:v>
                </c:pt>
                <c:pt idx="6987">
                  <c:v>3.964887335765155</c:v>
                </c:pt>
                <c:pt idx="6988">
                  <c:v>2.962865490854081</c:v>
                </c:pt>
                <c:pt idx="6989">
                  <c:v>3.336796925171254</c:v>
                </c:pt>
                <c:pt idx="6990">
                  <c:v>3.937700712176446</c:v>
                </c:pt>
                <c:pt idx="6991">
                  <c:v>6.259206218962962</c:v>
                </c:pt>
                <c:pt idx="6992">
                  <c:v>2.934112554613789</c:v>
                </c:pt>
                <c:pt idx="6993">
                  <c:v>3.760941420072855</c:v>
                </c:pt>
                <c:pt idx="6994">
                  <c:v>2.666680383431123</c:v>
                </c:pt>
                <c:pt idx="6995">
                  <c:v>2.40336355226339</c:v>
                </c:pt>
                <c:pt idx="6996">
                  <c:v>5.224720901849321</c:v>
                </c:pt>
                <c:pt idx="6997">
                  <c:v>3.960053384136178</c:v>
                </c:pt>
                <c:pt idx="6998">
                  <c:v>3.653625728539372</c:v>
                </c:pt>
                <c:pt idx="6999">
                  <c:v>4.12219165504932</c:v>
                </c:pt>
                <c:pt idx="7000">
                  <c:v>2.234213160453873</c:v>
                </c:pt>
                <c:pt idx="7001">
                  <c:v>3.921897121675714</c:v>
                </c:pt>
                <c:pt idx="7002">
                  <c:v>5.976802873750209</c:v>
                </c:pt>
                <c:pt idx="7003">
                  <c:v>2.989007017370792</c:v>
                </c:pt>
                <c:pt idx="7004">
                  <c:v>3.247514067852542</c:v>
                </c:pt>
                <c:pt idx="7005">
                  <c:v>4.719807793920262</c:v>
                </c:pt>
                <c:pt idx="7006">
                  <c:v>3.226120650571672</c:v>
                </c:pt>
                <c:pt idx="7007">
                  <c:v>5.586126974241345</c:v>
                </c:pt>
                <c:pt idx="7008">
                  <c:v>2.93632899454093</c:v>
                </c:pt>
                <c:pt idx="7009">
                  <c:v>4.312149555742106</c:v>
                </c:pt>
                <c:pt idx="7010">
                  <c:v>2.630845420135793</c:v>
                </c:pt>
                <c:pt idx="7011">
                  <c:v>5.047958795726632</c:v>
                </c:pt>
                <c:pt idx="7012">
                  <c:v>4.798433146327772</c:v>
                </c:pt>
                <c:pt idx="7013">
                  <c:v>3.12029824789416</c:v>
                </c:pt>
                <c:pt idx="7014">
                  <c:v>2.926576492982492</c:v>
                </c:pt>
                <c:pt idx="7015">
                  <c:v>3.534009559638605</c:v>
                </c:pt>
                <c:pt idx="7016">
                  <c:v>4.214460734624931</c:v>
                </c:pt>
                <c:pt idx="7017">
                  <c:v>4.004450489289948</c:v>
                </c:pt>
                <c:pt idx="7018">
                  <c:v>4.597522490877823</c:v>
                </c:pt>
                <c:pt idx="7019">
                  <c:v>4.792423704868139</c:v>
                </c:pt>
                <c:pt idx="7020">
                  <c:v>1.770089348224038</c:v>
                </c:pt>
                <c:pt idx="7021">
                  <c:v>2.467584444466036</c:v>
                </c:pt>
                <c:pt idx="7022">
                  <c:v>2.560090316343489</c:v>
                </c:pt>
                <c:pt idx="7023">
                  <c:v>3.854752522872041</c:v>
                </c:pt>
                <c:pt idx="7024">
                  <c:v>2.939397104753601</c:v>
                </c:pt>
                <c:pt idx="7025">
                  <c:v>3.341889618451043</c:v>
                </c:pt>
                <c:pt idx="7026">
                  <c:v>4.188991906779076</c:v>
                </c:pt>
                <c:pt idx="7027">
                  <c:v>3.460620045219245</c:v>
                </c:pt>
                <c:pt idx="7028">
                  <c:v>3.905205189777408</c:v>
                </c:pt>
                <c:pt idx="7029">
                  <c:v>2.391447632821882</c:v>
                </c:pt>
                <c:pt idx="7030">
                  <c:v>5.288524252860229</c:v>
                </c:pt>
                <c:pt idx="7031">
                  <c:v>5.064862223376145</c:v>
                </c:pt>
                <c:pt idx="7032">
                  <c:v>3.459420414066848</c:v>
                </c:pt>
                <c:pt idx="7033">
                  <c:v>1.976117845398141</c:v>
                </c:pt>
                <c:pt idx="7034">
                  <c:v>3.614542106084937</c:v>
                </c:pt>
                <c:pt idx="7035">
                  <c:v>3.778878407316062</c:v>
                </c:pt>
                <c:pt idx="7036">
                  <c:v>3.062968740357929</c:v>
                </c:pt>
                <c:pt idx="7037">
                  <c:v>2.639255486477889</c:v>
                </c:pt>
                <c:pt idx="7038">
                  <c:v>3.602460544592904</c:v>
                </c:pt>
                <c:pt idx="7039">
                  <c:v>3.732933280634852</c:v>
                </c:pt>
                <c:pt idx="7040">
                  <c:v>3.396692492291697</c:v>
                </c:pt>
                <c:pt idx="7041">
                  <c:v>3.434766081833166</c:v>
                </c:pt>
                <c:pt idx="7042">
                  <c:v>3.350526317004971</c:v>
                </c:pt>
                <c:pt idx="7043">
                  <c:v>3.821849974826318</c:v>
                </c:pt>
                <c:pt idx="7044">
                  <c:v>2.73322998011232</c:v>
                </c:pt>
                <c:pt idx="7045">
                  <c:v>3.555133512374836</c:v>
                </c:pt>
                <c:pt idx="7046">
                  <c:v>3.736090772980473</c:v>
                </c:pt>
                <c:pt idx="7047">
                  <c:v>2.410712348328984</c:v>
                </c:pt>
                <c:pt idx="7048">
                  <c:v>3.845189389988318</c:v>
                </c:pt>
                <c:pt idx="7049">
                  <c:v>3.715750124676303</c:v>
                </c:pt>
                <c:pt idx="7050">
                  <c:v>2.987603858584426</c:v>
                </c:pt>
                <c:pt idx="7051">
                  <c:v>2.572984803521252</c:v>
                </c:pt>
                <c:pt idx="7052">
                  <c:v>1.816858464129224</c:v>
                </c:pt>
                <c:pt idx="7053">
                  <c:v>2.813593744655237</c:v>
                </c:pt>
                <c:pt idx="7054">
                  <c:v>4.096560680460872</c:v>
                </c:pt>
                <c:pt idx="7055">
                  <c:v>0.5286019425706554</c:v>
                </c:pt>
                <c:pt idx="7056">
                  <c:v>4.856598743370103</c:v>
                </c:pt>
                <c:pt idx="7057">
                  <c:v>2.515131177522578</c:v>
                </c:pt>
                <c:pt idx="7058">
                  <c:v>2.736707396808209</c:v>
                </c:pt>
                <c:pt idx="7059">
                  <c:v>2.33501262790399</c:v>
                </c:pt>
                <c:pt idx="7060">
                  <c:v>1.570675987904619</c:v>
                </c:pt>
                <c:pt idx="7061">
                  <c:v>2.168581230211385</c:v>
                </c:pt>
                <c:pt idx="7062">
                  <c:v>2.727508694208392</c:v>
                </c:pt>
                <c:pt idx="7063">
                  <c:v>2.991287024508309</c:v>
                </c:pt>
                <c:pt idx="7064">
                  <c:v>3.608076171484989</c:v>
                </c:pt>
                <c:pt idx="7065">
                  <c:v>1.836499251072925</c:v>
                </c:pt>
                <c:pt idx="7066">
                  <c:v>4.115731141138793</c:v>
                </c:pt>
                <c:pt idx="7067">
                  <c:v>1.856329377070087</c:v>
                </c:pt>
                <c:pt idx="7068">
                  <c:v>3.514294393726938</c:v>
                </c:pt>
                <c:pt idx="7069">
                  <c:v>6.496727440614346</c:v>
                </c:pt>
                <c:pt idx="7070">
                  <c:v>2.453026190712115</c:v>
                </c:pt>
                <c:pt idx="7071">
                  <c:v>7.151361175220369</c:v>
                </c:pt>
                <c:pt idx="7072">
                  <c:v>3.601346385567973</c:v>
                </c:pt>
                <c:pt idx="7073">
                  <c:v>4.002147199847045</c:v>
                </c:pt>
                <c:pt idx="7074">
                  <c:v>5.551482785343564</c:v>
                </c:pt>
                <c:pt idx="7075">
                  <c:v>3.931604658171081</c:v>
                </c:pt>
                <c:pt idx="7076">
                  <c:v>3.648942786061606</c:v>
                </c:pt>
                <c:pt idx="7077">
                  <c:v>2.573664433565466</c:v>
                </c:pt>
                <c:pt idx="7078">
                  <c:v>3.20108547787955</c:v>
                </c:pt>
                <c:pt idx="7079">
                  <c:v>4.480595613381849</c:v>
                </c:pt>
                <c:pt idx="7080">
                  <c:v>4.106966449147756</c:v>
                </c:pt>
                <c:pt idx="7081">
                  <c:v>3.427829791346187</c:v>
                </c:pt>
                <c:pt idx="7082">
                  <c:v>4.144226253987139</c:v>
                </c:pt>
                <c:pt idx="7083">
                  <c:v>5.480706235763604</c:v>
                </c:pt>
                <c:pt idx="7084">
                  <c:v>4.689032496206877</c:v>
                </c:pt>
                <c:pt idx="7085">
                  <c:v>4.521762639307878</c:v>
                </c:pt>
                <c:pt idx="7086">
                  <c:v>1.630541370967572</c:v>
                </c:pt>
                <c:pt idx="7087">
                  <c:v>2.846338974222717</c:v>
                </c:pt>
                <c:pt idx="7088">
                  <c:v>4.91164237876059</c:v>
                </c:pt>
                <c:pt idx="7089">
                  <c:v>5.465125100877937</c:v>
                </c:pt>
                <c:pt idx="7090">
                  <c:v>4.08050110308592</c:v>
                </c:pt>
                <c:pt idx="7091">
                  <c:v>3.236818307092225</c:v>
                </c:pt>
                <c:pt idx="7092">
                  <c:v>4.227343254816212</c:v>
                </c:pt>
                <c:pt idx="7093">
                  <c:v>4.243845314478491</c:v>
                </c:pt>
                <c:pt idx="7094">
                  <c:v>3.721524091979883</c:v>
                </c:pt>
                <c:pt idx="7095">
                  <c:v>3.242788944709549</c:v>
                </c:pt>
                <c:pt idx="7096">
                  <c:v>2.80858046595654</c:v>
                </c:pt>
                <c:pt idx="7097">
                  <c:v>3.483193188170045</c:v>
                </c:pt>
                <c:pt idx="7098">
                  <c:v>2.447945079342512</c:v>
                </c:pt>
                <c:pt idx="7099">
                  <c:v>1.906250668305861</c:v>
                </c:pt>
                <c:pt idx="7100">
                  <c:v>2.929030850819113</c:v>
                </c:pt>
                <c:pt idx="7101">
                  <c:v>4.068166516845035</c:v>
                </c:pt>
                <c:pt idx="7102">
                  <c:v>2.929128660198732</c:v>
                </c:pt>
                <c:pt idx="7103">
                  <c:v>4.562627943144021</c:v>
                </c:pt>
                <c:pt idx="7104">
                  <c:v>3.23337845014599</c:v>
                </c:pt>
                <c:pt idx="7105">
                  <c:v>2.289984767774564</c:v>
                </c:pt>
                <c:pt idx="7106">
                  <c:v>4.481304568467197</c:v>
                </c:pt>
                <c:pt idx="7107">
                  <c:v>7.025287669288533</c:v>
                </c:pt>
                <c:pt idx="7108">
                  <c:v>3.044977916486177</c:v>
                </c:pt>
                <c:pt idx="7109">
                  <c:v>2.971914132182803</c:v>
                </c:pt>
                <c:pt idx="7110">
                  <c:v>5.07917331738944</c:v>
                </c:pt>
                <c:pt idx="7111">
                  <c:v>1.766249841323282</c:v>
                </c:pt>
                <c:pt idx="7112">
                  <c:v>3.897328246758872</c:v>
                </c:pt>
                <c:pt idx="7113">
                  <c:v>2.65383779268979</c:v>
                </c:pt>
                <c:pt idx="7114">
                  <c:v>3.441395199919584</c:v>
                </c:pt>
                <c:pt idx="7115">
                  <c:v>3.82517916676884</c:v>
                </c:pt>
                <c:pt idx="7116">
                  <c:v>8.169107877339918</c:v>
                </c:pt>
                <c:pt idx="7117">
                  <c:v>1.936282117097075</c:v>
                </c:pt>
                <c:pt idx="7118">
                  <c:v>3.548202405607248</c:v>
                </c:pt>
                <c:pt idx="7119">
                  <c:v>3.410401386217873</c:v>
                </c:pt>
                <c:pt idx="7120">
                  <c:v>3.292920428361369</c:v>
                </c:pt>
                <c:pt idx="7121">
                  <c:v>5.856620916688397</c:v>
                </c:pt>
                <c:pt idx="7122">
                  <c:v>4.994160082385404</c:v>
                </c:pt>
                <c:pt idx="7123">
                  <c:v>5.577720699419719</c:v>
                </c:pt>
                <c:pt idx="7124">
                  <c:v>2.753834998105499</c:v>
                </c:pt>
                <c:pt idx="7125">
                  <c:v>3.595277657169118</c:v>
                </c:pt>
                <c:pt idx="7126">
                  <c:v>3.915345107712601</c:v>
                </c:pt>
                <c:pt idx="7127">
                  <c:v>3.079090463123081</c:v>
                </c:pt>
                <c:pt idx="7128">
                  <c:v>2.903463739653578</c:v>
                </c:pt>
                <c:pt idx="7129">
                  <c:v>6.682793700999918</c:v>
                </c:pt>
                <c:pt idx="7130">
                  <c:v>2.65256751484739</c:v>
                </c:pt>
                <c:pt idx="7131">
                  <c:v>2.662770614916661</c:v>
                </c:pt>
                <c:pt idx="7132">
                  <c:v>2.53292975945801</c:v>
                </c:pt>
                <c:pt idx="7133">
                  <c:v>3.745821843561881</c:v>
                </c:pt>
                <c:pt idx="7134">
                  <c:v>4.159135756567084</c:v>
                </c:pt>
                <c:pt idx="7135">
                  <c:v>1.915876272413575</c:v>
                </c:pt>
                <c:pt idx="7136">
                  <c:v>2.955948868879539</c:v>
                </c:pt>
                <c:pt idx="7137">
                  <c:v>2.984293505759238</c:v>
                </c:pt>
                <c:pt idx="7138">
                  <c:v>4.335847684286055</c:v>
                </c:pt>
                <c:pt idx="7139">
                  <c:v>2.886144311117518</c:v>
                </c:pt>
                <c:pt idx="7140">
                  <c:v>3.596203750854496</c:v>
                </c:pt>
                <c:pt idx="7141">
                  <c:v>1.397150655413001</c:v>
                </c:pt>
                <c:pt idx="7142">
                  <c:v>4.414260296849704</c:v>
                </c:pt>
                <c:pt idx="7143">
                  <c:v>3.678978152263617</c:v>
                </c:pt>
                <c:pt idx="7144">
                  <c:v>1.818924368845212</c:v>
                </c:pt>
                <c:pt idx="7145">
                  <c:v>2.203844266340846</c:v>
                </c:pt>
                <c:pt idx="7146">
                  <c:v>3.514892965210482</c:v>
                </c:pt>
                <c:pt idx="7147">
                  <c:v>2.672627027832975</c:v>
                </c:pt>
                <c:pt idx="7148">
                  <c:v>4.375889221057624</c:v>
                </c:pt>
                <c:pt idx="7149">
                  <c:v>2.47847499459049</c:v>
                </c:pt>
                <c:pt idx="7150">
                  <c:v>5.199242002777217</c:v>
                </c:pt>
                <c:pt idx="7151">
                  <c:v>3.137086745079432</c:v>
                </c:pt>
                <c:pt idx="7152">
                  <c:v>5.531640929329949</c:v>
                </c:pt>
                <c:pt idx="7153">
                  <c:v>2.814085279738644</c:v>
                </c:pt>
                <c:pt idx="7154">
                  <c:v>2.163958300393555</c:v>
                </c:pt>
                <c:pt idx="7155">
                  <c:v>2.8430647000845</c:v>
                </c:pt>
                <c:pt idx="7156">
                  <c:v>7.37918439842007</c:v>
                </c:pt>
                <c:pt idx="7157">
                  <c:v>3.512555566893979</c:v>
                </c:pt>
                <c:pt idx="7158">
                  <c:v>6.173657905632624</c:v>
                </c:pt>
                <c:pt idx="7159">
                  <c:v>2.111775485682553</c:v>
                </c:pt>
                <c:pt idx="7160">
                  <c:v>3.745227152462567</c:v>
                </c:pt>
                <c:pt idx="7161">
                  <c:v>6.457640182151023</c:v>
                </c:pt>
                <c:pt idx="7162">
                  <c:v>2.178374253644844</c:v>
                </c:pt>
                <c:pt idx="7163">
                  <c:v>2.599029587023476</c:v>
                </c:pt>
                <c:pt idx="7164">
                  <c:v>4.145513415944132</c:v>
                </c:pt>
                <c:pt idx="7165">
                  <c:v>6.063186269464023</c:v>
                </c:pt>
                <c:pt idx="7166">
                  <c:v>1.948154907993239</c:v>
                </c:pt>
                <c:pt idx="7167">
                  <c:v>4.374065381226631</c:v>
                </c:pt>
                <c:pt idx="7168">
                  <c:v>2.074762188916216</c:v>
                </c:pt>
                <c:pt idx="7169">
                  <c:v>4.200730454153605</c:v>
                </c:pt>
                <c:pt idx="7170">
                  <c:v>3.368904201798435</c:v>
                </c:pt>
                <c:pt idx="7171">
                  <c:v>2.04471498161805</c:v>
                </c:pt>
                <c:pt idx="7172">
                  <c:v>1.974066988279019</c:v>
                </c:pt>
                <c:pt idx="7173">
                  <c:v>2.972638608805074</c:v>
                </c:pt>
                <c:pt idx="7174">
                  <c:v>3.198431650520713</c:v>
                </c:pt>
                <c:pt idx="7175">
                  <c:v>3.839775335727459</c:v>
                </c:pt>
                <c:pt idx="7176">
                  <c:v>2.311293349784921</c:v>
                </c:pt>
                <c:pt idx="7177">
                  <c:v>3.859642962231768</c:v>
                </c:pt>
                <c:pt idx="7178">
                  <c:v>6.140903434233999</c:v>
                </c:pt>
                <c:pt idx="7179">
                  <c:v>3.694354878283018</c:v>
                </c:pt>
                <c:pt idx="7180">
                  <c:v>6.081977755822486</c:v>
                </c:pt>
                <c:pt idx="7181">
                  <c:v>4.69895822285678</c:v>
                </c:pt>
                <c:pt idx="7182">
                  <c:v>4.666032185156896</c:v>
                </c:pt>
                <c:pt idx="7183">
                  <c:v>4.448849212488136</c:v>
                </c:pt>
                <c:pt idx="7184">
                  <c:v>2.860056991495024</c:v>
                </c:pt>
                <c:pt idx="7185">
                  <c:v>3.276934489423042</c:v>
                </c:pt>
                <c:pt idx="7186">
                  <c:v>2.634895237937608</c:v>
                </c:pt>
                <c:pt idx="7187">
                  <c:v>6.484510924690591</c:v>
                </c:pt>
                <c:pt idx="7188">
                  <c:v>3.248371247691256</c:v>
                </c:pt>
                <c:pt idx="7189">
                  <c:v>3.026243480662282</c:v>
                </c:pt>
                <c:pt idx="7190">
                  <c:v>1.366122984618345</c:v>
                </c:pt>
                <c:pt idx="7191">
                  <c:v>9.719407990098453</c:v>
                </c:pt>
                <c:pt idx="7192">
                  <c:v>2.55857584088583</c:v>
                </c:pt>
                <c:pt idx="7193">
                  <c:v>2.903230857357221</c:v>
                </c:pt>
                <c:pt idx="7194">
                  <c:v>2.979913410978998</c:v>
                </c:pt>
                <c:pt idx="7195">
                  <c:v>3.17219124825925</c:v>
                </c:pt>
                <c:pt idx="7196">
                  <c:v>3.091468059424296</c:v>
                </c:pt>
                <c:pt idx="7197">
                  <c:v>3.193136081274536</c:v>
                </c:pt>
                <c:pt idx="7198">
                  <c:v>3.060700759449403</c:v>
                </c:pt>
                <c:pt idx="7199">
                  <c:v>6.257336525431286</c:v>
                </c:pt>
                <c:pt idx="7200">
                  <c:v>5.253836935417104</c:v>
                </c:pt>
                <c:pt idx="7201">
                  <c:v>4.548126029014581</c:v>
                </c:pt>
                <c:pt idx="7202">
                  <c:v>2.86552969583815</c:v>
                </c:pt>
                <c:pt idx="7203">
                  <c:v>4.256790098544986</c:v>
                </c:pt>
                <c:pt idx="7204">
                  <c:v>3.729470422785142</c:v>
                </c:pt>
                <c:pt idx="7205">
                  <c:v>1.776343105783944</c:v>
                </c:pt>
                <c:pt idx="7206">
                  <c:v>4.636534985296882</c:v>
                </c:pt>
                <c:pt idx="7207">
                  <c:v>3.818276777806686</c:v>
                </c:pt>
                <c:pt idx="7208">
                  <c:v>4.224665908181961</c:v>
                </c:pt>
                <c:pt idx="7209">
                  <c:v>1.291871032587745</c:v>
                </c:pt>
                <c:pt idx="7210">
                  <c:v>4.725587492936428</c:v>
                </c:pt>
                <c:pt idx="7211">
                  <c:v>3.620735606609564</c:v>
                </c:pt>
                <c:pt idx="7212">
                  <c:v>3.534575636606873</c:v>
                </c:pt>
                <c:pt idx="7213">
                  <c:v>1.942905903357832</c:v>
                </c:pt>
                <c:pt idx="7214">
                  <c:v>2.019566537251893</c:v>
                </c:pt>
                <c:pt idx="7215">
                  <c:v>1.900291346007438</c:v>
                </c:pt>
                <c:pt idx="7216">
                  <c:v>2.556075807076049</c:v>
                </c:pt>
                <c:pt idx="7217">
                  <c:v>3.26643310332931</c:v>
                </c:pt>
                <c:pt idx="7218">
                  <c:v>3.03302876199805</c:v>
                </c:pt>
                <c:pt idx="7219">
                  <c:v>2.52447656457057</c:v>
                </c:pt>
                <c:pt idx="7220">
                  <c:v>3.141492314137829</c:v>
                </c:pt>
                <c:pt idx="7221">
                  <c:v>3.35294273001564</c:v>
                </c:pt>
                <c:pt idx="7222">
                  <c:v>4.076797261526975</c:v>
                </c:pt>
                <c:pt idx="7223">
                  <c:v>3.885638959529196</c:v>
                </c:pt>
                <c:pt idx="7224">
                  <c:v>3.26772767059972</c:v>
                </c:pt>
                <c:pt idx="7225">
                  <c:v>2.102006040767017</c:v>
                </c:pt>
                <c:pt idx="7226">
                  <c:v>8.819395818577455</c:v>
                </c:pt>
                <c:pt idx="7227">
                  <c:v>5.46718887286366</c:v>
                </c:pt>
                <c:pt idx="7228">
                  <c:v>4.18406790653894</c:v>
                </c:pt>
                <c:pt idx="7229">
                  <c:v>2.965437682037803</c:v>
                </c:pt>
                <c:pt idx="7230">
                  <c:v>3.815257705579466</c:v>
                </c:pt>
                <c:pt idx="7231">
                  <c:v>1.539920832643731</c:v>
                </c:pt>
                <c:pt idx="7232">
                  <c:v>3.543186327700078</c:v>
                </c:pt>
                <c:pt idx="7233">
                  <c:v>5.324491682401973</c:v>
                </c:pt>
                <c:pt idx="7234">
                  <c:v>3.684765478752603</c:v>
                </c:pt>
                <c:pt idx="7235">
                  <c:v>4.923370854908872</c:v>
                </c:pt>
                <c:pt idx="7236">
                  <c:v>2.877777788018317</c:v>
                </c:pt>
                <c:pt idx="7237">
                  <c:v>3.644480751488401</c:v>
                </c:pt>
                <c:pt idx="7238">
                  <c:v>4.984722158540945</c:v>
                </c:pt>
                <c:pt idx="7239">
                  <c:v>4.23637838885326</c:v>
                </c:pt>
                <c:pt idx="7240">
                  <c:v>3.112774745674419</c:v>
                </c:pt>
                <c:pt idx="7241">
                  <c:v>5.227861939588529</c:v>
                </c:pt>
                <c:pt idx="7242">
                  <c:v>2.745910009413509</c:v>
                </c:pt>
                <c:pt idx="7243">
                  <c:v>2.254919838589649</c:v>
                </c:pt>
                <c:pt idx="7244">
                  <c:v>3.55452020431759</c:v>
                </c:pt>
                <c:pt idx="7245">
                  <c:v>5.036646675919941</c:v>
                </c:pt>
                <c:pt idx="7246">
                  <c:v>4.657254578299259</c:v>
                </c:pt>
                <c:pt idx="7247">
                  <c:v>2.912842184020666</c:v>
                </c:pt>
                <c:pt idx="7248">
                  <c:v>3.525605698949153</c:v>
                </c:pt>
                <c:pt idx="7249">
                  <c:v>4.126664938293606</c:v>
                </c:pt>
                <c:pt idx="7250">
                  <c:v>3.882442381939356</c:v>
                </c:pt>
                <c:pt idx="7251">
                  <c:v>5.390277406193517</c:v>
                </c:pt>
                <c:pt idx="7252">
                  <c:v>2.34223985834452</c:v>
                </c:pt>
                <c:pt idx="7253">
                  <c:v>4.110371767712211</c:v>
                </c:pt>
                <c:pt idx="7254">
                  <c:v>3.722125358997511</c:v>
                </c:pt>
                <c:pt idx="7255">
                  <c:v>3.8648643302375</c:v>
                </c:pt>
                <c:pt idx="7256">
                  <c:v>3.191476876371443</c:v>
                </c:pt>
                <c:pt idx="7257">
                  <c:v>4.048771408579277</c:v>
                </c:pt>
                <c:pt idx="7258">
                  <c:v>2.862679361082463</c:v>
                </c:pt>
                <c:pt idx="7259">
                  <c:v>3.327213383243753</c:v>
                </c:pt>
                <c:pt idx="7260">
                  <c:v>5.302597902904102</c:v>
                </c:pt>
                <c:pt idx="7261">
                  <c:v>3.748689254970308</c:v>
                </c:pt>
                <c:pt idx="7262">
                  <c:v>5.044576404012518</c:v>
                </c:pt>
                <c:pt idx="7263">
                  <c:v>0.09795251668864946</c:v>
                </c:pt>
                <c:pt idx="7264">
                  <c:v>3.250793851543942</c:v>
                </c:pt>
                <c:pt idx="7265">
                  <c:v>1.91493336866674</c:v>
                </c:pt>
                <c:pt idx="7266">
                  <c:v>3.679208501942785</c:v>
                </c:pt>
                <c:pt idx="7267">
                  <c:v>7.070779279765423</c:v>
                </c:pt>
                <c:pt idx="7268">
                  <c:v>3.812074605660047</c:v>
                </c:pt>
                <c:pt idx="7269">
                  <c:v>4.288145617375266</c:v>
                </c:pt>
                <c:pt idx="7270">
                  <c:v>2.370555407153115</c:v>
                </c:pt>
                <c:pt idx="7271">
                  <c:v>3.634327281829654</c:v>
                </c:pt>
                <c:pt idx="7272">
                  <c:v>3.016106199018667</c:v>
                </c:pt>
                <c:pt idx="7273">
                  <c:v>3.145110964971217</c:v>
                </c:pt>
                <c:pt idx="7274">
                  <c:v>2.088360477081187</c:v>
                </c:pt>
                <c:pt idx="7275">
                  <c:v>1.17783655202767</c:v>
                </c:pt>
                <c:pt idx="7276">
                  <c:v>2.359809171776543</c:v>
                </c:pt>
                <c:pt idx="7277">
                  <c:v>0.2467699320986969</c:v>
                </c:pt>
                <c:pt idx="7278">
                  <c:v>3.779862632711768</c:v>
                </c:pt>
                <c:pt idx="7279">
                  <c:v>3.836705685209597</c:v>
                </c:pt>
                <c:pt idx="7280">
                  <c:v>1.255610589604694</c:v>
                </c:pt>
                <c:pt idx="7281">
                  <c:v>2.740092158222616</c:v>
                </c:pt>
                <c:pt idx="7282">
                  <c:v>3.104400817261801</c:v>
                </c:pt>
                <c:pt idx="7283">
                  <c:v>2.365602259599368</c:v>
                </c:pt>
                <c:pt idx="7284">
                  <c:v>4.377237699009714</c:v>
                </c:pt>
                <c:pt idx="7285">
                  <c:v>3.239108266970975</c:v>
                </c:pt>
                <c:pt idx="7286">
                  <c:v>4.273002343861354</c:v>
                </c:pt>
                <c:pt idx="7287">
                  <c:v>2.632608477154254</c:v>
                </c:pt>
                <c:pt idx="7288">
                  <c:v>4.59776183060748</c:v>
                </c:pt>
                <c:pt idx="7289">
                  <c:v>2.72770834145813</c:v>
                </c:pt>
                <c:pt idx="7290">
                  <c:v>2.91857958388659</c:v>
                </c:pt>
                <c:pt idx="7291">
                  <c:v>4.557701928658636</c:v>
                </c:pt>
                <c:pt idx="7292">
                  <c:v>4.447710216042003</c:v>
                </c:pt>
                <c:pt idx="7293">
                  <c:v>2.780378425792009</c:v>
                </c:pt>
                <c:pt idx="7294">
                  <c:v>-0.2964511583521254</c:v>
                </c:pt>
                <c:pt idx="7295">
                  <c:v>3.778777235924151</c:v>
                </c:pt>
                <c:pt idx="7296">
                  <c:v>3.856882261389688</c:v>
                </c:pt>
                <c:pt idx="7297">
                  <c:v>2.548571321701164</c:v>
                </c:pt>
                <c:pt idx="7298">
                  <c:v>3.166639040471273</c:v>
                </c:pt>
                <c:pt idx="7299">
                  <c:v>3.953528355135158</c:v>
                </c:pt>
                <c:pt idx="7300">
                  <c:v>3.36070340961352</c:v>
                </c:pt>
                <c:pt idx="7301">
                  <c:v>2.696541450771224</c:v>
                </c:pt>
                <c:pt idx="7302">
                  <c:v>4.637969246399603</c:v>
                </c:pt>
                <c:pt idx="7303">
                  <c:v>6.058691895887122</c:v>
                </c:pt>
                <c:pt idx="7304">
                  <c:v>4.856646729801049</c:v>
                </c:pt>
                <c:pt idx="7305">
                  <c:v>3.374695216133503</c:v>
                </c:pt>
                <c:pt idx="7306">
                  <c:v>3.186967692167707</c:v>
                </c:pt>
                <c:pt idx="7307">
                  <c:v>3.713864035780721</c:v>
                </c:pt>
                <c:pt idx="7308">
                  <c:v>6.458810814096076</c:v>
                </c:pt>
                <c:pt idx="7309">
                  <c:v>3.700457471180131</c:v>
                </c:pt>
                <c:pt idx="7310">
                  <c:v>2.421050639800007</c:v>
                </c:pt>
                <c:pt idx="7311">
                  <c:v>2.177212508075891</c:v>
                </c:pt>
                <c:pt idx="7312">
                  <c:v>3.513695496409603</c:v>
                </c:pt>
                <c:pt idx="7313">
                  <c:v>1.700540184911163</c:v>
                </c:pt>
                <c:pt idx="7314">
                  <c:v>4.083097524455145</c:v>
                </c:pt>
                <c:pt idx="7315">
                  <c:v>3.806979439005577</c:v>
                </c:pt>
                <c:pt idx="7316">
                  <c:v>3.516481523423571</c:v>
                </c:pt>
                <c:pt idx="7317">
                  <c:v>3.354324383771842</c:v>
                </c:pt>
                <c:pt idx="7318">
                  <c:v>4.028460766605074</c:v>
                </c:pt>
                <c:pt idx="7319">
                  <c:v>4.75440056032167</c:v>
                </c:pt>
                <c:pt idx="7320">
                  <c:v>2.245004301651009</c:v>
                </c:pt>
                <c:pt idx="7321">
                  <c:v>0.5736568172834295</c:v>
                </c:pt>
                <c:pt idx="7322">
                  <c:v>3.178648503831872</c:v>
                </c:pt>
                <c:pt idx="7323">
                  <c:v>4.334672668395458</c:v>
                </c:pt>
                <c:pt idx="7324">
                  <c:v>3.384615403608968</c:v>
                </c:pt>
                <c:pt idx="7325">
                  <c:v>5.102414271504239</c:v>
                </c:pt>
                <c:pt idx="7326">
                  <c:v>5.216762500383191</c:v>
                </c:pt>
                <c:pt idx="7327">
                  <c:v>3.088327495625147</c:v>
                </c:pt>
                <c:pt idx="7328">
                  <c:v>4.348947209781724</c:v>
                </c:pt>
                <c:pt idx="7329">
                  <c:v>1.39959547520594</c:v>
                </c:pt>
                <c:pt idx="7330">
                  <c:v>2.512139667871899</c:v>
                </c:pt>
                <c:pt idx="7331">
                  <c:v>3.214716408666066</c:v>
                </c:pt>
                <c:pt idx="7332">
                  <c:v>4.904881505337847</c:v>
                </c:pt>
                <c:pt idx="7333">
                  <c:v>3.731986229912502</c:v>
                </c:pt>
                <c:pt idx="7334">
                  <c:v>2.490504185706034</c:v>
                </c:pt>
                <c:pt idx="7335">
                  <c:v>3.619284987169505</c:v>
                </c:pt>
                <c:pt idx="7336">
                  <c:v>2.78785269748815</c:v>
                </c:pt>
                <c:pt idx="7337">
                  <c:v>5.111985254020185</c:v>
                </c:pt>
                <c:pt idx="7338">
                  <c:v>5.73274625565902</c:v>
                </c:pt>
                <c:pt idx="7339">
                  <c:v>2.356704390451828</c:v>
                </c:pt>
                <c:pt idx="7340">
                  <c:v>3.617434710369611</c:v>
                </c:pt>
                <c:pt idx="7341">
                  <c:v>3.073026755526724</c:v>
                </c:pt>
                <c:pt idx="7342">
                  <c:v>3.909170468521248</c:v>
                </c:pt>
                <c:pt idx="7343">
                  <c:v>4.38927062240322</c:v>
                </c:pt>
                <c:pt idx="7344">
                  <c:v>6.67489003961057</c:v>
                </c:pt>
                <c:pt idx="7345">
                  <c:v>4.453332093018612</c:v>
                </c:pt>
                <c:pt idx="7346">
                  <c:v>3.459790057691401</c:v>
                </c:pt>
                <c:pt idx="7347">
                  <c:v>4.50227641606583</c:v>
                </c:pt>
                <c:pt idx="7348">
                  <c:v>0.6924330681310593</c:v>
                </c:pt>
                <c:pt idx="7349">
                  <c:v>2.083403182551926</c:v>
                </c:pt>
                <c:pt idx="7350">
                  <c:v>4.441258943962621</c:v>
                </c:pt>
                <c:pt idx="7351">
                  <c:v>4.216759817849812</c:v>
                </c:pt>
                <c:pt idx="7352">
                  <c:v>2.240731139596519</c:v>
                </c:pt>
                <c:pt idx="7353">
                  <c:v>5.283749188283548</c:v>
                </c:pt>
                <c:pt idx="7354">
                  <c:v>2.039500456121916</c:v>
                </c:pt>
                <c:pt idx="7355">
                  <c:v>4.765278788004597</c:v>
                </c:pt>
                <c:pt idx="7356">
                  <c:v>2.945766799900373</c:v>
                </c:pt>
                <c:pt idx="7357">
                  <c:v>3.283933162270252</c:v>
                </c:pt>
                <c:pt idx="7358">
                  <c:v>3.112051868599847</c:v>
                </c:pt>
                <c:pt idx="7359">
                  <c:v>2.45886560617568</c:v>
                </c:pt>
                <c:pt idx="7360">
                  <c:v>2.982760309669259</c:v>
                </c:pt>
                <c:pt idx="7361">
                  <c:v>4.084305360694808</c:v>
                </c:pt>
                <c:pt idx="7362">
                  <c:v>3.238013465435317</c:v>
                </c:pt>
                <c:pt idx="7363">
                  <c:v>1.904035827926419</c:v>
                </c:pt>
                <c:pt idx="7364">
                  <c:v>2.071687976725289</c:v>
                </c:pt>
                <c:pt idx="7365">
                  <c:v>3.03111173370301</c:v>
                </c:pt>
                <c:pt idx="7366">
                  <c:v>2.689593134055254</c:v>
                </c:pt>
                <c:pt idx="7367">
                  <c:v>2.742338041675905</c:v>
                </c:pt>
                <c:pt idx="7368">
                  <c:v>8.199369897969703</c:v>
                </c:pt>
                <c:pt idx="7369">
                  <c:v>2.536486324143706</c:v>
                </c:pt>
                <c:pt idx="7370">
                  <c:v>3.50666539541225</c:v>
                </c:pt>
                <c:pt idx="7371">
                  <c:v>2.475907542807356</c:v>
                </c:pt>
                <c:pt idx="7372">
                  <c:v>3.790668229080696</c:v>
                </c:pt>
                <c:pt idx="7373">
                  <c:v>7.238027750119272</c:v>
                </c:pt>
                <c:pt idx="7374">
                  <c:v>1.457259762151153</c:v>
                </c:pt>
                <c:pt idx="7375">
                  <c:v>4.467791826482825</c:v>
                </c:pt>
                <c:pt idx="7376">
                  <c:v>4.274209409948423</c:v>
                </c:pt>
                <c:pt idx="7377">
                  <c:v>2.652714673235624</c:v>
                </c:pt>
                <c:pt idx="7378">
                  <c:v>2.812045263998364</c:v>
                </c:pt>
                <c:pt idx="7379">
                  <c:v>2.123288674559159</c:v>
                </c:pt>
                <c:pt idx="7380">
                  <c:v>6.540347698769356</c:v>
                </c:pt>
                <c:pt idx="7381">
                  <c:v>4.389590176487816</c:v>
                </c:pt>
                <c:pt idx="7382">
                  <c:v>2.907498272888499</c:v>
                </c:pt>
                <c:pt idx="7383">
                  <c:v>3.367459543635676</c:v>
                </c:pt>
                <c:pt idx="7384">
                  <c:v>3.135745020773178</c:v>
                </c:pt>
                <c:pt idx="7385">
                  <c:v>2.602821699918358</c:v>
                </c:pt>
                <c:pt idx="7386">
                  <c:v>2.270706071035729</c:v>
                </c:pt>
                <c:pt idx="7387">
                  <c:v>2.246883118528814</c:v>
                </c:pt>
                <c:pt idx="7388">
                  <c:v>2.896521524915864</c:v>
                </c:pt>
                <c:pt idx="7389">
                  <c:v>4.155305432254966</c:v>
                </c:pt>
                <c:pt idx="7390">
                  <c:v>2.482883111076703</c:v>
                </c:pt>
                <c:pt idx="7391">
                  <c:v>2.366317909088044</c:v>
                </c:pt>
                <c:pt idx="7392">
                  <c:v>3.08739241188928</c:v>
                </c:pt>
                <c:pt idx="7393">
                  <c:v>1.984773057235613</c:v>
                </c:pt>
                <c:pt idx="7394">
                  <c:v>2.62175513132441</c:v>
                </c:pt>
                <c:pt idx="7395">
                  <c:v>3.524176503080811</c:v>
                </c:pt>
                <c:pt idx="7396">
                  <c:v>2.910027335526876</c:v>
                </c:pt>
                <c:pt idx="7397">
                  <c:v>2.502936581326539</c:v>
                </c:pt>
                <c:pt idx="7398">
                  <c:v>5.112148289400387</c:v>
                </c:pt>
                <c:pt idx="7399">
                  <c:v>3.362356986478416</c:v>
                </c:pt>
                <c:pt idx="7400">
                  <c:v>5.862943751011863</c:v>
                </c:pt>
                <c:pt idx="7401">
                  <c:v>5.671601589892552</c:v>
                </c:pt>
                <c:pt idx="7402">
                  <c:v>3.571547463618072</c:v>
                </c:pt>
                <c:pt idx="7403">
                  <c:v>4.822535960439366</c:v>
                </c:pt>
                <c:pt idx="7404">
                  <c:v>2.798319959897654</c:v>
                </c:pt>
                <c:pt idx="7405">
                  <c:v>4.770477081053721</c:v>
                </c:pt>
                <c:pt idx="7406">
                  <c:v>4.551102313340873</c:v>
                </c:pt>
                <c:pt idx="7407">
                  <c:v>3.283563252054416</c:v>
                </c:pt>
                <c:pt idx="7408">
                  <c:v>2.951768184379008</c:v>
                </c:pt>
                <c:pt idx="7409">
                  <c:v>4.457418581932471</c:v>
                </c:pt>
                <c:pt idx="7410">
                  <c:v>0.6883484157349278</c:v>
                </c:pt>
                <c:pt idx="7411">
                  <c:v>4.349364928700984</c:v>
                </c:pt>
                <c:pt idx="7412">
                  <c:v>4.184224780698378</c:v>
                </c:pt>
                <c:pt idx="7413">
                  <c:v>5.41171087140935</c:v>
                </c:pt>
                <c:pt idx="7414">
                  <c:v>2.778613236043284</c:v>
                </c:pt>
                <c:pt idx="7415">
                  <c:v>2.898723568913721</c:v>
                </c:pt>
                <c:pt idx="7416">
                  <c:v>3.472894559557687</c:v>
                </c:pt>
                <c:pt idx="7417">
                  <c:v>2.431525899948002</c:v>
                </c:pt>
                <c:pt idx="7418">
                  <c:v>2.198397628700951</c:v>
                </c:pt>
                <c:pt idx="7419">
                  <c:v>-0.08745070155476453</c:v>
                </c:pt>
                <c:pt idx="7420">
                  <c:v>2.694885978146093</c:v>
                </c:pt>
                <c:pt idx="7421">
                  <c:v>0.6426063279370009</c:v>
                </c:pt>
                <c:pt idx="7422">
                  <c:v>2.929280024804988</c:v>
                </c:pt>
                <c:pt idx="7423">
                  <c:v>3.281493555817959</c:v>
                </c:pt>
                <c:pt idx="7424">
                  <c:v>3.443754799365713</c:v>
                </c:pt>
                <c:pt idx="7425">
                  <c:v>4.714808081755745</c:v>
                </c:pt>
                <c:pt idx="7426">
                  <c:v>4.417728057016896</c:v>
                </c:pt>
                <c:pt idx="7427">
                  <c:v>5.948986146853423</c:v>
                </c:pt>
                <c:pt idx="7428">
                  <c:v>4.29059879036174</c:v>
                </c:pt>
                <c:pt idx="7429">
                  <c:v>4.031501684506876</c:v>
                </c:pt>
                <c:pt idx="7430">
                  <c:v>2.343840235437824</c:v>
                </c:pt>
                <c:pt idx="7431">
                  <c:v>2.489283908539829</c:v>
                </c:pt>
                <c:pt idx="7432">
                  <c:v>4.033252537568825</c:v>
                </c:pt>
                <c:pt idx="7433">
                  <c:v>3.597504612641312</c:v>
                </c:pt>
                <c:pt idx="7434">
                  <c:v>5.101541984826154</c:v>
                </c:pt>
                <c:pt idx="7435">
                  <c:v>3.606575114455242</c:v>
                </c:pt>
                <c:pt idx="7436">
                  <c:v>4.119753470417203</c:v>
                </c:pt>
                <c:pt idx="7437">
                  <c:v>3.268340652823175</c:v>
                </c:pt>
                <c:pt idx="7438">
                  <c:v>2.159074703543426</c:v>
                </c:pt>
                <c:pt idx="7439">
                  <c:v>3.921208486770385</c:v>
                </c:pt>
                <c:pt idx="7440">
                  <c:v>2.957228329310578</c:v>
                </c:pt>
                <c:pt idx="7441">
                  <c:v>3.195768225875686</c:v>
                </c:pt>
                <c:pt idx="7442">
                  <c:v>5.264595137780159</c:v>
                </c:pt>
                <c:pt idx="7443">
                  <c:v>4.658912776079727</c:v>
                </c:pt>
                <c:pt idx="7444">
                  <c:v>2.728878262493096</c:v>
                </c:pt>
                <c:pt idx="7445">
                  <c:v>2.167014147407206</c:v>
                </c:pt>
                <c:pt idx="7446">
                  <c:v>3.048285010973461</c:v>
                </c:pt>
                <c:pt idx="7447">
                  <c:v>4.916635455764284</c:v>
                </c:pt>
                <c:pt idx="7448">
                  <c:v>5.779430299323666</c:v>
                </c:pt>
                <c:pt idx="7449">
                  <c:v>2.930706643624261</c:v>
                </c:pt>
                <c:pt idx="7450">
                  <c:v>2.244575741352906</c:v>
                </c:pt>
                <c:pt idx="7451">
                  <c:v>3.466790537435084</c:v>
                </c:pt>
                <c:pt idx="7452">
                  <c:v>3.716396963992703</c:v>
                </c:pt>
                <c:pt idx="7453">
                  <c:v>3.332832061124966</c:v>
                </c:pt>
                <c:pt idx="7454">
                  <c:v>2.453097637175968</c:v>
                </c:pt>
                <c:pt idx="7455">
                  <c:v>5.304479326452231</c:v>
                </c:pt>
                <c:pt idx="7456">
                  <c:v>1.359170757896891</c:v>
                </c:pt>
                <c:pt idx="7457">
                  <c:v>3.734303678314658</c:v>
                </c:pt>
                <c:pt idx="7458">
                  <c:v>5.600077399869949</c:v>
                </c:pt>
                <c:pt idx="7459">
                  <c:v>2.423121283916582</c:v>
                </c:pt>
                <c:pt idx="7460">
                  <c:v>5.547853233888825</c:v>
                </c:pt>
                <c:pt idx="7461">
                  <c:v>5.634618862260001</c:v>
                </c:pt>
                <c:pt idx="7462">
                  <c:v>2.885778547877196</c:v>
                </c:pt>
                <c:pt idx="7463">
                  <c:v>3.629922075631614</c:v>
                </c:pt>
                <c:pt idx="7464">
                  <c:v>3.415430097589734</c:v>
                </c:pt>
                <c:pt idx="7465">
                  <c:v>3.916267691279419</c:v>
                </c:pt>
                <c:pt idx="7466">
                  <c:v>4.604464172432971</c:v>
                </c:pt>
                <c:pt idx="7467">
                  <c:v>3.34190750968826</c:v>
                </c:pt>
                <c:pt idx="7468">
                  <c:v>4.038880871978735</c:v>
                </c:pt>
                <c:pt idx="7469">
                  <c:v>5.574225391486613</c:v>
                </c:pt>
                <c:pt idx="7470">
                  <c:v>4.424924303626088</c:v>
                </c:pt>
                <c:pt idx="7471">
                  <c:v>2.450182431874743</c:v>
                </c:pt>
                <c:pt idx="7472">
                  <c:v>2.425025456587529</c:v>
                </c:pt>
                <c:pt idx="7473">
                  <c:v>4.306560202902027</c:v>
                </c:pt>
                <c:pt idx="7474">
                  <c:v>1.819086219375267</c:v>
                </c:pt>
                <c:pt idx="7475">
                  <c:v>3.815466476175335</c:v>
                </c:pt>
                <c:pt idx="7476">
                  <c:v>1.434838368882906</c:v>
                </c:pt>
                <c:pt idx="7477">
                  <c:v>2.739781372029106</c:v>
                </c:pt>
                <c:pt idx="7478">
                  <c:v>2.262896723718069</c:v>
                </c:pt>
                <c:pt idx="7479">
                  <c:v>6.629526392949536</c:v>
                </c:pt>
                <c:pt idx="7480">
                  <c:v>3.036695280777371</c:v>
                </c:pt>
                <c:pt idx="7481">
                  <c:v>3.550237904106343</c:v>
                </c:pt>
                <c:pt idx="7482">
                  <c:v>3.197881643082561</c:v>
                </c:pt>
                <c:pt idx="7483">
                  <c:v>2.885034461984996</c:v>
                </c:pt>
                <c:pt idx="7484">
                  <c:v>3.284099633715879</c:v>
                </c:pt>
                <c:pt idx="7485">
                  <c:v>2.961892610398531</c:v>
                </c:pt>
                <c:pt idx="7486">
                  <c:v>3.398584520248639</c:v>
                </c:pt>
                <c:pt idx="7487">
                  <c:v>2.133607060547716</c:v>
                </c:pt>
                <c:pt idx="7488">
                  <c:v>3.175680987396666</c:v>
                </c:pt>
                <c:pt idx="7489">
                  <c:v>5.305847117461715</c:v>
                </c:pt>
                <c:pt idx="7490">
                  <c:v>2.668924608094206</c:v>
                </c:pt>
                <c:pt idx="7491">
                  <c:v>4.374631087929227</c:v>
                </c:pt>
                <c:pt idx="7492">
                  <c:v>0.9073937951069606</c:v>
                </c:pt>
                <c:pt idx="7493">
                  <c:v>2.31086253827154</c:v>
                </c:pt>
                <c:pt idx="7494">
                  <c:v>1.489350717467561</c:v>
                </c:pt>
                <c:pt idx="7495">
                  <c:v>0.3971262308794281</c:v>
                </c:pt>
                <c:pt idx="7496">
                  <c:v>6.60634219315677</c:v>
                </c:pt>
                <c:pt idx="7497">
                  <c:v>4.243147260014495</c:v>
                </c:pt>
                <c:pt idx="7498">
                  <c:v>3.821761821975395</c:v>
                </c:pt>
                <c:pt idx="7499">
                  <c:v>2.217838768394913</c:v>
                </c:pt>
                <c:pt idx="7500">
                  <c:v>2.956869793656151</c:v>
                </c:pt>
                <c:pt idx="7501">
                  <c:v>3.349300796876866</c:v>
                </c:pt>
                <c:pt idx="7502">
                  <c:v>2.254804789640393</c:v>
                </c:pt>
                <c:pt idx="7503">
                  <c:v>0.6108113481872675</c:v>
                </c:pt>
                <c:pt idx="7504">
                  <c:v>3.2702446477666</c:v>
                </c:pt>
                <c:pt idx="7505">
                  <c:v>0.2350733284193645</c:v>
                </c:pt>
                <c:pt idx="7506">
                  <c:v>1.91753944656466</c:v>
                </c:pt>
                <c:pt idx="7507">
                  <c:v>3.554915514758448</c:v>
                </c:pt>
                <c:pt idx="7508">
                  <c:v>3.632868760920177</c:v>
                </c:pt>
                <c:pt idx="7509">
                  <c:v>1.010658935712601</c:v>
                </c:pt>
                <c:pt idx="7510">
                  <c:v>3.451331294008271</c:v>
                </c:pt>
                <c:pt idx="7511">
                  <c:v>4.427032033552257</c:v>
                </c:pt>
                <c:pt idx="7512">
                  <c:v>0.4839018119918377</c:v>
                </c:pt>
                <c:pt idx="7513">
                  <c:v>4.15893599083233</c:v>
                </c:pt>
                <c:pt idx="7514">
                  <c:v>2.635033865404786</c:v>
                </c:pt>
                <c:pt idx="7515">
                  <c:v>4.20482885081144</c:v>
                </c:pt>
                <c:pt idx="7516">
                  <c:v>5.38885333480206</c:v>
                </c:pt>
                <c:pt idx="7517">
                  <c:v>4.028686006617984</c:v>
                </c:pt>
                <c:pt idx="7518">
                  <c:v>2.003501509566266</c:v>
                </c:pt>
                <c:pt idx="7519">
                  <c:v>3.591936438997606</c:v>
                </c:pt>
                <c:pt idx="7520">
                  <c:v>2.991479503414659</c:v>
                </c:pt>
                <c:pt idx="7521">
                  <c:v>2.363011821723386</c:v>
                </c:pt>
                <c:pt idx="7522">
                  <c:v>1.623461417400291</c:v>
                </c:pt>
                <c:pt idx="7523">
                  <c:v>2.806134461313454</c:v>
                </c:pt>
                <c:pt idx="7524">
                  <c:v>3.023593444823915</c:v>
                </c:pt>
                <c:pt idx="7525">
                  <c:v>2.925585128864651</c:v>
                </c:pt>
                <c:pt idx="7526">
                  <c:v>4.598443711866972</c:v>
                </c:pt>
                <c:pt idx="7527">
                  <c:v>5.009509579067368</c:v>
                </c:pt>
                <c:pt idx="7528">
                  <c:v>5.371071696223728</c:v>
                </c:pt>
                <c:pt idx="7529">
                  <c:v>6.090942569003321</c:v>
                </c:pt>
                <c:pt idx="7530">
                  <c:v>4.429986635120864</c:v>
                </c:pt>
                <c:pt idx="7531">
                  <c:v>3.885812806666987</c:v>
                </c:pt>
                <c:pt idx="7532">
                  <c:v>5.698666647856197</c:v>
                </c:pt>
                <c:pt idx="7533">
                  <c:v>2.365912216397775</c:v>
                </c:pt>
                <c:pt idx="7534">
                  <c:v>2.584622520148288</c:v>
                </c:pt>
                <c:pt idx="7535">
                  <c:v>4.553739552797655</c:v>
                </c:pt>
                <c:pt idx="7536">
                  <c:v>2.488371336956751</c:v>
                </c:pt>
                <c:pt idx="7537">
                  <c:v>2.19613018097499</c:v>
                </c:pt>
                <c:pt idx="7538">
                  <c:v>2.05504332034784</c:v>
                </c:pt>
                <c:pt idx="7539">
                  <c:v>2.914340486273821</c:v>
                </c:pt>
                <c:pt idx="7540">
                  <c:v>2.189710899849573</c:v>
                </c:pt>
                <c:pt idx="7541">
                  <c:v>2.647731548973162</c:v>
                </c:pt>
                <c:pt idx="7542">
                  <c:v>4.580587190759361</c:v>
                </c:pt>
                <c:pt idx="7543">
                  <c:v>3.642827966992041</c:v>
                </c:pt>
                <c:pt idx="7544">
                  <c:v>1.047653511846619</c:v>
                </c:pt>
                <c:pt idx="7545">
                  <c:v>5.400439628932724</c:v>
                </c:pt>
                <c:pt idx="7546">
                  <c:v>2.856225541575267</c:v>
                </c:pt>
                <c:pt idx="7547">
                  <c:v>4.367960559330179</c:v>
                </c:pt>
                <c:pt idx="7548">
                  <c:v>6.450317808243703</c:v>
                </c:pt>
                <c:pt idx="7549">
                  <c:v>5.186514816440184</c:v>
                </c:pt>
                <c:pt idx="7550">
                  <c:v>6.224475654489479</c:v>
                </c:pt>
                <c:pt idx="7551">
                  <c:v>2.078141263049919</c:v>
                </c:pt>
                <c:pt idx="7552">
                  <c:v>3.101926020760148</c:v>
                </c:pt>
                <c:pt idx="7553">
                  <c:v>6.583346147567317</c:v>
                </c:pt>
                <c:pt idx="7554">
                  <c:v>3.122916707476115</c:v>
                </c:pt>
                <c:pt idx="7555">
                  <c:v>2.972665327175884</c:v>
                </c:pt>
                <c:pt idx="7556">
                  <c:v>3.330945542721206</c:v>
                </c:pt>
                <c:pt idx="7557">
                  <c:v>2.949057247243094</c:v>
                </c:pt>
                <c:pt idx="7558">
                  <c:v>3.112471364794327</c:v>
                </c:pt>
                <c:pt idx="7559">
                  <c:v>2.184104070469828</c:v>
                </c:pt>
                <c:pt idx="7560">
                  <c:v>6.686562472346909</c:v>
                </c:pt>
                <c:pt idx="7561">
                  <c:v>2.213218089792362</c:v>
                </c:pt>
                <c:pt idx="7562">
                  <c:v>2.816647281211103</c:v>
                </c:pt>
                <c:pt idx="7563">
                  <c:v>3.719583973917607</c:v>
                </c:pt>
                <c:pt idx="7564">
                  <c:v>1.945826795939761</c:v>
                </c:pt>
                <c:pt idx="7565">
                  <c:v>4.700511205944212</c:v>
                </c:pt>
                <c:pt idx="7566">
                  <c:v>3.239305189065375</c:v>
                </c:pt>
                <c:pt idx="7567">
                  <c:v>3.471738145814395</c:v>
                </c:pt>
                <c:pt idx="7568">
                  <c:v>1.524054504327726</c:v>
                </c:pt>
                <c:pt idx="7569">
                  <c:v>3.080909919008531</c:v>
                </c:pt>
                <c:pt idx="7570">
                  <c:v>4.081803194154763</c:v>
                </c:pt>
                <c:pt idx="7571">
                  <c:v>3.704782203837262</c:v>
                </c:pt>
                <c:pt idx="7572">
                  <c:v>9.187865730574762</c:v>
                </c:pt>
                <c:pt idx="7573">
                  <c:v>2.749438256180696</c:v>
                </c:pt>
                <c:pt idx="7574">
                  <c:v>4.879034354840112</c:v>
                </c:pt>
                <c:pt idx="7575">
                  <c:v>3.826623795310345</c:v>
                </c:pt>
                <c:pt idx="7576">
                  <c:v>2.409067183900131</c:v>
                </c:pt>
                <c:pt idx="7577">
                  <c:v>4.393626546240466</c:v>
                </c:pt>
                <c:pt idx="7578">
                  <c:v>2.606808957632422</c:v>
                </c:pt>
                <c:pt idx="7579">
                  <c:v>3.813873711744225</c:v>
                </c:pt>
                <c:pt idx="7580">
                  <c:v>2.414526499436597</c:v>
                </c:pt>
                <c:pt idx="7581">
                  <c:v>8.285504712122716</c:v>
                </c:pt>
                <c:pt idx="7582">
                  <c:v>1.619020599050027</c:v>
                </c:pt>
                <c:pt idx="7583">
                  <c:v>1.791565112590112</c:v>
                </c:pt>
                <c:pt idx="7584">
                  <c:v>1.743587686505202</c:v>
                </c:pt>
                <c:pt idx="7585">
                  <c:v>0.5463818038737673</c:v>
                </c:pt>
                <c:pt idx="7586">
                  <c:v>2.939419261451346</c:v>
                </c:pt>
                <c:pt idx="7587">
                  <c:v>3.983060745044532</c:v>
                </c:pt>
                <c:pt idx="7588">
                  <c:v>1.838853666799662</c:v>
                </c:pt>
                <c:pt idx="7589">
                  <c:v>4.645807978000905</c:v>
                </c:pt>
                <c:pt idx="7590">
                  <c:v>5.621017730454677</c:v>
                </c:pt>
                <c:pt idx="7591">
                  <c:v>1.881233860791015</c:v>
                </c:pt>
                <c:pt idx="7592">
                  <c:v>3.545222137222336</c:v>
                </c:pt>
                <c:pt idx="7593">
                  <c:v>2.968681801739784</c:v>
                </c:pt>
                <c:pt idx="7594">
                  <c:v>2.320015268685659</c:v>
                </c:pt>
                <c:pt idx="7595">
                  <c:v>2.263310591874352</c:v>
                </c:pt>
                <c:pt idx="7596">
                  <c:v>1.561162589105809</c:v>
                </c:pt>
                <c:pt idx="7597">
                  <c:v>2.085233776028756</c:v>
                </c:pt>
                <c:pt idx="7598">
                  <c:v>5.664505048423215</c:v>
                </c:pt>
                <c:pt idx="7599">
                  <c:v>4.352442754684859</c:v>
                </c:pt>
                <c:pt idx="7600">
                  <c:v>0.3902240048341694</c:v>
                </c:pt>
                <c:pt idx="7601">
                  <c:v>2.352643908998692</c:v>
                </c:pt>
                <c:pt idx="7602">
                  <c:v>2.217451914821978</c:v>
                </c:pt>
                <c:pt idx="7603">
                  <c:v>2.935943444303156</c:v>
                </c:pt>
                <c:pt idx="7604">
                  <c:v>3.713169595109673</c:v>
                </c:pt>
                <c:pt idx="7605">
                  <c:v>2.150143303136731</c:v>
                </c:pt>
                <c:pt idx="7606">
                  <c:v>3.516836623012572</c:v>
                </c:pt>
                <c:pt idx="7607">
                  <c:v>5.937994292041417</c:v>
                </c:pt>
                <c:pt idx="7608">
                  <c:v>3.193829988763018</c:v>
                </c:pt>
                <c:pt idx="7609">
                  <c:v>3.57011649047451</c:v>
                </c:pt>
                <c:pt idx="7610">
                  <c:v>4.155957099835714</c:v>
                </c:pt>
                <c:pt idx="7611">
                  <c:v>3.590325383442354</c:v>
                </c:pt>
                <c:pt idx="7612">
                  <c:v>3.977429270781733</c:v>
                </c:pt>
                <c:pt idx="7613">
                  <c:v>3.477079183684956</c:v>
                </c:pt>
                <c:pt idx="7614">
                  <c:v>3.041495701147193</c:v>
                </c:pt>
                <c:pt idx="7615">
                  <c:v>4.389782181454108</c:v>
                </c:pt>
                <c:pt idx="7616">
                  <c:v>2.847713044937979</c:v>
                </c:pt>
                <c:pt idx="7617">
                  <c:v>3.277779287577722</c:v>
                </c:pt>
                <c:pt idx="7618">
                  <c:v>3.863677762057972</c:v>
                </c:pt>
                <c:pt idx="7619">
                  <c:v>4.152579210552158</c:v>
                </c:pt>
                <c:pt idx="7620">
                  <c:v>4.206402272563903</c:v>
                </c:pt>
                <c:pt idx="7621">
                  <c:v>2.885666816508351</c:v>
                </c:pt>
                <c:pt idx="7622">
                  <c:v>5.207440573368106</c:v>
                </c:pt>
                <c:pt idx="7623">
                  <c:v>2.975096817404672</c:v>
                </c:pt>
                <c:pt idx="7624">
                  <c:v>2.878184547073719</c:v>
                </c:pt>
                <c:pt idx="7625">
                  <c:v>3.289975601806474</c:v>
                </c:pt>
                <c:pt idx="7626">
                  <c:v>3.438795401727441</c:v>
                </c:pt>
                <c:pt idx="7627">
                  <c:v>4.001930372270178</c:v>
                </c:pt>
                <c:pt idx="7628">
                  <c:v>1.954472292006029</c:v>
                </c:pt>
                <c:pt idx="7629">
                  <c:v>2.235959748055294</c:v>
                </c:pt>
                <c:pt idx="7630">
                  <c:v>2.736136180552429</c:v>
                </c:pt>
                <c:pt idx="7631">
                  <c:v>3.090440201921933</c:v>
                </c:pt>
                <c:pt idx="7632">
                  <c:v>4.742631088358308</c:v>
                </c:pt>
                <c:pt idx="7633">
                  <c:v>2.720978985049292</c:v>
                </c:pt>
                <c:pt idx="7634">
                  <c:v>1.627211231144932</c:v>
                </c:pt>
                <c:pt idx="7635">
                  <c:v>4.858000184123757</c:v>
                </c:pt>
                <c:pt idx="7636">
                  <c:v>1.880992862271153</c:v>
                </c:pt>
                <c:pt idx="7637">
                  <c:v>3.047125753589817</c:v>
                </c:pt>
                <c:pt idx="7638">
                  <c:v>4.377894046748542</c:v>
                </c:pt>
                <c:pt idx="7639">
                  <c:v>3.426285279937305</c:v>
                </c:pt>
                <c:pt idx="7640">
                  <c:v>3.083670619850611</c:v>
                </c:pt>
                <c:pt idx="7641">
                  <c:v>4.486985332496103</c:v>
                </c:pt>
                <c:pt idx="7642">
                  <c:v>3.409507801858399</c:v>
                </c:pt>
                <c:pt idx="7643">
                  <c:v>1.880438233917429</c:v>
                </c:pt>
                <c:pt idx="7644">
                  <c:v>2.036692835214021</c:v>
                </c:pt>
                <c:pt idx="7645">
                  <c:v>1.727802875879298</c:v>
                </c:pt>
                <c:pt idx="7646">
                  <c:v>2.154831873652694</c:v>
                </c:pt>
                <c:pt idx="7647">
                  <c:v>2.91075909897755</c:v>
                </c:pt>
                <c:pt idx="7648">
                  <c:v>3.340091756459519</c:v>
                </c:pt>
                <c:pt idx="7649">
                  <c:v>2.813837705300467</c:v>
                </c:pt>
                <c:pt idx="7650">
                  <c:v>4.210360145994326</c:v>
                </c:pt>
                <c:pt idx="7651">
                  <c:v>4.138493712006817</c:v>
                </c:pt>
                <c:pt idx="7652">
                  <c:v>4.131940483572302</c:v>
                </c:pt>
                <c:pt idx="7653">
                  <c:v>3.589650433556221</c:v>
                </c:pt>
                <c:pt idx="7654">
                  <c:v>4.052872530392449</c:v>
                </c:pt>
                <c:pt idx="7655">
                  <c:v>1.03704199393174</c:v>
                </c:pt>
                <c:pt idx="7656">
                  <c:v>2.054319969333209</c:v>
                </c:pt>
                <c:pt idx="7657">
                  <c:v>2.711503382970165</c:v>
                </c:pt>
                <c:pt idx="7658">
                  <c:v>2.574529018717597</c:v>
                </c:pt>
                <c:pt idx="7659">
                  <c:v>3.212042024157181</c:v>
                </c:pt>
                <c:pt idx="7660">
                  <c:v>3.000483357407832</c:v>
                </c:pt>
                <c:pt idx="7661">
                  <c:v>2.639629662154253</c:v>
                </c:pt>
                <c:pt idx="7662">
                  <c:v>3.208468753084416</c:v>
                </c:pt>
                <c:pt idx="7663">
                  <c:v>2.311944424940596</c:v>
                </c:pt>
                <c:pt idx="7664">
                  <c:v>5.965920973031826</c:v>
                </c:pt>
                <c:pt idx="7665">
                  <c:v>1.10721616569706</c:v>
                </c:pt>
                <c:pt idx="7666">
                  <c:v>2.83833217162809</c:v>
                </c:pt>
                <c:pt idx="7667">
                  <c:v>2.260884848168776</c:v>
                </c:pt>
                <c:pt idx="7668">
                  <c:v>3.369536793291819</c:v>
                </c:pt>
                <c:pt idx="7669">
                  <c:v>2.482552537885741</c:v>
                </c:pt>
                <c:pt idx="7670">
                  <c:v>3.316190707517302</c:v>
                </c:pt>
                <c:pt idx="7671">
                  <c:v>3.701913222502389</c:v>
                </c:pt>
                <c:pt idx="7672">
                  <c:v>5.56588854888359</c:v>
                </c:pt>
                <c:pt idx="7673">
                  <c:v>2.238610613288764</c:v>
                </c:pt>
                <c:pt idx="7674">
                  <c:v>2.760043968329856</c:v>
                </c:pt>
                <c:pt idx="7675">
                  <c:v>3.739946986268299</c:v>
                </c:pt>
                <c:pt idx="7676">
                  <c:v>0.8701082197768844</c:v>
                </c:pt>
                <c:pt idx="7677">
                  <c:v>2.249311231934684</c:v>
                </c:pt>
                <c:pt idx="7678">
                  <c:v>6.945667635182771</c:v>
                </c:pt>
                <c:pt idx="7679">
                  <c:v>3.294057766017297</c:v>
                </c:pt>
                <c:pt idx="7680">
                  <c:v>1.432255158592819</c:v>
                </c:pt>
                <c:pt idx="7681">
                  <c:v>-0.5291524096062643</c:v>
                </c:pt>
                <c:pt idx="7682">
                  <c:v>2.497985803473085</c:v>
                </c:pt>
                <c:pt idx="7683">
                  <c:v>3.871451297279945</c:v>
                </c:pt>
                <c:pt idx="7684">
                  <c:v>1.82862651427241</c:v>
                </c:pt>
                <c:pt idx="7685">
                  <c:v>3.398914560257035</c:v>
                </c:pt>
                <c:pt idx="7686">
                  <c:v>4.357574103700688</c:v>
                </c:pt>
                <c:pt idx="7687">
                  <c:v>3.397748401121285</c:v>
                </c:pt>
                <c:pt idx="7688">
                  <c:v>3.392970255934223</c:v>
                </c:pt>
                <c:pt idx="7689">
                  <c:v>2.611779522483327</c:v>
                </c:pt>
                <c:pt idx="7690">
                  <c:v>2.245453952281726</c:v>
                </c:pt>
                <c:pt idx="7691">
                  <c:v>3.215901851237955</c:v>
                </c:pt>
                <c:pt idx="7692">
                  <c:v>4.290183796597818</c:v>
                </c:pt>
                <c:pt idx="7693">
                  <c:v>6.641180105053555</c:v>
                </c:pt>
                <c:pt idx="7694">
                  <c:v>2.517706330831667</c:v>
                </c:pt>
                <c:pt idx="7695">
                  <c:v>2.648142218034049</c:v>
                </c:pt>
                <c:pt idx="7696">
                  <c:v>3.431956387437515</c:v>
                </c:pt>
                <c:pt idx="7697">
                  <c:v>4.07599825783047</c:v>
                </c:pt>
                <c:pt idx="7698">
                  <c:v>3.021004428768109</c:v>
                </c:pt>
                <c:pt idx="7699">
                  <c:v>3.164184445664623</c:v>
                </c:pt>
                <c:pt idx="7700">
                  <c:v>5.536001059385216</c:v>
                </c:pt>
                <c:pt idx="7701">
                  <c:v>3.697240765948423</c:v>
                </c:pt>
                <c:pt idx="7702">
                  <c:v>4.253426960645758</c:v>
                </c:pt>
                <c:pt idx="7703">
                  <c:v>0.4171987772166279</c:v>
                </c:pt>
                <c:pt idx="7704">
                  <c:v>4.3106145231344</c:v>
                </c:pt>
                <c:pt idx="7705">
                  <c:v>4.108719671909999</c:v>
                </c:pt>
                <c:pt idx="7706">
                  <c:v>0.8686307116438057</c:v>
                </c:pt>
                <c:pt idx="7707">
                  <c:v>5.22512860878484</c:v>
                </c:pt>
                <c:pt idx="7708">
                  <c:v>2.948778333518534</c:v>
                </c:pt>
                <c:pt idx="7709">
                  <c:v>3.754055470906489</c:v>
                </c:pt>
                <c:pt idx="7710">
                  <c:v>4.742051104211443</c:v>
                </c:pt>
                <c:pt idx="7711">
                  <c:v>4.017023941320431</c:v>
                </c:pt>
                <c:pt idx="7712">
                  <c:v>2.749768236946584</c:v>
                </c:pt>
                <c:pt idx="7713">
                  <c:v>1.712289869877073</c:v>
                </c:pt>
                <c:pt idx="7714">
                  <c:v>1.792635980152803</c:v>
                </c:pt>
                <c:pt idx="7715">
                  <c:v>9.06148155693443</c:v>
                </c:pt>
                <c:pt idx="7716">
                  <c:v>3.0160370630126</c:v>
                </c:pt>
                <c:pt idx="7717">
                  <c:v>6.254938625704161</c:v>
                </c:pt>
                <c:pt idx="7718">
                  <c:v>3.791808928748916</c:v>
                </c:pt>
                <c:pt idx="7719">
                  <c:v>2.834179449591024</c:v>
                </c:pt>
                <c:pt idx="7720">
                  <c:v>3.329992330778094</c:v>
                </c:pt>
                <c:pt idx="7721">
                  <c:v>3.325472986484349</c:v>
                </c:pt>
                <c:pt idx="7722">
                  <c:v>0.09913926259569994</c:v>
                </c:pt>
                <c:pt idx="7723">
                  <c:v>2.520586227598516</c:v>
                </c:pt>
                <c:pt idx="7724">
                  <c:v>2.827803297010951</c:v>
                </c:pt>
                <c:pt idx="7725">
                  <c:v>3.364081624730867</c:v>
                </c:pt>
                <c:pt idx="7726">
                  <c:v>3.075102849953974</c:v>
                </c:pt>
                <c:pt idx="7727">
                  <c:v>7.163231003991166</c:v>
                </c:pt>
                <c:pt idx="7728">
                  <c:v>3.838591137248224</c:v>
                </c:pt>
                <c:pt idx="7729">
                  <c:v>8.735191362283633</c:v>
                </c:pt>
                <c:pt idx="7730">
                  <c:v>3.769835379214911</c:v>
                </c:pt>
                <c:pt idx="7731">
                  <c:v>3.075709611714158</c:v>
                </c:pt>
                <c:pt idx="7732">
                  <c:v>1.139671106978569</c:v>
                </c:pt>
                <c:pt idx="7733">
                  <c:v>2.149394477843944</c:v>
                </c:pt>
                <c:pt idx="7734">
                  <c:v>4.646405971870002</c:v>
                </c:pt>
                <c:pt idx="7735">
                  <c:v>4.043664348991459</c:v>
                </c:pt>
                <c:pt idx="7736">
                  <c:v>2.699727157360967</c:v>
                </c:pt>
                <c:pt idx="7737">
                  <c:v>3.530472382063436</c:v>
                </c:pt>
                <c:pt idx="7738">
                  <c:v>3.074595556363615</c:v>
                </c:pt>
                <c:pt idx="7739">
                  <c:v>3.324036844432021</c:v>
                </c:pt>
                <c:pt idx="7740">
                  <c:v>4.244934606460966</c:v>
                </c:pt>
                <c:pt idx="7741">
                  <c:v>0.890489538062345</c:v>
                </c:pt>
                <c:pt idx="7742">
                  <c:v>4.56629647616859</c:v>
                </c:pt>
                <c:pt idx="7743">
                  <c:v>2.660728881143669</c:v>
                </c:pt>
                <c:pt idx="7744">
                  <c:v>4.679456537320315</c:v>
                </c:pt>
                <c:pt idx="7745">
                  <c:v>1.750841102133977</c:v>
                </c:pt>
                <c:pt idx="7746">
                  <c:v>4.691766537920655</c:v>
                </c:pt>
                <c:pt idx="7747">
                  <c:v>3.599004262661509</c:v>
                </c:pt>
                <c:pt idx="7748">
                  <c:v>1.750078295609457</c:v>
                </c:pt>
                <c:pt idx="7749">
                  <c:v>1.065826269458415</c:v>
                </c:pt>
                <c:pt idx="7750">
                  <c:v>4.347098488097648</c:v>
                </c:pt>
                <c:pt idx="7751">
                  <c:v>3.266774162444071</c:v>
                </c:pt>
                <c:pt idx="7752">
                  <c:v>7.806120030001897</c:v>
                </c:pt>
                <c:pt idx="7753">
                  <c:v>3.826784816445297</c:v>
                </c:pt>
                <c:pt idx="7754">
                  <c:v>3.899815069489515</c:v>
                </c:pt>
                <c:pt idx="7755">
                  <c:v>3.570428239358763</c:v>
                </c:pt>
                <c:pt idx="7756">
                  <c:v>0.9258819598278394</c:v>
                </c:pt>
                <c:pt idx="7757">
                  <c:v>5.23358381791753</c:v>
                </c:pt>
                <c:pt idx="7758">
                  <c:v>3.188118359387787</c:v>
                </c:pt>
                <c:pt idx="7759">
                  <c:v>5.655886448455279</c:v>
                </c:pt>
                <c:pt idx="7760">
                  <c:v>2.331177504948778</c:v>
                </c:pt>
                <c:pt idx="7761">
                  <c:v>3.05343573228919</c:v>
                </c:pt>
                <c:pt idx="7762">
                  <c:v>3.755746711195426</c:v>
                </c:pt>
                <c:pt idx="7763">
                  <c:v>2.311567524108894</c:v>
                </c:pt>
                <c:pt idx="7764">
                  <c:v>4.125210060798332</c:v>
                </c:pt>
                <c:pt idx="7765">
                  <c:v>3.495398062941108</c:v>
                </c:pt>
                <c:pt idx="7766">
                  <c:v>1.407013348035092</c:v>
                </c:pt>
                <c:pt idx="7767">
                  <c:v>2.485895000149907</c:v>
                </c:pt>
                <c:pt idx="7768">
                  <c:v>2.620689477102364</c:v>
                </c:pt>
                <c:pt idx="7769">
                  <c:v>3.283815388165658</c:v>
                </c:pt>
                <c:pt idx="7770">
                  <c:v>3.601778722575919</c:v>
                </c:pt>
                <c:pt idx="7771">
                  <c:v>3.713963785352456</c:v>
                </c:pt>
                <c:pt idx="7772">
                  <c:v>5.879726442431416</c:v>
                </c:pt>
                <c:pt idx="7773">
                  <c:v>-0.3165291550000009</c:v>
                </c:pt>
                <c:pt idx="7774">
                  <c:v>2.464131791138216</c:v>
                </c:pt>
                <c:pt idx="7775">
                  <c:v>4.535999443216968</c:v>
                </c:pt>
                <c:pt idx="7776">
                  <c:v>2.770297187560338</c:v>
                </c:pt>
                <c:pt idx="7777">
                  <c:v>5.038633195676091</c:v>
                </c:pt>
                <c:pt idx="7778">
                  <c:v>0.8118612235294673</c:v>
                </c:pt>
                <c:pt idx="7779">
                  <c:v>4.865183693593869</c:v>
                </c:pt>
                <c:pt idx="7780">
                  <c:v>4.301577848792161</c:v>
                </c:pt>
                <c:pt idx="7781">
                  <c:v>5.486689847490036</c:v>
                </c:pt>
                <c:pt idx="7782">
                  <c:v>2.034861649312118</c:v>
                </c:pt>
                <c:pt idx="7783">
                  <c:v>4.96215680597986</c:v>
                </c:pt>
                <c:pt idx="7784">
                  <c:v>2.345864670398672</c:v>
                </c:pt>
                <c:pt idx="7785">
                  <c:v>2.270665312190679</c:v>
                </c:pt>
                <c:pt idx="7786">
                  <c:v>3.393118214096306</c:v>
                </c:pt>
                <c:pt idx="7787">
                  <c:v>3.641925599930853</c:v>
                </c:pt>
                <c:pt idx="7788">
                  <c:v>0.5438618645815203</c:v>
                </c:pt>
                <c:pt idx="7789">
                  <c:v>3.279476703898049</c:v>
                </c:pt>
                <c:pt idx="7790">
                  <c:v>2.899177662732487</c:v>
                </c:pt>
                <c:pt idx="7791">
                  <c:v>2.89954052308995</c:v>
                </c:pt>
                <c:pt idx="7792">
                  <c:v>3.228608361939926</c:v>
                </c:pt>
                <c:pt idx="7793">
                  <c:v>3.929741007375155</c:v>
                </c:pt>
                <c:pt idx="7794">
                  <c:v>4.535361993837982</c:v>
                </c:pt>
                <c:pt idx="7795">
                  <c:v>2.832621904830527</c:v>
                </c:pt>
                <c:pt idx="7796">
                  <c:v>3.379648156338474</c:v>
                </c:pt>
                <c:pt idx="7797">
                  <c:v>4.988390099140442</c:v>
                </c:pt>
                <c:pt idx="7798">
                  <c:v>3.782206784674109</c:v>
                </c:pt>
                <c:pt idx="7799">
                  <c:v>1.744291013552352</c:v>
                </c:pt>
                <c:pt idx="7800">
                  <c:v>2.828426291218147</c:v>
                </c:pt>
                <c:pt idx="7801">
                  <c:v>3.819585326308829</c:v>
                </c:pt>
                <c:pt idx="7802">
                  <c:v>5.120590346696447</c:v>
                </c:pt>
                <c:pt idx="7803">
                  <c:v>4.945097096595982</c:v>
                </c:pt>
                <c:pt idx="7804">
                  <c:v>3.894554512565177</c:v>
                </c:pt>
                <c:pt idx="7805">
                  <c:v>5.659828444893734</c:v>
                </c:pt>
                <c:pt idx="7806">
                  <c:v>2.852693977227669</c:v>
                </c:pt>
                <c:pt idx="7807">
                  <c:v>5.867340966876724</c:v>
                </c:pt>
                <c:pt idx="7808">
                  <c:v>3.54506979511471</c:v>
                </c:pt>
                <c:pt idx="7809">
                  <c:v>3.238535451167497</c:v>
                </c:pt>
                <c:pt idx="7810">
                  <c:v>4.669039927254587</c:v>
                </c:pt>
                <c:pt idx="7811">
                  <c:v>1.626074959854136</c:v>
                </c:pt>
                <c:pt idx="7812">
                  <c:v>3.198478748314049</c:v>
                </c:pt>
                <c:pt idx="7813">
                  <c:v>4.096543263163714</c:v>
                </c:pt>
                <c:pt idx="7814">
                  <c:v>4.866442478389846</c:v>
                </c:pt>
                <c:pt idx="7815">
                  <c:v>3.331873932053744</c:v>
                </c:pt>
                <c:pt idx="7816">
                  <c:v>6.542709105111959</c:v>
                </c:pt>
                <c:pt idx="7817">
                  <c:v>2.675262016074478</c:v>
                </c:pt>
                <c:pt idx="7818">
                  <c:v>3.64436556183819</c:v>
                </c:pt>
                <c:pt idx="7819">
                  <c:v>3.857711301037415</c:v>
                </c:pt>
                <c:pt idx="7820">
                  <c:v>4.424886566148912</c:v>
                </c:pt>
                <c:pt idx="7821">
                  <c:v>4.791514569350488</c:v>
                </c:pt>
                <c:pt idx="7822">
                  <c:v>1.521491199520105</c:v>
                </c:pt>
                <c:pt idx="7823">
                  <c:v>3.036749606156603</c:v>
                </c:pt>
                <c:pt idx="7824">
                  <c:v>2.704014537617218</c:v>
                </c:pt>
                <c:pt idx="7825">
                  <c:v>3.628381548281352</c:v>
                </c:pt>
                <c:pt idx="7826">
                  <c:v>5.227961111545817</c:v>
                </c:pt>
                <c:pt idx="7827">
                  <c:v>2.570720436405673</c:v>
                </c:pt>
                <c:pt idx="7828">
                  <c:v>5.81028735169718</c:v>
                </c:pt>
                <c:pt idx="7829">
                  <c:v>3.221589191185176</c:v>
                </c:pt>
                <c:pt idx="7830">
                  <c:v>5.183076499799141</c:v>
                </c:pt>
                <c:pt idx="7831">
                  <c:v>2.926274296952546</c:v>
                </c:pt>
                <c:pt idx="7832">
                  <c:v>5.991781986276279</c:v>
                </c:pt>
                <c:pt idx="7833">
                  <c:v>4.66523655828331</c:v>
                </c:pt>
                <c:pt idx="7834">
                  <c:v>2.964755326838252</c:v>
                </c:pt>
                <c:pt idx="7835">
                  <c:v>3.775282742575522</c:v>
                </c:pt>
                <c:pt idx="7836">
                  <c:v>2.856058951644624</c:v>
                </c:pt>
                <c:pt idx="7837">
                  <c:v>8.541751779434428</c:v>
                </c:pt>
                <c:pt idx="7838">
                  <c:v>2.794481400877017</c:v>
                </c:pt>
                <c:pt idx="7839">
                  <c:v>4.508189351481005</c:v>
                </c:pt>
                <c:pt idx="7840">
                  <c:v>5.546262335596696</c:v>
                </c:pt>
                <c:pt idx="7841">
                  <c:v>4.771025192731638</c:v>
                </c:pt>
                <c:pt idx="7842">
                  <c:v>3.237978038415927</c:v>
                </c:pt>
                <c:pt idx="7843">
                  <c:v>2.645039213984554</c:v>
                </c:pt>
                <c:pt idx="7844">
                  <c:v>2.625767744831616</c:v>
                </c:pt>
                <c:pt idx="7845">
                  <c:v>3.592194988110268</c:v>
                </c:pt>
                <c:pt idx="7846">
                  <c:v>4.130936619285412</c:v>
                </c:pt>
                <c:pt idx="7847">
                  <c:v>2.854621076748957</c:v>
                </c:pt>
                <c:pt idx="7848">
                  <c:v>2.704095581367261</c:v>
                </c:pt>
                <c:pt idx="7849">
                  <c:v>4.766725845488903</c:v>
                </c:pt>
                <c:pt idx="7850">
                  <c:v>3.022330453809917</c:v>
                </c:pt>
                <c:pt idx="7851">
                  <c:v>4.476108822845889</c:v>
                </c:pt>
                <c:pt idx="7852">
                  <c:v>2.99060283279103</c:v>
                </c:pt>
                <c:pt idx="7853">
                  <c:v>3.612405258466409</c:v>
                </c:pt>
                <c:pt idx="7854">
                  <c:v>6.09358454786069</c:v>
                </c:pt>
                <c:pt idx="7855">
                  <c:v>4.491119393143357</c:v>
                </c:pt>
                <c:pt idx="7856">
                  <c:v>3.704222613923547</c:v>
                </c:pt>
                <c:pt idx="7857">
                  <c:v>3.086852534919884</c:v>
                </c:pt>
                <c:pt idx="7858">
                  <c:v>2.38733537341733</c:v>
                </c:pt>
                <c:pt idx="7859">
                  <c:v>4.47707056571006</c:v>
                </c:pt>
                <c:pt idx="7860">
                  <c:v>3.435654245503219</c:v>
                </c:pt>
                <c:pt idx="7861">
                  <c:v>4.743121142379032</c:v>
                </c:pt>
                <c:pt idx="7862">
                  <c:v>3.84757443409135</c:v>
                </c:pt>
                <c:pt idx="7863">
                  <c:v>4.276205290020734</c:v>
                </c:pt>
                <c:pt idx="7864">
                  <c:v>0.7990262158290746</c:v>
                </c:pt>
                <c:pt idx="7865">
                  <c:v>4.404566919313593</c:v>
                </c:pt>
                <c:pt idx="7866">
                  <c:v>2.853798849989574</c:v>
                </c:pt>
                <c:pt idx="7867">
                  <c:v>3.746819902083051</c:v>
                </c:pt>
                <c:pt idx="7868">
                  <c:v>4.722195622421139</c:v>
                </c:pt>
                <c:pt idx="7869">
                  <c:v>2.759905044650142</c:v>
                </c:pt>
                <c:pt idx="7870">
                  <c:v>2.69874550901433</c:v>
                </c:pt>
                <c:pt idx="7871">
                  <c:v>3.68189991867253</c:v>
                </c:pt>
                <c:pt idx="7872">
                  <c:v>4.841636100261073</c:v>
                </c:pt>
                <c:pt idx="7873">
                  <c:v>3.231858109680104</c:v>
                </c:pt>
                <c:pt idx="7874">
                  <c:v>1.70432507022015</c:v>
                </c:pt>
                <c:pt idx="7875">
                  <c:v>3.584618982218396</c:v>
                </c:pt>
                <c:pt idx="7876">
                  <c:v>1.932822473153388</c:v>
                </c:pt>
                <c:pt idx="7877">
                  <c:v>3.053917018418826</c:v>
                </c:pt>
                <c:pt idx="7878">
                  <c:v>3.267419846531578</c:v>
                </c:pt>
                <c:pt idx="7879">
                  <c:v>4.914143478935503</c:v>
                </c:pt>
                <c:pt idx="7880">
                  <c:v>6.983555114387428</c:v>
                </c:pt>
                <c:pt idx="7881">
                  <c:v>2.280918294451132</c:v>
                </c:pt>
                <c:pt idx="7882">
                  <c:v>1.505292639222933</c:v>
                </c:pt>
                <c:pt idx="7883">
                  <c:v>2.381201641177296</c:v>
                </c:pt>
                <c:pt idx="7884">
                  <c:v>2.776177895051519</c:v>
                </c:pt>
                <c:pt idx="7885">
                  <c:v>3.427665245282048</c:v>
                </c:pt>
                <c:pt idx="7886">
                  <c:v>0.862582051644313</c:v>
                </c:pt>
                <c:pt idx="7887">
                  <c:v>3.61478286763477</c:v>
                </c:pt>
                <c:pt idx="7888">
                  <c:v>3.20371785945073</c:v>
                </c:pt>
                <c:pt idx="7889">
                  <c:v>4.385921998918291</c:v>
                </c:pt>
                <c:pt idx="7890">
                  <c:v>4.32614879719676</c:v>
                </c:pt>
                <c:pt idx="7891">
                  <c:v>4.278523212362948</c:v>
                </c:pt>
                <c:pt idx="7892">
                  <c:v>6.474401546267933</c:v>
                </c:pt>
                <c:pt idx="7893">
                  <c:v>3.755921580266469</c:v>
                </c:pt>
                <c:pt idx="7894">
                  <c:v>3.098015363608076</c:v>
                </c:pt>
                <c:pt idx="7895">
                  <c:v>3.95664747314665</c:v>
                </c:pt>
                <c:pt idx="7896">
                  <c:v>2.626450218516181</c:v>
                </c:pt>
                <c:pt idx="7897">
                  <c:v>3.033261940506944</c:v>
                </c:pt>
                <c:pt idx="7898">
                  <c:v>3.669758114955845</c:v>
                </c:pt>
                <c:pt idx="7899">
                  <c:v>3.989068113016409</c:v>
                </c:pt>
                <c:pt idx="7900">
                  <c:v>1.69905675252735</c:v>
                </c:pt>
                <c:pt idx="7901">
                  <c:v>2.454734389168779</c:v>
                </c:pt>
                <c:pt idx="7902">
                  <c:v>5.248905944561103</c:v>
                </c:pt>
                <c:pt idx="7903">
                  <c:v>2.925822454349059</c:v>
                </c:pt>
                <c:pt idx="7904">
                  <c:v>4.307366967366994</c:v>
                </c:pt>
                <c:pt idx="7905">
                  <c:v>3.174805975563243</c:v>
                </c:pt>
                <c:pt idx="7906">
                  <c:v>3.694938698382235</c:v>
                </c:pt>
                <c:pt idx="7907">
                  <c:v>2.957324479899992</c:v>
                </c:pt>
                <c:pt idx="7908">
                  <c:v>2.932894528662863</c:v>
                </c:pt>
                <c:pt idx="7909">
                  <c:v>3.637399835230375</c:v>
                </c:pt>
                <c:pt idx="7910">
                  <c:v>3.83017970832846</c:v>
                </c:pt>
                <c:pt idx="7911">
                  <c:v>12.62742599033255</c:v>
                </c:pt>
                <c:pt idx="7912">
                  <c:v>3.2411171803949</c:v>
                </c:pt>
                <c:pt idx="7913">
                  <c:v>3.151720770000242</c:v>
                </c:pt>
                <c:pt idx="7914">
                  <c:v>2.990275162482929</c:v>
                </c:pt>
                <c:pt idx="7915">
                  <c:v>2.671685427421301</c:v>
                </c:pt>
                <c:pt idx="7916">
                  <c:v>2.340853583672746</c:v>
                </c:pt>
                <c:pt idx="7917">
                  <c:v>3.311370855605071</c:v>
                </c:pt>
                <c:pt idx="7918">
                  <c:v>2.830981776014798</c:v>
                </c:pt>
                <c:pt idx="7919">
                  <c:v>4.602475164491512</c:v>
                </c:pt>
                <c:pt idx="7920">
                  <c:v>4.132676216270967</c:v>
                </c:pt>
                <c:pt idx="7921">
                  <c:v>4.288212561408561</c:v>
                </c:pt>
                <c:pt idx="7922">
                  <c:v>3.993627594108877</c:v>
                </c:pt>
                <c:pt idx="7923">
                  <c:v>2.01293931492571</c:v>
                </c:pt>
                <c:pt idx="7924">
                  <c:v>1.777447267635762</c:v>
                </c:pt>
                <c:pt idx="7925">
                  <c:v>3.530964761352572</c:v>
                </c:pt>
                <c:pt idx="7926">
                  <c:v>2.902999574608563</c:v>
                </c:pt>
                <c:pt idx="7927">
                  <c:v>4.268113592913087</c:v>
                </c:pt>
                <c:pt idx="7928">
                  <c:v>4.536219469889232</c:v>
                </c:pt>
                <c:pt idx="7929">
                  <c:v>-0.2212264443509899</c:v>
                </c:pt>
                <c:pt idx="7930">
                  <c:v>2.82768078350577</c:v>
                </c:pt>
                <c:pt idx="7931">
                  <c:v>4.821757513892908</c:v>
                </c:pt>
                <c:pt idx="7932">
                  <c:v>4.400072960434244</c:v>
                </c:pt>
                <c:pt idx="7933">
                  <c:v>4.016390875886987</c:v>
                </c:pt>
                <c:pt idx="7934">
                  <c:v>3.704795414916398</c:v>
                </c:pt>
                <c:pt idx="7935">
                  <c:v>2.560183919505088</c:v>
                </c:pt>
                <c:pt idx="7936">
                  <c:v>3.07625114747376</c:v>
                </c:pt>
                <c:pt idx="7937">
                  <c:v>2.55418905170226</c:v>
                </c:pt>
                <c:pt idx="7938">
                  <c:v>2.656402282347558</c:v>
                </c:pt>
                <c:pt idx="7939">
                  <c:v>1.641058574810764</c:v>
                </c:pt>
                <c:pt idx="7940">
                  <c:v>5.38993403662097</c:v>
                </c:pt>
                <c:pt idx="7941">
                  <c:v>3.351780628991643</c:v>
                </c:pt>
                <c:pt idx="7942">
                  <c:v>1.833133921200925</c:v>
                </c:pt>
                <c:pt idx="7943">
                  <c:v>4.33062557574898</c:v>
                </c:pt>
                <c:pt idx="7944">
                  <c:v>2.602548118019459</c:v>
                </c:pt>
                <c:pt idx="7945">
                  <c:v>3.648816836491</c:v>
                </c:pt>
                <c:pt idx="7946">
                  <c:v>4.333642085737758</c:v>
                </c:pt>
                <c:pt idx="7947">
                  <c:v>3.104053893138813</c:v>
                </c:pt>
                <c:pt idx="7948">
                  <c:v>3.045684087173679</c:v>
                </c:pt>
                <c:pt idx="7949">
                  <c:v>1.881290259658003</c:v>
                </c:pt>
                <c:pt idx="7950">
                  <c:v>2.297614965750025</c:v>
                </c:pt>
                <c:pt idx="7951">
                  <c:v>2.033545280799006</c:v>
                </c:pt>
                <c:pt idx="7952">
                  <c:v>4.28892815165473</c:v>
                </c:pt>
                <c:pt idx="7953">
                  <c:v>1.627839675662803</c:v>
                </c:pt>
                <c:pt idx="7954">
                  <c:v>3.332784045072767</c:v>
                </c:pt>
                <c:pt idx="7955">
                  <c:v>4.273442811903433</c:v>
                </c:pt>
                <c:pt idx="7956">
                  <c:v>7.13019832977807</c:v>
                </c:pt>
                <c:pt idx="7957">
                  <c:v>4.519723867660253</c:v>
                </c:pt>
                <c:pt idx="7958">
                  <c:v>3.806895536804555</c:v>
                </c:pt>
                <c:pt idx="7959">
                  <c:v>3.749281768907477</c:v>
                </c:pt>
                <c:pt idx="7960">
                  <c:v>3.628749414630684</c:v>
                </c:pt>
                <c:pt idx="7961">
                  <c:v>3.676986707974044</c:v>
                </c:pt>
                <c:pt idx="7962">
                  <c:v>3.105472928917147</c:v>
                </c:pt>
                <c:pt idx="7963">
                  <c:v>3.142675623979453</c:v>
                </c:pt>
                <c:pt idx="7964">
                  <c:v>4.291790334911885</c:v>
                </c:pt>
                <c:pt idx="7965">
                  <c:v>3.671707260095177</c:v>
                </c:pt>
                <c:pt idx="7966">
                  <c:v>4.197217610438327</c:v>
                </c:pt>
                <c:pt idx="7967">
                  <c:v>4.32896720024099</c:v>
                </c:pt>
                <c:pt idx="7968">
                  <c:v>2.407258865606061</c:v>
                </c:pt>
                <c:pt idx="7969">
                  <c:v>4.433571103027517</c:v>
                </c:pt>
                <c:pt idx="7970">
                  <c:v>3.014311328773763</c:v>
                </c:pt>
                <c:pt idx="7971">
                  <c:v>4.87883790668577</c:v>
                </c:pt>
                <c:pt idx="7972">
                  <c:v>2.183295291759612</c:v>
                </c:pt>
                <c:pt idx="7973">
                  <c:v>2.059625135865575</c:v>
                </c:pt>
                <c:pt idx="7974">
                  <c:v>3.842792260413788</c:v>
                </c:pt>
                <c:pt idx="7975">
                  <c:v>4.266296862182974</c:v>
                </c:pt>
                <c:pt idx="7976">
                  <c:v>-0.06225059772220565</c:v>
                </c:pt>
                <c:pt idx="7977">
                  <c:v>3.046712655586129</c:v>
                </c:pt>
                <c:pt idx="7978">
                  <c:v>1.528987983369036</c:v>
                </c:pt>
                <c:pt idx="7979">
                  <c:v>4.452537887965201</c:v>
                </c:pt>
                <c:pt idx="7980">
                  <c:v>0.8389186984521739</c:v>
                </c:pt>
                <c:pt idx="7981">
                  <c:v>3.209136534627161</c:v>
                </c:pt>
                <c:pt idx="7982">
                  <c:v>2.93439413425118</c:v>
                </c:pt>
                <c:pt idx="7983">
                  <c:v>3.217230660677608</c:v>
                </c:pt>
                <c:pt idx="7984">
                  <c:v>1.923464763663869</c:v>
                </c:pt>
                <c:pt idx="7985">
                  <c:v>3.848295178435658</c:v>
                </c:pt>
                <c:pt idx="7986">
                  <c:v>2.859643893491337</c:v>
                </c:pt>
                <c:pt idx="7987">
                  <c:v>5.943130143487803</c:v>
                </c:pt>
                <c:pt idx="7988">
                  <c:v>3.920817486221936</c:v>
                </c:pt>
                <c:pt idx="7989">
                  <c:v>4.288705636797158</c:v>
                </c:pt>
                <c:pt idx="7990">
                  <c:v>2.832295656342602</c:v>
                </c:pt>
                <c:pt idx="7991">
                  <c:v>3.034913088429038</c:v>
                </c:pt>
                <c:pt idx="7992">
                  <c:v>4.058974093950997</c:v>
                </c:pt>
                <c:pt idx="7993">
                  <c:v>5.056264002830734</c:v>
                </c:pt>
                <c:pt idx="7994">
                  <c:v>4.18925980139727</c:v>
                </c:pt>
                <c:pt idx="7995">
                  <c:v>6.864648293053619</c:v>
                </c:pt>
                <c:pt idx="7996">
                  <c:v>1.20236650461719</c:v>
                </c:pt>
                <c:pt idx="7997">
                  <c:v>11.00563770699588</c:v>
                </c:pt>
                <c:pt idx="7998">
                  <c:v>2.884860585225951</c:v>
                </c:pt>
                <c:pt idx="7999">
                  <c:v>3.124228573558669</c:v>
                </c:pt>
                <c:pt idx="8000">
                  <c:v>3.710699197364189</c:v>
                </c:pt>
                <c:pt idx="8001">
                  <c:v>2.589390001684029</c:v>
                </c:pt>
                <c:pt idx="8002">
                  <c:v>6.915633342751205</c:v>
                </c:pt>
                <c:pt idx="8003">
                  <c:v>1.87507074426734</c:v>
                </c:pt>
                <c:pt idx="8004">
                  <c:v>3.060905857009816</c:v>
                </c:pt>
                <c:pt idx="8005">
                  <c:v>3.584751285547915</c:v>
                </c:pt>
                <c:pt idx="8006">
                  <c:v>7.047648398229263</c:v>
                </c:pt>
                <c:pt idx="8007">
                  <c:v>3.871770377424482</c:v>
                </c:pt>
                <c:pt idx="8008">
                  <c:v>4.261195904573412</c:v>
                </c:pt>
                <c:pt idx="8009">
                  <c:v>1.893043262204325</c:v>
                </c:pt>
                <c:pt idx="8010">
                  <c:v>3.347710431767303</c:v>
                </c:pt>
                <c:pt idx="8011">
                  <c:v>0.7396505313318009</c:v>
                </c:pt>
                <c:pt idx="8012">
                  <c:v>2.955752065270153</c:v>
                </c:pt>
                <c:pt idx="8013">
                  <c:v>4.580655675097846</c:v>
                </c:pt>
                <c:pt idx="8014">
                  <c:v>1.309503261562564</c:v>
                </c:pt>
                <c:pt idx="8015">
                  <c:v>3.809513566878332</c:v>
                </c:pt>
                <c:pt idx="8016">
                  <c:v>4.087916724699794</c:v>
                </c:pt>
                <c:pt idx="8017">
                  <c:v>2.994565801077084</c:v>
                </c:pt>
                <c:pt idx="8018">
                  <c:v>4.25474866098453</c:v>
                </c:pt>
                <c:pt idx="8019">
                  <c:v>2.731958635904787</c:v>
                </c:pt>
                <c:pt idx="8020">
                  <c:v>4.113104328363304</c:v>
                </c:pt>
                <c:pt idx="8021">
                  <c:v>9.184261890368209</c:v>
                </c:pt>
                <c:pt idx="8022">
                  <c:v>5.781257338250055</c:v>
                </c:pt>
                <c:pt idx="8023">
                  <c:v>2.926775310837127</c:v>
                </c:pt>
                <c:pt idx="8024">
                  <c:v>7.535333666538611</c:v>
                </c:pt>
                <c:pt idx="8025">
                  <c:v>6.430528678061622</c:v>
                </c:pt>
                <c:pt idx="8026">
                  <c:v>0.7100560552747335</c:v>
                </c:pt>
                <c:pt idx="8027">
                  <c:v>2.426602373647925</c:v>
                </c:pt>
                <c:pt idx="8028">
                  <c:v>4.300665158724069</c:v>
                </c:pt>
                <c:pt idx="8029">
                  <c:v>3.397749023167612</c:v>
                </c:pt>
                <c:pt idx="8030">
                  <c:v>2.853799560899662</c:v>
                </c:pt>
                <c:pt idx="8031">
                  <c:v>3.56273548129555</c:v>
                </c:pt>
                <c:pt idx="8032">
                  <c:v>2.985346245114684</c:v>
                </c:pt>
                <c:pt idx="8033">
                  <c:v>4.27385703551476</c:v>
                </c:pt>
                <c:pt idx="8034">
                  <c:v>6.090268389269783</c:v>
                </c:pt>
                <c:pt idx="8035">
                  <c:v>3.350408957597929</c:v>
                </c:pt>
                <c:pt idx="8036">
                  <c:v>5.287961686010521</c:v>
                </c:pt>
                <c:pt idx="8037">
                  <c:v>5.345009021484287</c:v>
                </c:pt>
                <c:pt idx="8038">
                  <c:v>5.505639866798143</c:v>
                </c:pt>
                <c:pt idx="8039">
                  <c:v>2.187346649866618</c:v>
                </c:pt>
                <c:pt idx="8040">
                  <c:v>3.369989524532918</c:v>
                </c:pt>
                <c:pt idx="8041">
                  <c:v>4.195462432673342</c:v>
                </c:pt>
                <c:pt idx="8042">
                  <c:v>4.397075704260352</c:v>
                </c:pt>
                <c:pt idx="8043">
                  <c:v>3.724958824449232</c:v>
                </c:pt>
                <c:pt idx="8044">
                  <c:v>3.51097842767418</c:v>
                </c:pt>
                <c:pt idx="8045">
                  <c:v>3.472864642091479</c:v>
                </c:pt>
                <c:pt idx="8046">
                  <c:v>3.692390404144912</c:v>
                </c:pt>
                <c:pt idx="8047">
                  <c:v>1.027786655494906</c:v>
                </c:pt>
                <c:pt idx="8048">
                  <c:v>3.19811914629449</c:v>
                </c:pt>
                <c:pt idx="8049">
                  <c:v>7.319013442504254</c:v>
                </c:pt>
                <c:pt idx="8050">
                  <c:v>5.372710817916833</c:v>
                </c:pt>
                <c:pt idx="8051">
                  <c:v>4.23893458456</c:v>
                </c:pt>
                <c:pt idx="8052">
                  <c:v>3.356162945365909</c:v>
                </c:pt>
                <c:pt idx="8053">
                  <c:v>3.20417657418507</c:v>
                </c:pt>
                <c:pt idx="8054">
                  <c:v>5.133068359047604</c:v>
                </c:pt>
                <c:pt idx="8055">
                  <c:v>2.432184676629632</c:v>
                </c:pt>
                <c:pt idx="8056">
                  <c:v>6.176702259599852</c:v>
                </c:pt>
                <c:pt idx="8057">
                  <c:v>4.185688900024798</c:v>
                </c:pt>
                <c:pt idx="8058">
                  <c:v>2.591295240720108</c:v>
                </c:pt>
                <c:pt idx="8059">
                  <c:v>3.065321734264491</c:v>
                </c:pt>
                <c:pt idx="8060">
                  <c:v>2.89826710539466</c:v>
                </c:pt>
                <c:pt idx="8061">
                  <c:v>3.274877589568171</c:v>
                </c:pt>
                <c:pt idx="8062">
                  <c:v>1.391680202285154</c:v>
                </c:pt>
                <c:pt idx="8063">
                  <c:v>4.705695280791573</c:v>
                </c:pt>
                <c:pt idx="8064">
                  <c:v>4.545460353154275</c:v>
                </c:pt>
                <c:pt idx="8065">
                  <c:v>2.845066978347603</c:v>
                </c:pt>
                <c:pt idx="8066">
                  <c:v>0.9763544433519122</c:v>
                </c:pt>
                <c:pt idx="8067">
                  <c:v>2.224510422601601</c:v>
                </c:pt>
                <c:pt idx="8068">
                  <c:v>2.952676372016542</c:v>
                </c:pt>
                <c:pt idx="8069">
                  <c:v>3.807960509737767</c:v>
                </c:pt>
                <c:pt idx="8070">
                  <c:v>3.399572951862366</c:v>
                </c:pt>
                <c:pt idx="8071">
                  <c:v>0.5328534218674585</c:v>
                </c:pt>
                <c:pt idx="8072">
                  <c:v>4.399793868982162</c:v>
                </c:pt>
                <c:pt idx="8073">
                  <c:v>5.87352635858316</c:v>
                </c:pt>
                <c:pt idx="8074">
                  <c:v>3.452801959631752</c:v>
                </c:pt>
                <c:pt idx="8075">
                  <c:v>2.341677173009797</c:v>
                </c:pt>
                <c:pt idx="8076">
                  <c:v>3.535788656565929</c:v>
                </c:pt>
                <c:pt idx="8077">
                  <c:v>4.869443940781759</c:v>
                </c:pt>
                <c:pt idx="8078">
                  <c:v>2.8550765923879</c:v>
                </c:pt>
                <c:pt idx="8079">
                  <c:v>3.201961022895539</c:v>
                </c:pt>
                <c:pt idx="8080">
                  <c:v>0.8389277033132898</c:v>
                </c:pt>
                <c:pt idx="8081">
                  <c:v>1.664472635532013</c:v>
                </c:pt>
                <c:pt idx="8082">
                  <c:v>3.346096280791043</c:v>
                </c:pt>
                <c:pt idx="8083">
                  <c:v>5.407420765997761</c:v>
                </c:pt>
                <c:pt idx="8084">
                  <c:v>3.983518837732545</c:v>
                </c:pt>
                <c:pt idx="8085">
                  <c:v>4.362309061099898</c:v>
                </c:pt>
                <c:pt idx="8086">
                  <c:v>2.139056897283008</c:v>
                </c:pt>
                <c:pt idx="8087">
                  <c:v>2.315649688319717</c:v>
                </c:pt>
                <c:pt idx="8088">
                  <c:v>6.479307062845777</c:v>
                </c:pt>
                <c:pt idx="8089">
                  <c:v>5.604436700530113</c:v>
                </c:pt>
                <c:pt idx="8090">
                  <c:v>5.667390869440798</c:v>
                </c:pt>
                <c:pt idx="8091">
                  <c:v>4.738497738621144</c:v>
                </c:pt>
                <c:pt idx="8092">
                  <c:v>2.717440430085828</c:v>
                </c:pt>
                <c:pt idx="8093">
                  <c:v>6.079856637089657</c:v>
                </c:pt>
                <c:pt idx="8094">
                  <c:v>3.339201489680455</c:v>
                </c:pt>
                <c:pt idx="8095">
                  <c:v>1.730846044996379</c:v>
                </c:pt>
                <c:pt idx="8096">
                  <c:v>5.128771026050119</c:v>
                </c:pt>
                <c:pt idx="8097">
                  <c:v>2.965765707800949</c:v>
                </c:pt>
                <c:pt idx="8098">
                  <c:v>2.411051333955988</c:v>
                </c:pt>
                <c:pt idx="8099">
                  <c:v>2.010873173239693</c:v>
                </c:pt>
                <c:pt idx="8100">
                  <c:v>1.38745123514114</c:v>
                </c:pt>
                <c:pt idx="8101">
                  <c:v>3.440757632055583</c:v>
                </c:pt>
                <c:pt idx="8102">
                  <c:v>2.98475998126204</c:v>
                </c:pt>
                <c:pt idx="8103">
                  <c:v>3.456479201304901</c:v>
                </c:pt>
                <c:pt idx="8104">
                  <c:v>4.249349654320537</c:v>
                </c:pt>
                <c:pt idx="8105">
                  <c:v>3.809003622185769</c:v>
                </c:pt>
                <c:pt idx="8106">
                  <c:v>1.673989588881264</c:v>
                </c:pt>
                <c:pt idx="8107">
                  <c:v>2.049965052618589</c:v>
                </c:pt>
                <c:pt idx="8108">
                  <c:v>4.295244350817374</c:v>
                </c:pt>
                <c:pt idx="8109">
                  <c:v>6.164864421783018</c:v>
                </c:pt>
                <c:pt idx="8110">
                  <c:v>3.239470001720797</c:v>
                </c:pt>
                <c:pt idx="8111">
                  <c:v>2.648436653295532</c:v>
                </c:pt>
                <c:pt idx="8112">
                  <c:v>3.911236995283562</c:v>
                </c:pt>
                <c:pt idx="8113">
                  <c:v>5.489423889203812</c:v>
                </c:pt>
                <c:pt idx="8114">
                  <c:v>2.233229734832016</c:v>
                </c:pt>
                <c:pt idx="8115">
                  <c:v>2.393548609102215</c:v>
                </c:pt>
                <c:pt idx="8116">
                  <c:v>3.333873455540256</c:v>
                </c:pt>
                <c:pt idx="8117">
                  <c:v>3.172938177791803</c:v>
                </c:pt>
                <c:pt idx="8118">
                  <c:v>3.413027428840768</c:v>
                </c:pt>
                <c:pt idx="8119">
                  <c:v>3.699121656313985</c:v>
                </c:pt>
                <c:pt idx="8120">
                  <c:v>3.464454753476906</c:v>
                </c:pt>
                <c:pt idx="8121">
                  <c:v>2.397692622490703</c:v>
                </c:pt>
                <c:pt idx="8122">
                  <c:v>1.660725902397753</c:v>
                </c:pt>
                <c:pt idx="8123">
                  <c:v>3.03806852209753</c:v>
                </c:pt>
                <c:pt idx="8124">
                  <c:v>4.346304283044238</c:v>
                </c:pt>
                <c:pt idx="8125">
                  <c:v>3.653505821704515</c:v>
                </c:pt>
                <c:pt idx="8126">
                  <c:v>6.771418359251448</c:v>
                </c:pt>
                <c:pt idx="8127">
                  <c:v>4.025538452202968</c:v>
                </c:pt>
                <c:pt idx="8128">
                  <c:v>3.526420579637625</c:v>
                </c:pt>
                <c:pt idx="8129">
                  <c:v>8.260602953557125</c:v>
                </c:pt>
                <c:pt idx="8130">
                  <c:v>5.46722406291302</c:v>
                </c:pt>
                <c:pt idx="8131">
                  <c:v>4.035324366535546</c:v>
                </c:pt>
                <c:pt idx="8132">
                  <c:v>3.519632262123356</c:v>
                </c:pt>
                <c:pt idx="8133">
                  <c:v>3.320606880984512</c:v>
                </c:pt>
                <c:pt idx="8134">
                  <c:v>3.541207909356806</c:v>
                </c:pt>
                <c:pt idx="8135">
                  <c:v>3.5497725097793</c:v>
                </c:pt>
                <c:pt idx="8136">
                  <c:v>3.629513739244455</c:v>
                </c:pt>
                <c:pt idx="8137">
                  <c:v>5.966718614150663</c:v>
                </c:pt>
                <c:pt idx="8138">
                  <c:v>4.630119258721907</c:v>
                </c:pt>
                <c:pt idx="8139">
                  <c:v>11.18491501301023</c:v>
                </c:pt>
                <c:pt idx="8140">
                  <c:v>4.569818917170058</c:v>
                </c:pt>
                <c:pt idx="8141">
                  <c:v>3.41557444195887</c:v>
                </c:pt>
                <c:pt idx="8142">
                  <c:v>4.679631539687001</c:v>
                </c:pt>
                <c:pt idx="8143">
                  <c:v>3.021508286293042</c:v>
                </c:pt>
                <c:pt idx="8144">
                  <c:v>3.013353199702541</c:v>
                </c:pt>
                <c:pt idx="8145">
                  <c:v>2.892801687879937</c:v>
                </c:pt>
                <c:pt idx="8146">
                  <c:v>3.304578109713379</c:v>
                </c:pt>
                <c:pt idx="8147">
                  <c:v>2.761171530972073</c:v>
                </c:pt>
                <c:pt idx="8148">
                  <c:v>2.412655858024805</c:v>
                </c:pt>
                <c:pt idx="8149">
                  <c:v>2.616876273874869</c:v>
                </c:pt>
                <c:pt idx="8150">
                  <c:v>6.76854509764542</c:v>
                </c:pt>
                <c:pt idx="8151">
                  <c:v>4.187794615705719</c:v>
                </c:pt>
                <c:pt idx="8152">
                  <c:v>4.054560408669095</c:v>
                </c:pt>
                <c:pt idx="8153">
                  <c:v>2.583723811311929</c:v>
                </c:pt>
                <c:pt idx="8154">
                  <c:v>2.802030851314973</c:v>
                </c:pt>
                <c:pt idx="8155">
                  <c:v>1.737314615887903</c:v>
                </c:pt>
                <c:pt idx="8156">
                  <c:v>2.829274940135803</c:v>
                </c:pt>
                <c:pt idx="8157">
                  <c:v>2.464538313223589</c:v>
                </c:pt>
                <c:pt idx="8158">
                  <c:v>2.716761866406747</c:v>
                </c:pt>
                <c:pt idx="8159">
                  <c:v>3.055390972001464</c:v>
                </c:pt>
                <c:pt idx="8160">
                  <c:v>3.396495570197296</c:v>
                </c:pt>
                <c:pt idx="8161">
                  <c:v>6.866348789984329</c:v>
                </c:pt>
                <c:pt idx="8162">
                  <c:v>5.056860574879656</c:v>
                </c:pt>
                <c:pt idx="8163">
                  <c:v>2.695785516377556</c:v>
                </c:pt>
                <c:pt idx="8164">
                  <c:v>2.991622811039917</c:v>
                </c:pt>
                <c:pt idx="8165">
                  <c:v>4.144412749400248</c:v>
                </c:pt>
                <c:pt idx="8166">
                  <c:v>3.431345715671847</c:v>
                </c:pt>
                <c:pt idx="8167">
                  <c:v>3.456038170459002</c:v>
                </c:pt>
                <c:pt idx="8168">
                  <c:v>2.604185225467313</c:v>
                </c:pt>
                <c:pt idx="8169">
                  <c:v>4.02955426480557</c:v>
                </c:pt>
                <c:pt idx="8170">
                  <c:v>2.757138301072313</c:v>
                </c:pt>
                <c:pt idx="8171">
                  <c:v>3.804204001589796</c:v>
                </c:pt>
                <c:pt idx="8172">
                  <c:v>3.515861639448011</c:v>
                </c:pt>
                <c:pt idx="8173">
                  <c:v>5.42800173153296</c:v>
                </c:pt>
                <c:pt idx="8174">
                  <c:v>3.716189600406383</c:v>
                </c:pt>
                <c:pt idx="8175">
                  <c:v>4.706526097714519</c:v>
                </c:pt>
                <c:pt idx="8176">
                  <c:v>4.14788228684266</c:v>
                </c:pt>
                <c:pt idx="8177">
                  <c:v>5.069461574676053</c:v>
                </c:pt>
                <c:pt idx="8178">
                  <c:v>3.563221166181356</c:v>
                </c:pt>
                <c:pt idx="8179">
                  <c:v>4.997111188646077</c:v>
                </c:pt>
                <c:pt idx="8180">
                  <c:v>5.648562652727784</c:v>
                </c:pt>
                <c:pt idx="8181">
                  <c:v>4.517533316708821</c:v>
                </c:pt>
                <c:pt idx="8182">
                  <c:v>2.359310705319778</c:v>
                </c:pt>
                <c:pt idx="8183">
                  <c:v>5.253124485023824</c:v>
                </c:pt>
                <c:pt idx="8184">
                  <c:v>4.090285654840829</c:v>
                </c:pt>
                <c:pt idx="8185">
                  <c:v>2.861741315221229</c:v>
                </c:pt>
                <c:pt idx="8186">
                  <c:v>4.17131548289378</c:v>
                </c:pt>
                <c:pt idx="8187">
                  <c:v>4.607926067591936</c:v>
                </c:pt>
                <c:pt idx="8188">
                  <c:v>5.957602614091094</c:v>
                </c:pt>
                <c:pt idx="8189">
                  <c:v>4.480514391904285</c:v>
                </c:pt>
                <c:pt idx="8190">
                  <c:v>4.511528140709716</c:v>
                </c:pt>
                <c:pt idx="8191">
                  <c:v>2.915087593533896</c:v>
                </c:pt>
                <c:pt idx="8192">
                  <c:v>2.916102239957121</c:v>
                </c:pt>
                <c:pt idx="8193">
                  <c:v>1.914310848399603</c:v>
                </c:pt>
                <c:pt idx="8194">
                  <c:v>1.409232098420019</c:v>
                </c:pt>
                <c:pt idx="8195">
                  <c:v>2.348686035568269</c:v>
                </c:pt>
                <c:pt idx="8196">
                  <c:v>3.443398514926566</c:v>
                </c:pt>
                <c:pt idx="8197">
                  <c:v>3.41309644636182</c:v>
                </c:pt>
                <c:pt idx="8198">
                  <c:v>7.062150253116195</c:v>
                </c:pt>
                <c:pt idx="8199">
                  <c:v>2.53663525980716</c:v>
                </c:pt>
                <c:pt idx="8200">
                  <c:v>2.908953091141266</c:v>
                </c:pt>
                <c:pt idx="8201">
                  <c:v>4.943862956683059</c:v>
                </c:pt>
                <c:pt idx="8202">
                  <c:v>2.609818240035303</c:v>
                </c:pt>
                <c:pt idx="8203">
                  <c:v>2.674847318523092</c:v>
                </c:pt>
                <c:pt idx="8204">
                  <c:v>3.036531297517052</c:v>
                </c:pt>
                <c:pt idx="8205">
                  <c:v>4.517564537510189</c:v>
                </c:pt>
                <c:pt idx="8206">
                  <c:v>4.456919937748184</c:v>
                </c:pt>
                <c:pt idx="8207">
                  <c:v>2.893209691027993</c:v>
                </c:pt>
                <c:pt idx="8208">
                  <c:v>3.544850479352534</c:v>
                </c:pt>
                <c:pt idx="8209">
                  <c:v>3.209830145903107</c:v>
                </c:pt>
                <c:pt idx="8210">
                  <c:v>1.799603254471122</c:v>
                </c:pt>
                <c:pt idx="8211">
                  <c:v>6.075964167387339</c:v>
                </c:pt>
                <c:pt idx="8212">
                  <c:v>3.290764652761745</c:v>
                </c:pt>
                <c:pt idx="8213">
                  <c:v>5.275631187502642</c:v>
                </c:pt>
                <c:pt idx="8214">
                  <c:v>4.174502433576177</c:v>
                </c:pt>
                <c:pt idx="8215">
                  <c:v>4.098886245086534</c:v>
                </c:pt>
                <c:pt idx="8216">
                  <c:v>6.374832190240239</c:v>
                </c:pt>
                <c:pt idx="8217">
                  <c:v>0.118670095445776</c:v>
                </c:pt>
                <c:pt idx="8218">
                  <c:v>4.756055440521727</c:v>
                </c:pt>
                <c:pt idx="8219">
                  <c:v>2.495558756432349</c:v>
                </c:pt>
                <c:pt idx="8220">
                  <c:v>3.158041175380907</c:v>
                </c:pt>
                <c:pt idx="8221">
                  <c:v>1.99510838658127</c:v>
                </c:pt>
                <c:pt idx="8222">
                  <c:v>5.282182697904443</c:v>
                </c:pt>
                <c:pt idx="8223">
                  <c:v>8.083678285994292</c:v>
                </c:pt>
                <c:pt idx="8224">
                  <c:v>2.386724701651661</c:v>
                </c:pt>
                <c:pt idx="8225">
                  <c:v>5.946300565510651</c:v>
                </c:pt>
                <c:pt idx="8226">
                  <c:v>4.714199187265296</c:v>
                </c:pt>
                <c:pt idx="8227">
                  <c:v>1.256495672664365</c:v>
                </c:pt>
                <c:pt idx="8228">
                  <c:v>2.843467963831968</c:v>
                </c:pt>
                <c:pt idx="8229">
                  <c:v>5.813732895924119</c:v>
                </c:pt>
                <c:pt idx="8230">
                  <c:v>1.84285798635584</c:v>
                </c:pt>
                <c:pt idx="8231">
                  <c:v>3.098388295191786</c:v>
                </c:pt>
                <c:pt idx="8232">
                  <c:v>4.119117620585914</c:v>
                </c:pt>
                <c:pt idx="8233">
                  <c:v>3.081545294899761</c:v>
                </c:pt>
                <c:pt idx="8234">
                  <c:v>3.644806281660925</c:v>
                </c:pt>
                <c:pt idx="8235">
                  <c:v>3.591017572898124</c:v>
                </c:pt>
                <c:pt idx="8236">
                  <c:v>5.940814709330896</c:v>
                </c:pt>
                <c:pt idx="8237">
                  <c:v>1.054987497285377</c:v>
                </c:pt>
                <c:pt idx="8238">
                  <c:v>3.373102984884958</c:v>
                </c:pt>
                <c:pt idx="8239">
                  <c:v>2.454342677710242</c:v>
                </c:pt>
                <c:pt idx="8240">
                  <c:v>3.797922029785768</c:v>
                </c:pt>
                <c:pt idx="8241">
                  <c:v>6.341021306450713</c:v>
                </c:pt>
                <c:pt idx="8242">
                  <c:v>3.17870981982697</c:v>
                </c:pt>
                <c:pt idx="8243">
                  <c:v>4.547207651665784</c:v>
                </c:pt>
                <c:pt idx="8244">
                  <c:v>3.897087159375249</c:v>
                </c:pt>
                <c:pt idx="8245">
                  <c:v>3.922628144595046</c:v>
                </c:pt>
                <c:pt idx="8246">
                  <c:v>5.247885077674606</c:v>
                </c:pt>
                <c:pt idx="8247">
                  <c:v>2.97756592662562</c:v>
                </c:pt>
                <c:pt idx="8248">
                  <c:v>3.119005102443926</c:v>
                </c:pt>
                <c:pt idx="8249">
                  <c:v>2.145542293046617</c:v>
                </c:pt>
                <c:pt idx="8250">
                  <c:v>1.577400723397885</c:v>
                </c:pt>
                <c:pt idx="8251">
                  <c:v>2.597239515421667</c:v>
                </c:pt>
                <c:pt idx="8252">
                  <c:v>3.36744319270365</c:v>
                </c:pt>
                <c:pt idx="8253">
                  <c:v>2.048895962331118</c:v>
                </c:pt>
                <c:pt idx="8254">
                  <c:v>4.153150249080416</c:v>
                </c:pt>
                <c:pt idx="8255">
                  <c:v>3.22378661426746</c:v>
                </c:pt>
                <c:pt idx="8256">
                  <c:v>2.157297546808217</c:v>
                </c:pt>
                <c:pt idx="8257">
                  <c:v>3.049037035361644</c:v>
                </c:pt>
                <c:pt idx="8258">
                  <c:v>4.871910680302413</c:v>
                </c:pt>
                <c:pt idx="8259">
                  <c:v>1.690556874544126</c:v>
                </c:pt>
                <c:pt idx="8260">
                  <c:v>3.627492644079958</c:v>
                </c:pt>
                <c:pt idx="8261">
                  <c:v>3.36610851825577</c:v>
                </c:pt>
                <c:pt idx="8262">
                  <c:v>5.02177005293157</c:v>
                </c:pt>
                <c:pt idx="8263">
                  <c:v>2.765135684108273</c:v>
                </c:pt>
                <c:pt idx="8264">
                  <c:v>5.271580777275753</c:v>
                </c:pt>
                <c:pt idx="8265">
                  <c:v>2.679683284397319</c:v>
                </c:pt>
                <c:pt idx="8266">
                  <c:v>5.739587817376762</c:v>
                </c:pt>
                <c:pt idx="8267">
                  <c:v>5.945194152443555</c:v>
                </c:pt>
                <c:pt idx="8268">
                  <c:v>3.317600560706997</c:v>
                </c:pt>
                <c:pt idx="8269">
                  <c:v>4.480441582862764</c:v>
                </c:pt>
                <c:pt idx="8270">
                  <c:v>1.596614845803717</c:v>
                </c:pt>
                <c:pt idx="8271">
                  <c:v>-0.3365820328247637</c:v>
                </c:pt>
                <c:pt idx="8272">
                  <c:v>3.162297216350775</c:v>
                </c:pt>
                <c:pt idx="8273">
                  <c:v>5.133509478757263</c:v>
                </c:pt>
                <c:pt idx="8274">
                  <c:v>3.68413273915295</c:v>
                </c:pt>
                <c:pt idx="8275">
                  <c:v>2.826488409560523</c:v>
                </c:pt>
                <c:pt idx="8276">
                  <c:v>3.504981693732371</c:v>
                </c:pt>
                <c:pt idx="8277">
                  <c:v>4.418138074410202</c:v>
                </c:pt>
                <c:pt idx="8278">
                  <c:v>0.6273317137843151</c:v>
                </c:pt>
                <c:pt idx="8279">
                  <c:v>8.685382631811805</c:v>
                </c:pt>
                <c:pt idx="8280">
                  <c:v>7.196949232499211</c:v>
                </c:pt>
                <c:pt idx="8281">
                  <c:v>2.519438344776281</c:v>
                </c:pt>
                <c:pt idx="8282">
                  <c:v>2.794023634022794</c:v>
                </c:pt>
                <c:pt idx="8283">
                  <c:v>4.666203277518097</c:v>
                </c:pt>
                <c:pt idx="8284">
                  <c:v>3.831834025724697</c:v>
                </c:pt>
                <c:pt idx="8285">
                  <c:v>1.03762209656362</c:v>
                </c:pt>
                <c:pt idx="8286">
                  <c:v>2.13177125373024</c:v>
                </c:pt>
                <c:pt idx="8287">
                  <c:v>2.808824545086783</c:v>
                </c:pt>
                <c:pt idx="8288">
                  <c:v>2.600244413879006</c:v>
                </c:pt>
                <c:pt idx="8289">
                  <c:v>2.449973068853801</c:v>
                </c:pt>
                <c:pt idx="8290">
                  <c:v>3.464108451400245</c:v>
                </c:pt>
                <c:pt idx="8291">
                  <c:v>3.718920294918495</c:v>
                </c:pt>
                <c:pt idx="8292">
                  <c:v>2.34195893037471</c:v>
                </c:pt>
                <c:pt idx="8293">
                  <c:v>2.490715089032167</c:v>
                </c:pt>
                <c:pt idx="8294">
                  <c:v>0.5694859077966097</c:v>
                </c:pt>
                <c:pt idx="8295">
                  <c:v>2.975863415449661</c:v>
                </c:pt>
                <c:pt idx="8296">
                  <c:v>3.443012668476255</c:v>
                </c:pt>
                <c:pt idx="8297">
                  <c:v>3.399203160131545</c:v>
                </c:pt>
                <c:pt idx="8298">
                  <c:v>3.899713764801963</c:v>
                </c:pt>
                <c:pt idx="8299">
                  <c:v>2.858283330067748</c:v>
                </c:pt>
                <c:pt idx="8300">
                  <c:v>3.757466787774812</c:v>
                </c:pt>
                <c:pt idx="8301">
                  <c:v>2.084480211335381</c:v>
                </c:pt>
                <c:pt idx="8302">
                  <c:v>4.017477501956631</c:v>
                </c:pt>
                <c:pt idx="8303">
                  <c:v>3.789531098773543</c:v>
                </c:pt>
                <c:pt idx="8304">
                  <c:v>2.305498010746818</c:v>
                </c:pt>
                <c:pt idx="8305">
                  <c:v>3.362240012147671</c:v>
                </c:pt>
                <c:pt idx="8306">
                  <c:v>2.332781199622493</c:v>
                </c:pt>
                <c:pt idx="8307">
                  <c:v>3.400664021120061</c:v>
                </c:pt>
                <c:pt idx="8308">
                  <c:v>3.314165917101409</c:v>
                </c:pt>
                <c:pt idx="8309">
                  <c:v>6.052970728468209</c:v>
                </c:pt>
                <c:pt idx="8310">
                  <c:v>3.276610551392903</c:v>
                </c:pt>
                <c:pt idx="8311">
                  <c:v>1.864467283333459</c:v>
                </c:pt>
                <c:pt idx="8312">
                  <c:v>1.501459412027956</c:v>
                </c:pt>
                <c:pt idx="8313">
                  <c:v>2.639279538935869</c:v>
                </c:pt>
                <c:pt idx="8314">
                  <c:v>4.095562384969672</c:v>
                </c:pt>
                <c:pt idx="8315">
                  <c:v>3.976747241415973</c:v>
                </c:pt>
                <c:pt idx="8316">
                  <c:v>3.688834765123393</c:v>
                </c:pt>
                <c:pt idx="8317">
                  <c:v>3.369595621101609</c:v>
                </c:pt>
                <c:pt idx="8318">
                  <c:v>2.435827972346075</c:v>
                </c:pt>
                <c:pt idx="8319">
                  <c:v>2.940793154439086</c:v>
                </c:pt>
                <c:pt idx="8320">
                  <c:v>4.644834505120281</c:v>
                </c:pt>
                <c:pt idx="8321">
                  <c:v>3.720963065435366</c:v>
                </c:pt>
                <c:pt idx="8322">
                  <c:v>2.966573657116062</c:v>
                </c:pt>
                <c:pt idx="8323">
                  <c:v>1.398391193516717</c:v>
                </c:pt>
                <c:pt idx="8324">
                  <c:v>3.059761114040471</c:v>
                </c:pt>
                <c:pt idx="8325">
                  <c:v>3.436891554890285</c:v>
                </c:pt>
                <c:pt idx="8326">
                  <c:v>3.040105753439964</c:v>
                </c:pt>
                <c:pt idx="8327">
                  <c:v>6.47543307680575</c:v>
                </c:pt>
                <c:pt idx="8328">
                  <c:v>2.633771526058368</c:v>
                </c:pt>
                <c:pt idx="8329">
                  <c:v>2.431705404745245</c:v>
                </c:pt>
                <c:pt idx="8330">
                  <c:v>3.26398407731835</c:v>
                </c:pt>
                <c:pt idx="8331">
                  <c:v>2.359206793961902</c:v>
                </c:pt>
                <c:pt idx="8332">
                  <c:v>7.185039592763481</c:v>
                </c:pt>
                <c:pt idx="8333">
                  <c:v>3.395502339940474</c:v>
                </c:pt>
                <c:pt idx="8334">
                  <c:v>2.85367218950888</c:v>
                </c:pt>
                <c:pt idx="8335">
                  <c:v>3.708085284644673</c:v>
                </c:pt>
                <c:pt idx="8336">
                  <c:v>3.389045232474121</c:v>
                </c:pt>
                <c:pt idx="8337">
                  <c:v>5.034270103495459</c:v>
                </c:pt>
                <c:pt idx="8338">
                  <c:v>1.735366722246538</c:v>
                </c:pt>
                <c:pt idx="8339">
                  <c:v>2.798507403190881</c:v>
                </c:pt>
                <c:pt idx="8340">
                  <c:v>3.693937174174386</c:v>
                </c:pt>
                <c:pt idx="8341">
                  <c:v>5.030301921868759</c:v>
                </c:pt>
                <c:pt idx="8342">
                  <c:v>2.360257874527142</c:v>
                </c:pt>
                <c:pt idx="8343">
                  <c:v>0.09173466008819142</c:v>
                </c:pt>
                <c:pt idx="8344">
                  <c:v>4.795384408415002</c:v>
                </c:pt>
                <c:pt idx="8345">
                  <c:v>4.029860844781059</c:v>
                </c:pt>
                <c:pt idx="8346">
                  <c:v>3.189258659169083</c:v>
                </c:pt>
                <c:pt idx="8347">
                  <c:v>3.68179682189913</c:v>
                </c:pt>
                <c:pt idx="8348">
                  <c:v>2.216041943147268</c:v>
                </c:pt>
                <c:pt idx="8349">
                  <c:v>2.54824371063557</c:v>
                </c:pt>
                <c:pt idx="8350">
                  <c:v>4.119165073834294</c:v>
                </c:pt>
                <c:pt idx="8351">
                  <c:v>2.355007329586544</c:v>
                </c:pt>
                <c:pt idx="8352">
                  <c:v>4.202927758750874</c:v>
                </c:pt>
                <c:pt idx="8353">
                  <c:v>2.538196773815649</c:v>
                </c:pt>
                <c:pt idx="8354">
                  <c:v>3.679315523532296</c:v>
                </c:pt>
                <c:pt idx="8355">
                  <c:v>3.849033695532168</c:v>
                </c:pt>
                <c:pt idx="8356">
                  <c:v>2.648614736272599</c:v>
                </c:pt>
                <c:pt idx="8357">
                  <c:v>3.874579360910045</c:v>
                </c:pt>
                <c:pt idx="8358">
                  <c:v>2.709186526993082</c:v>
                </c:pt>
                <c:pt idx="8359">
                  <c:v>4.180135329659151</c:v>
                </c:pt>
                <c:pt idx="8360">
                  <c:v>3.05552095006257</c:v>
                </c:pt>
                <c:pt idx="8361">
                  <c:v>4.601261996426187</c:v>
                </c:pt>
                <c:pt idx="8362">
                  <c:v>2.771475994971405</c:v>
                </c:pt>
                <c:pt idx="8363">
                  <c:v>3.645979564708182</c:v>
                </c:pt>
                <c:pt idx="8364">
                  <c:v>3.128078507140716</c:v>
                </c:pt>
                <c:pt idx="8365">
                  <c:v>5.181946271244093</c:v>
                </c:pt>
                <c:pt idx="8366">
                  <c:v>4.547853928178364</c:v>
                </c:pt>
                <c:pt idx="8367">
                  <c:v>3.225846239277669</c:v>
                </c:pt>
                <c:pt idx="8368">
                  <c:v>5.175113358932423</c:v>
                </c:pt>
                <c:pt idx="8369">
                  <c:v>5.483433642316558</c:v>
                </c:pt>
                <c:pt idx="8370">
                  <c:v>4.97742774709709</c:v>
                </c:pt>
                <c:pt idx="8371">
                  <c:v>2.560907507489748</c:v>
                </c:pt>
                <c:pt idx="8372">
                  <c:v>2.570283582156542</c:v>
                </c:pt>
                <c:pt idx="8373">
                  <c:v>4.439424262752786</c:v>
                </c:pt>
                <c:pt idx="8374">
                  <c:v>3.928681632858887</c:v>
                </c:pt>
                <c:pt idx="8375">
                  <c:v>4.870005204296305</c:v>
                </c:pt>
                <c:pt idx="8376">
                  <c:v>3.157539806041282</c:v>
                </c:pt>
                <c:pt idx="8377">
                  <c:v>1.964602642276286</c:v>
                </c:pt>
                <c:pt idx="8378">
                  <c:v>3.069507928318204</c:v>
                </c:pt>
                <c:pt idx="8379">
                  <c:v>3.763419563776174</c:v>
                </c:pt>
                <c:pt idx="8380">
                  <c:v>3.96462346963746</c:v>
                </c:pt>
                <c:pt idx="8381">
                  <c:v>4.912449261710571</c:v>
                </c:pt>
                <c:pt idx="8382">
                  <c:v>3.17701512866198</c:v>
                </c:pt>
                <c:pt idx="8383">
                  <c:v>1.503781718315714</c:v>
                </c:pt>
                <c:pt idx="8384">
                  <c:v>2.70300753347744</c:v>
                </c:pt>
                <c:pt idx="8385">
                  <c:v>4.219555590256238</c:v>
                </c:pt>
                <c:pt idx="8386">
                  <c:v>4.008005098972901</c:v>
                </c:pt>
                <c:pt idx="8387">
                  <c:v>4.895032201522413</c:v>
                </c:pt>
                <c:pt idx="8388">
                  <c:v>3.927799748894612</c:v>
                </c:pt>
                <c:pt idx="8389">
                  <c:v>1.783313816167689</c:v>
                </c:pt>
                <c:pt idx="8390">
                  <c:v>1.290771254681471</c:v>
                </c:pt>
                <c:pt idx="8391">
                  <c:v>3.133111158139315</c:v>
                </c:pt>
                <c:pt idx="8392">
                  <c:v>2.238221745470579</c:v>
                </c:pt>
                <c:pt idx="8393">
                  <c:v>4.105608433151984</c:v>
                </c:pt>
                <c:pt idx="8394">
                  <c:v>2.875443159289032</c:v>
                </c:pt>
                <c:pt idx="8395">
                  <c:v>4.12547677056638</c:v>
                </c:pt>
                <c:pt idx="8396">
                  <c:v>2.381598802946509</c:v>
                </c:pt>
                <c:pt idx="8397">
                  <c:v>5.575028008976066</c:v>
                </c:pt>
                <c:pt idx="8398">
                  <c:v>3.615158435510057</c:v>
                </c:pt>
                <c:pt idx="8399">
                  <c:v>4.708512735955685</c:v>
                </c:pt>
                <c:pt idx="8400">
                  <c:v>2.461197509749628</c:v>
                </c:pt>
                <c:pt idx="8401">
                  <c:v>1.950521409191473</c:v>
                </c:pt>
                <c:pt idx="8402">
                  <c:v>4.780030290817464</c:v>
                </c:pt>
                <c:pt idx="8403">
                  <c:v>1.76228841334242</c:v>
                </c:pt>
                <c:pt idx="8404">
                  <c:v>2.064398186197007</c:v>
                </c:pt>
                <c:pt idx="8405">
                  <c:v>7.209053424629047</c:v>
                </c:pt>
                <c:pt idx="8406">
                  <c:v>2.254281204360515</c:v>
                </c:pt>
                <c:pt idx="8407">
                  <c:v>3.593019125440512</c:v>
                </c:pt>
                <c:pt idx="8408">
                  <c:v>2.286543252038123</c:v>
                </c:pt>
                <c:pt idx="8409">
                  <c:v>3.345869767064225</c:v>
                </c:pt>
                <c:pt idx="8410">
                  <c:v>4.343600810464249</c:v>
                </c:pt>
                <c:pt idx="8411">
                  <c:v>5.174888118919514</c:v>
                </c:pt>
                <c:pt idx="8412">
                  <c:v>2.785014151991425</c:v>
                </c:pt>
                <c:pt idx="8413">
                  <c:v>3.480875562040367</c:v>
                </c:pt>
                <c:pt idx="8414">
                  <c:v>4.512691900523919</c:v>
                </c:pt>
                <c:pt idx="8415">
                  <c:v>3.287395590611783</c:v>
                </c:pt>
                <c:pt idx="8416">
                  <c:v>3.794333755548018</c:v>
                </c:pt>
                <c:pt idx="8417">
                  <c:v>4.40183234441725</c:v>
                </c:pt>
                <c:pt idx="8418">
                  <c:v>4.761277549058802</c:v>
                </c:pt>
                <c:pt idx="8419">
                  <c:v>2.326586803054941</c:v>
                </c:pt>
                <c:pt idx="8420">
                  <c:v>4.721383644615527</c:v>
                </c:pt>
                <c:pt idx="8421">
                  <c:v>5.850831501901027</c:v>
                </c:pt>
                <c:pt idx="8422">
                  <c:v>3.186371831028874</c:v>
                </c:pt>
                <c:pt idx="8423">
                  <c:v>3.366523363913424</c:v>
                </c:pt>
                <c:pt idx="8424">
                  <c:v>4.200204499173434</c:v>
                </c:pt>
                <c:pt idx="8425">
                  <c:v>2.635964920650153</c:v>
                </c:pt>
                <c:pt idx="8426">
                  <c:v>2.774889252031843</c:v>
                </c:pt>
                <c:pt idx="8427">
                  <c:v>3.971573652492411</c:v>
                </c:pt>
                <c:pt idx="8428">
                  <c:v>3.86383931637549</c:v>
                </c:pt>
                <c:pt idx="8429">
                  <c:v>6.964794434132783</c:v>
                </c:pt>
                <c:pt idx="8430">
                  <c:v>3.3770602066478</c:v>
                </c:pt>
                <c:pt idx="8431">
                  <c:v>2.977872743571138</c:v>
                </c:pt>
                <c:pt idx="8432">
                  <c:v>4.377319453669845</c:v>
                </c:pt>
                <c:pt idx="8433">
                  <c:v>3.51873798166442</c:v>
                </c:pt>
                <c:pt idx="8434">
                  <c:v>5.103402555011698</c:v>
                </c:pt>
                <c:pt idx="8435">
                  <c:v>2.323936174791501</c:v>
                </c:pt>
                <c:pt idx="8436">
                  <c:v>3.101233772061871</c:v>
                </c:pt>
                <c:pt idx="8437">
                  <c:v>1.482740438498477</c:v>
                </c:pt>
                <c:pt idx="8438">
                  <c:v>3.255082357407833</c:v>
                </c:pt>
                <c:pt idx="8439">
                  <c:v>2.21736921228173</c:v>
                </c:pt>
                <c:pt idx="8440">
                  <c:v>2.710919488817814</c:v>
                </c:pt>
                <c:pt idx="8441">
                  <c:v>6.553910204459894</c:v>
                </c:pt>
                <c:pt idx="8442">
                  <c:v>2.894495371922302</c:v>
                </c:pt>
                <c:pt idx="8443">
                  <c:v>4.220137884860891</c:v>
                </c:pt>
                <c:pt idx="8444">
                  <c:v>3.052648814064182</c:v>
                </c:pt>
                <c:pt idx="8445">
                  <c:v>8.075281016033781</c:v>
                </c:pt>
                <c:pt idx="8446">
                  <c:v>3.444312804542356</c:v>
                </c:pt>
                <c:pt idx="8447">
                  <c:v>3.992564131859603</c:v>
                </c:pt>
                <c:pt idx="8448">
                  <c:v>1.454688874302593</c:v>
                </c:pt>
                <c:pt idx="8449">
                  <c:v>2.429513431973636</c:v>
                </c:pt>
                <c:pt idx="8450">
                  <c:v>3.33232035396781</c:v>
                </c:pt>
                <c:pt idx="8451">
                  <c:v>3.160349855891977</c:v>
                </c:pt>
                <c:pt idx="8452">
                  <c:v>0.6131895794019555</c:v>
                </c:pt>
                <c:pt idx="8453">
                  <c:v>4.153494329563051</c:v>
                </c:pt>
                <c:pt idx="8454">
                  <c:v>0.6999521271627502</c:v>
                </c:pt>
                <c:pt idx="8455">
                  <c:v>4.952863907793372</c:v>
                </c:pt>
                <c:pt idx="8456">
                  <c:v>3.695389185813367</c:v>
                </c:pt>
                <c:pt idx="8457">
                  <c:v>3.610141128320859</c:v>
                </c:pt>
                <c:pt idx="8458">
                  <c:v>3.19863645186859</c:v>
                </c:pt>
                <c:pt idx="8459">
                  <c:v>4.715197186543959</c:v>
                </c:pt>
                <c:pt idx="8460">
                  <c:v>2.750882884722201</c:v>
                </c:pt>
                <c:pt idx="8461">
                  <c:v>4.253394673479257</c:v>
                </c:pt>
                <c:pt idx="8462">
                  <c:v>3.334397129683895</c:v>
                </c:pt>
                <c:pt idx="8463">
                  <c:v>1.586888884888568</c:v>
                </c:pt>
                <c:pt idx="8464">
                  <c:v>3.37093272449229</c:v>
                </c:pt>
                <c:pt idx="8465">
                  <c:v>3.446615205347648</c:v>
                </c:pt>
                <c:pt idx="8466">
                  <c:v>4.762041303463439</c:v>
                </c:pt>
                <c:pt idx="8467">
                  <c:v>2.817303569707424</c:v>
                </c:pt>
                <c:pt idx="8468">
                  <c:v>3.469536249922807</c:v>
                </c:pt>
                <c:pt idx="8469">
                  <c:v>2.550220751590546</c:v>
                </c:pt>
                <c:pt idx="8470">
                  <c:v>3.597406136783484</c:v>
                </c:pt>
                <c:pt idx="8471">
                  <c:v>4.704112557965456</c:v>
                </c:pt>
                <c:pt idx="8472">
                  <c:v>2.580514289234235</c:v>
                </c:pt>
                <c:pt idx="8473">
                  <c:v>2.400216827243478</c:v>
                </c:pt>
                <c:pt idx="8474">
                  <c:v>3.392305169925562</c:v>
                </c:pt>
                <c:pt idx="8475">
                  <c:v>4.888538393322762</c:v>
                </c:pt>
                <c:pt idx="8476">
                  <c:v>0.8724812376509266</c:v>
                </c:pt>
                <c:pt idx="8477">
                  <c:v>9.763524700464979</c:v>
                </c:pt>
                <c:pt idx="8478">
                  <c:v>3.732790832025951</c:v>
                </c:pt>
                <c:pt idx="8479">
                  <c:v>8.68947036481832</c:v>
                </c:pt>
                <c:pt idx="8480">
                  <c:v>1.254147299673377</c:v>
                </c:pt>
                <c:pt idx="8481">
                  <c:v>3.876721806945516</c:v>
                </c:pt>
                <c:pt idx="8482">
                  <c:v>2.066774877106504</c:v>
                </c:pt>
                <c:pt idx="8483">
                  <c:v>4.864315672376312</c:v>
                </c:pt>
                <c:pt idx="8484">
                  <c:v>5.401875430340636</c:v>
                </c:pt>
                <c:pt idx="8485">
                  <c:v>3.885970006660216</c:v>
                </c:pt>
                <c:pt idx="8486">
                  <c:v>6.119907889632429</c:v>
                </c:pt>
                <c:pt idx="8487">
                  <c:v>4.725756808022408</c:v>
                </c:pt>
                <c:pt idx="8488">
                  <c:v>3.819936738051748</c:v>
                </c:pt>
                <c:pt idx="8489">
                  <c:v>4.83440673709028</c:v>
                </c:pt>
                <c:pt idx="8490">
                  <c:v>3.551954070680244</c:v>
                </c:pt>
                <c:pt idx="8491">
                  <c:v>0.8104986458606298</c:v>
                </c:pt>
                <c:pt idx="8492">
                  <c:v>2.960401713458793</c:v>
                </c:pt>
                <c:pt idx="8493">
                  <c:v>3.553363760953045</c:v>
                </c:pt>
                <c:pt idx="8494">
                  <c:v>2.921289454657372</c:v>
                </c:pt>
                <c:pt idx="8495">
                  <c:v>3.278287173593154</c:v>
                </c:pt>
                <c:pt idx="8496">
                  <c:v>3.904097117920106</c:v>
                </c:pt>
                <c:pt idx="8497">
                  <c:v>1.328886936024406</c:v>
                </c:pt>
                <c:pt idx="8498">
                  <c:v>3.022484010388944</c:v>
                </c:pt>
                <c:pt idx="8499">
                  <c:v>3.091072734172811</c:v>
                </c:pt>
                <c:pt idx="8500">
                  <c:v>2.428960106955073</c:v>
                </c:pt>
                <c:pt idx="8501">
                  <c:v>5.278136079198025</c:v>
                </c:pt>
                <c:pt idx="8502">
                  <c:v>4.195445074618691</c:v>
                </c:pt>
                <c:pt idx="8503">
                  <c:v>3.857508099237235</c:v>
                </c:pt>
                <c:pt idx="8504">
                  <c:v>3.940327939649487</c:v>
                </c:pt>
                <c:pt idx="8505">
                  <c:v>3.345375151370437</c:v>
                </c:pt>
                <c:pt idx="8506">
                  <c:v>5.995270422078533</c:v>
                </c:pt>
                <c:pt idx="8507">
                  <c:v>2.831553347725622</c:v>
                </c:pt>
                <c:pt idx="8508">
                  <c:v>6.145323399221679</c:v>
                </c:pt>
                <c:pt idx="8509">
                  <c:v>2.693673520990857</c:v>
                </c:pt>
                <c:pt idx="8510">
                  <c:v>3.096783830365476</c:v>
                </c:pt>
                <c:pt idx="8511">
                  <c:v>7.568547148884111</c:v>
                </c:pt>
                <c:pt idx="8512">
                  <c:v>1.373377585097267</c:v>
                </c:pt>
                <c:pt idx="8513">
                  <c:v>2.963791510486325</c:v>
                </c:pt>
                <c:pt idx="8514">
                  <c:v>6.078976056460544</c:v>
                </c:pt>
                <c:pt idx="8515">
                  <c:v>2.975695225971321</c:v>
                </c:pt>
                <c:pt idx="8516">
                  <c:v>4.848183819142405</c:v>
                </c:pt>
                <c:pt idx="8517">
                  <c:v>4.329960697089096</c:v>
                </c:pt>
                <c:pt idx="8518">
                  <c:v>1.912906445520582</c:v>
                </c:pt>
                <c:pt idx="8519">
                  <c:v>4.511089805397901</c:v>
                </c:pt>
                <c:pt idx="8520">
                  <c:v>2.166217572653502</c:v>
                </c:pt>
                <c:pt idx="8521">
                  <c:v>4.075691914825011</c:v>
                </c:pt>
                <c:pt idx="8522">
                  <c:v>2.703626025254077</c:v>
                </c:pt>
                <c:pt idx="8523">
                  <c:v>5.218851391192027</c:v>
                </c:pt>
                <c:pt idx="8524">
                  <c:v>3.284392232459636</c:v>
                </c:pt>
                <c:pt idx="8525">
                  <c:v>3.57618224193737</c:v>
                </c:pt>
                <c:pt idx="8526">
                  <c:v>3.236298513332816</c:v>
                </c:pt>
                <c:pt idx="8527">
                  <c:v>2.342436069528833</c:v>
                </c:pt>
                <c:pt idx="8528">
                  <c:v>4.92643926133408</c:v>
                </c:pt>
                <c:pt idx="8529">
                  <c:v>2.868551774622617</c:v>
                </c:pt>
                <c:pt idx="8530">
                  <c:v>3.265532143277671</c:v>
                </c:pt>
                <c:pt idx="8531">
                  <c:v>5.776733817359543</c:v>
                </c:pt>
                <c:pt idx="8532">
                  <c:v>5.019626422045952</c:v>
                </c:pt>
                <c:pt idx="8533">
                  <c:v>2.721995349505231</c:v>
                </c:pt>
                <c:pt idx="8534">
                  <c:v>3.028314420991394</c:v>
                </c:pt>
                <c:pt idx="8535">
                  <c:v>2.326145090920209</c:v>
                </c:pt>
                <c:pt idx="8536">
                  <c:v>2.03577232513496</c:v>
                </c:pt>
                <c:pt idx="8537">
                  <c:v>5.438101749639459</c:v>
                </c:pt>
                <c:pt idx="8538">
                  <c:v>4.875552909653724</c:v>
                </c:pt>
                <c:pt idx="8539">
                  <c:v>3.934953903702338</c:v>
                </c:pt>
                <c:pt idx="8540">
                  <c:v>3.972729444189375</c:v>
                </c:pt>
                <c:pt idx="8541">
                  <c:v>7.011275157512235</c:v>
                </c:pt>
                <c:pt idx="8542">
                  <c:v>4.792442307015444</c:v>
                </c:pt>
                <c:pt idx="8543">
                  <c:v>4.701046876695586</c:v>
                </c:pt>
                <c:pt idx="8544">
                  <c:v>4.921687301335262</c:v>
                </c:pt>
                <c:pt idx="8545">
                  <c:v>1.774362628763542</c:v>
                </c:pt>
                <c:pt idx="8546">
                  <c:v>2.106340222604067</c:v>
                </c:pt>
                <c:pt idx="8547">
                  <c:v>2.935048408502251</c:v>
                </c:pt>
                <c:pt idx="8548">
                  <c:v>4.919819266593793</c:v>
                </c:pt>
                <c:pt idx="8549">
                  <c:v>6.236536007163883</c:v>
                </c:pt>
                <c:pt idx="8550">
                  <c:v>3.423562435057416</c:v>
                </c:pt>
                <c:pt idx="8551">
                  <c:v>5.050739283566164</c:v>
                </c:pt>
                <c:pt idx="8552">
                  <c:v>9.427952863704089</c:v>
                </c:pt>
                <c:pt idx="8553">
                  <c:v>2.975526799522951</c:v>
                </c:pt>
                <c:pt idx="8554">
                  <c:v>3.111965019084085</c:v>
                </c:pt>
                <c:pt idx="8555">
                  <c:v>3.660605458594859</c:v>
                </c:pt>
                <c:pt idx="8556">
                  <c:v>3.111365721879826</c:v>
                </c:pt>
                <c:pt idx="8557">
                  <c:v>5.017354708859463</c:v>
                </c:pt>
                <c:pt idx="8558">
                  <c:v>5.326122036203991</c:v>
                </c:pt>
                <c:pt idx="8559">
                  <c:v>2.677212516386165</c:v>
                </c:pt>
                <c:pt idx="8560">
                  <c:v>3.97605389673131</c:v>
                </c:pt>
                <c:pt idx="8561">
                  <c:v>0.8726843209660906</c:v>
                </c:pt>
                <c:pt idx="8562">
                  <c:v>4.373516617881133</c:v>
                </c:pt>
                <c:pt idx="8563">
                  <c:v>2.936559033196934</c:v>
                </c:pt>
                <c:pt idx="8564">
                  <c:v>2.643367508912412</c:v>
                </c:pt>
                <c:pt idx="8565">
                  <c:v>3.772016969737108</c:v>
                </c:pt>
                <c:pt idx="8566">
                  <c:v>3.305994124123838</c:v>
                </c:pt>
                <c:pt idx="8567">
                  <c:v>2.885473448964391</c:v>
                </c:pt>
                <c:pt idx="8568">
                  <c:v>2.353506005965515</c:v>
                </c:pt>
                <c:pt idx="8569">
                  <c:v>3.439523492142659</c:v>
                </c:pt>
                <c:pt idx="8570">
                  <c:v>4.51192660581409</c:v>
                </c:pt>
                <c:pt idx="8571">
                  <c:v>1.931801961721936</c:v>
                </c:pt>
                <c:pt idx="8572">
                  <c:v>2.613090914625822</c:v>
                </c:pt>
                <c:pt idx="8573">
                  <c:v>5.117693269602468</c:v>
                </c:pt>
                <c:pt idx="8574">
                  <c:v>3.988607976461893</c:v>
                </c:pt>
                <c:pt idx="8575">
                  <c:v>3.175963277944144</c:v>
                </c:pt>
                <c:pt idx="8576">
                  <c:v>2.865955767950945</c:v>
                </c:pt>
                <c:pt idx="8577">
                  <c:v>4.63010492203513</c:v>
                </c:pt>
                <c:pt idx="8578">
                  <c:v>2.711770211223228</c:v>
                </c:pt>
                <c:pt idx="8579">
                  <c:v>2.369658475591976</c:v>
                </c:pt>
                <c:pt idx="8580">
                  <c:v>5.186318012830798</c:v>
                </c:pt>
                <c:pt idx="8581">
                  <c:v>4.772849980442748</c:v>
                </c:pt>
                <c:pt idx="8582">
                  <c:v>-0.07881361792453889</c:v>
                </c:pt>
                <c:pt idx="8583">
                  <c:v>3.579671877400397</c:v>
                </c:pt>
                <c:pt idx="8584">
                  <c:v>1.632529312543899</c:v>
                </c:pt>
                <c:pt idx="8585">
                  <c:v>3.47189410171497</c:v>
                </c:pt>
                <c:pt idx="8586">
                  <c:v>6.162580267669988</c:v>
                </c:pt>
                <c:pt idx="8587">
                  <c:v>3.715979333937204</c:v>
                </c:pt>
                <c:pt idx="8588">
                  <c:v>2.75860893707454</c:v>
                </c:pt>
                <c:pt idx="8589">
                  <c:v>3.094536228879474</c:v>
                </c:pt>
                <c:pt idx="8590">
                  <c:v>2.595423614086657</c:v>
                </c:pt>
                <c:pt idx="8591">
                  <c:v>4.129248267068708</c:v>
                </c:pt>
                <c:pt idx="8592">
                  <c:v>3.889095937560052</c:v>
                </c:pt>
                <c:pt idx="8593">
                  <c:v>2.827309451469759</c:v>
                </c:pt>
                <c:pt idx="8594">
                  <c:v>3.267627846974851</c:v>
                </c:pt>
                <c:pt idx="8595">
                  <c:v>2.117439187869346</c:v>
                </c:pt>
                <c:pt idx="8596">
                  <c:v>2.244527044011872</c:v>
                </c:pt>
                <c:pt idx="8597">
                  <c:v>4.851921902870593</c:v>
                </c:pt>
                <c:pt idx="8598">
                  <c:v>3.450078107629238</c:v>
                </c:pt>
                <c:pt idx="8599">
                  <c:v>6.71636003171914</c:v>
                </c:pt>
                <c:pt idx="8600">
                  <c:v>2.986866170883019</c:v>
                </c:pt>
                <c:pt idx="8601">
                  <c:v>4.270822693531272</c:v>
                </c:pt>
                <c:pt idx="8602">
                  <c:v>2.209305477637549</c:v>
                </c:pt>
                <c:pt idx="8603">
                  <c:v>2.807369845319031</c:v>
                </c:pt>
                <c:pt idx="8604">
                  <c:v>2.092209462783117</c:v>
                </c:pt>
                <c:pt idx="8605">
                  <c:v>3.727532585559399</c:v>
                </c:pt>
                <c:pt idx="8606">
                  <c:v>3.38911229499243</c:v>
                </c:pt>
                <c:pt idx="8607">
                  <c:v>2.688237073062224</c:v>
                </c:pt>
                <c:pt idx="8608">
                  <c:v>4.125224101272572</c:v>
                </c:pt>
                <c:pt idx="8609">
                  <c:v>5.483867652925336</c:v>
                </c:pt>
                <c:pt idx="8610">
                  <c:v>3.103926107050479</c:v>
                </c:pt>
                <c:pt idx="8611">
                  <c:v>2.169834090756627</c:v>
                </c:pt>
                <c:pt idx="8612">
                  <c:v>4.88733742921395</c:v>
                </c:pt>
                <c:pt idx="8613">
                  <c:v>1.877380017203483</c:v>
                </c:pt>
                <c:pt idx="8614">
                  <c:v>3.913910728124866</c:v>
                </c:pt>
                <c:pt idx="8615">
                  <c:v>7.152343179022051</c:v>
                </c:pt>
                <c:pt idx="8616">
                  <c:v>3.300804480480786</c:v>
                </c:pt>
                <c:pt idx="8617">
                  <c:v>3.574007479114144</c:v>
                </c:pt>
                <c:pt idx="8618">
                  <c:v>2.147084493997713</c:v>
                </c:pt>
                <c:pt idx="8619">
                  <c:v>2.442076279595306</c:v>
                </c:pt>
                <c:pt idx="8620">
                  <c:v>2.993646831303214</c:v>
                </c:pt>
                <c:pt idx="8621">
                  <c:v>3.614717271368516</c:v>
                </c:pt>
                <c:pt idx="8622">
                  <c:v>2.156830478880343</c:v>
                </c:pt>
                <c:pt idx="8623">
                  <c:v>3.259807658278347</c:v>
                </c:pt>
                <c:pt idx="8624">
                  <c:v>3.828557322643679</c:v>
                </c:pt>
                <c:pt idx="8625">
                  <c:v>5.977020886177223</c:v>
                </c:pt>
                <c:pt idx="8626">
                  <c:v>3.181253219152124</c:v>
                </c:pt>
                <c:pt idx="8627">
                  <c:v>3.367483151774852</c:v>
                </c:pt>
                <c:pt idx="8628">
                  <c:v>3.493718922934295</c:v>
                </c:pt>
                <c:pt idx="8629">
                  <c:v>2.27548694137813</c:v>
                </c:pt>
                <c:pt idx="8630">
                  <c:v>5.051348178056612</c:v>
                </c:pt>
                <c:pt idx="8631">
                  <c:v>4.130962685988643</c:v>
                </c:pt>
                <c:pt idx="8632">
                  <c:v>2.121596945519536</c:v>
                </c:pt>
                <c:pt idx="8633">
                  <c:v>3.511179274584692</c:v>
                </c:pt>
                <c:pt idx="8634">
                  <c:v>5.089052597913588</c:v>
                </c:pt>
                <c:pt idx="8635">
                  <c:v>3.585286511980485</c:v>
                </c:pt>
                <c:pt idx="8636">
                  <c:v>3.186025973271018</c:v>
                </c:pt>
                <c:pt idx="8637">
                  <c:v>2.812060370837736</c:v>
                </c:pt>
                <c:pt idx="8638">
                  <c:v>5.132966224964949</c:v>
                </c:pt>
                <c:pt idx="8639">
                  <c:v>2.809752341994248</c:v>
                </c:pt>
                <c:pt idx="8640">
                  <c:v>3.954275699365262</c:v>
                </c:pt>
                <c:pt idx="8641">
                  <c:v>4.141090074133533</c:v>
                </c:pt>
                <c:pt idx="8642">
                  <c:v>2.206106619211176</c:v>
                </c:pt>
                <c:pt idx="8643">
                  <c:v>4.222180744241522</c:v>
                </c:pt>
                <c:pt idx="8644">
                  <c:v>3.034539505177747</c:v>
                </c:pt>
                <c:pt idx="8645">
                  <c:v>2.950442514792243</c:v>
                </c:pt>
                <c:pt idx="8646">
                  <c:v>4.298236808348171</c:v>
                </c:pt>
                <c:pt idx="8647">
                  <c:v>6.30630969957958</c:v>
                </c:pt>
                <c:pt idx="8648">
                  <c:v>5.434791396814271</c:v>
                </c:pt>
                <c:pt idx="8649">
                  <c:v>3.885582590283461</c:v>
                </c:pt>
                <c:pt idx="8650">
                  <c:v>0.1607543138704544</c:v>
                </c:pt>
                <c:pt idx="8651">
                  <c:v>2.731126752616707</c:v>
                </c:pt>
                <c:pt idx="8652">
                  <c:v>3.452067293298219</c:v>
                </c:pt>
                <c:pt idx="8653">
                  <c:v>0.4323596457552195</c:v>
                </c:pt>
                <c:pt idx="8654">
                  <c:v>2.870381538704344</c:v>
                </c:pt>
                <c:pt idx="8655">
                  <c:v>0.09123631211644101</c:v>
                </c:pt>
                <c:pt idx="8656">
                  <c:v>1.022468811065969</c:v>
                </c:pt>
                <c:pt idx="8657">
                  <c:v>6.331289421284831</c:v>
                </c:pt>
                <c:pt idx="8658">
                  <c:v>3.05853473489601</c:v>
                </c:pt>
                <c:pt idx="8659">
                  <c:v>2.793711307524094</c:v>
                </c:pt>
                <c:pt idx="8660">
                  <c:v>3.768394053443191</c:v>
                </c:pt>
                <c:pt idx="8661">
                  <c:v>2.998906795802479</c:v>
                </c:pt>
                <c:pt idx="8662">
                  <c:v>4.949842421433978</c:v>
                </c:pt>
                <c:pt idx="8663">
                  <c:v>5.185358165726862</c:v>
                </c:pt>
                <c:pt idx="8664">
                  <c:v>6.549359432016004</c:v>
                </c:pt>
                <c:pt idx="8665">
                  <c:v>5.345515900377095</c:v>
                </c:pt>
                <c:pt idx="8666">
                  <c:v>2.99081960112539</c:v>
                </c:pt>
                <c:pt idx="8667">
                  <c:v>6.858754137513271</c:v>
                </c:pt>
                <c:pt idx="8668">
                  <c:v>0.5810062057740959</c:v>
                </c:pt>
                <c:pt idx="8669">
                  <c:v>4.7649116029441</c:v>
                </c:pt>
                <c:pt idx="8670">
                  <c:v>3.190110744152165</c:v>
                </c:pt>
                <c:pt idx="8671">
                  <c:v>3.217491209224893</c:v>
                </c:pt>
                <c:pt idx="8672">
                  <c:v>3.633202051861163</c:v>
                </c:pt>
                <c:pt idx="8673">
                  <c:v>5.403884817704619</c:v>
                </c:pt>
                <c:pt idx="8674">
                  <c:v>3.820307151828896</c:v>
                </c:pt>
                <c:pt idx="8675">
                  <c:v>3.041120222135668</c:v>
                </c:pt>
                <c:pt idx="8676">
                  <c:v>2.193379077419099</c:v>
                </c:pt>
                <c:pt idx="8677">
                  <c:v>2.512185047632522</c:v>
                </c:pt>
                <c:pt idx="8678">
                  <c:v>2.531040989838972</c:v>
                </c:pt>
                <c:pt idx="8679">
                  <c:v>3.214206449162877</c:v>
                </c:pt>
                <c:pt idx="8680">
                  <c:v>4.903983744381605</c:v>
                </c:pt>
                <c:pt idx="8681">
                  <c:v>5.182876734064387</c:v>
                </c:pt>
                <c:pt idx="8682">
                  <c:v>2.447151585199189</c:v>
                </c:pt>
                <c:pt idx="8683">
                  <c:v>4.447146938282207</c:v>
                </c:pt>
                <c:pt idx="8684">
                  <c:v>3.160626577643765</c:v>
                </c:pt>
                <c:pt idx="8685">
                  <c:v>2.916742296006431</c:v>
                </c:pt>
                <c:pt idx="8686">
                  <c:v>1.654327000694862</c:v>
                </c:pt>
                <c:pt idx="8687">
                  <c:v>2.802583524665955</c:v>
                </c:pt>
                <c:pt idx="8688">
                  <c:v>6.81730736846758</c:v>
                </c:pt>
                <c:pt idx="8689">
                  <c:v>5.484598350010877</c:v>
                </c:pt>
                <c:pt idx="8690">
                  <c:v>4.796751251544368</c:v>
                </c:pt>
                <c:pt idx="8691">
                  <c:v>2.950115140696679</c:v>
                </c:pt>
                <c:pt idx="8692">
                  <c:v>4.065191476611396</c:v>
                </c:pt>
                <c:pt idx="8693">
                  <c:v>3.328324713438958</c:v>
                </c:pt>
                <c:pt idx="8694">
                  <c:v>3.625075512753887</c:v>
                </c:pt>
                <c:pt idx="8695">
                  <c:v>3.369563393177616</c:v>
                </c:pt>
                <c:pt idx="8696">
                  <c:v>3.995199831011193</c:v>
                </c:pt>
                <c:pt idx="8697">
                  <c:v>2.618073209493181</c:v>
                </c:pt>
                <c:pt idx="8698">
                  <c:v>3.008877487515453</c:v>
                </c:pt>
                <c:pt idx="8699">
                  <c:v>2.295463751823467</c:v>
                </c:pt>
                <c:pt idx="8700">
                  <c:v>4.006348086042579</c:v>
                </c:pt>
                <c:pt idx="8701">
                  <c:v>4.304676468896113</c:v>
                </c:pt>
                <c:pt idx="8702">
                  <c:v>1.417776289798734</c:v>
                </c:pt>
                <c:pt idx="8703">
                  <c:v>2.662592176484551</c:v>
                </c:pt>
                <c:pt idx="8704">
                  <c:v>3.528981396259937</c:v>
                </c:pt>
                <c:pt idx="8705">
                  <c:v>2.283866320101423</c:v>
                </c:pt>
                <c:pt idx="8706">
                  <c:v>3.044803861999609</c:v>
                </c:pt>
                <c:pt idx="8707">
                  <c:v>4.838517456189641</c:v>
                </c:pt>
                <c:pt idx="8708">
                  <c:v>1.807648386967999</c:v>
                </c:pt>
                <c:pt idx="8709">
                  <c:v>3.491801094865406</c:v>
                </c:pt>
                <c:pt idx="8710">
                  <c:v>10.08992769284975</c:v>
                </c:pt>
                <c:pt idx="8711">
                  <c:v>5.794789985716893</c:v>
                </c:pt>
                <c:pt idx="8712">
                  <c:v>3.621126073975447</c:v>
                </c:pt>
                <c:pt idx="8713">
                  <c:v>1.957023392857137</c:v>
                </c:pt>
                <c:pt idx="8714">
                  <c:v>4.444197194599202</c:v>
                </c:pt>
                <c:pt idx="8715">
                  <c:v>1.872457675753553</c:v>
                </c:pt>
                <c:pt idx="8716">
                  <c:v>3.956221578761377</c:v>
                </c:pt>
                <c:pt idx="8717">
                  <c:v>3.583619190853886</c:v>
                </c:pt>
                <c:pt idx="8718">
                  <c:v>1.796049651910793</c:v>
                </c:pt>
                <c:pt idx="8719">
                  <c:v>2.497445037866079</c:v>
                </c:pt>
                <c:pt idx="8720">
                  <c:v>4.810987699998414</c:v>
                </c:pt>
                <c:pt idx="8721">
                  <c:v>3.779179225957712</c:v>
                </c:pt>
                <c:pt idx="8722">
                  <c:v>3.817002486284413</c:v>
                </c:pt>
                <c:pt idx="8723">
                  <c:v>6.934221034884416</c:v>
                </c:pt>
                <c:pt idx="8724">
                  <c:v>5.341486106542761</c:v>
                </c:pt>
                <c:pt idx="8725">
                  <c:v>2.993383676085606</c:v>
                </c:pt>
                <c:pt idx="8726">
                  <c:v>3.676314542485756</c:v>
                </c:pt>
                <c:pt idx="8727">
                  <c:v>5.518637435938679</c:v>
                </c:pt>
                <c:pt idx="8728">
                  <c:v>3.286994992777145</c:v>
                </c:pt>
                <c:pt idx="8729">
                  <c:v>3.809676439341639</c:v>
                </c:pt>
                <c:pt idx="8730">
                  <c:v>3.179308702333678</c:v>
                </c:pt>
                <c:pt idx="8731">
                  <c:v>4.405611720173055</c:v>
                </c:pt>
                <c:pt idx="8732">
                  <c:v>2.408689927613384</c:v>
                </c:pt>
                <c:pt idx="8733">
                  <c:v>5.043236693951513</c:v>
                </c:pt>
                <c:pt idx="8734">
                  <c:v>4.94881112786619</c:v>
                </c:pt>
                <c:pt idx="8735">
                  <c:v>5.002702851943943</c:v>
                </c:pt>
                <c:pt idx="8736">
                  <c:v>5.369893007297676</c:v>
                </c:pt>
                <c:pt idx="8737">
                  <c:v>4.871295387621172</c:v>
                </c:pt>
                <c:pt idx="8738">
                  <c:v>4.341480284156494</c:v>
                </c:pt>
                <c:pt idx="8739">
                  <c:v>2.498851810445393</c:v>
                </c:pt>
                <c:pt idx="8740">
                  <c:v>4.202990022626089</c:v>
                </c:pt>
                <c:pt idx="8741">
                  <c:v>3.666406647830563</c:v>
                </c:pt>
                <c:pt idx="8742">
                  <c:v>3.45971144288416</c:v>
                </c:pt>
                <c:pt idx="8743">
                  <c:v>3.179390160781272</c:v>
                </c:pt>
                <c:pt idx="8744">
                  <c:v>2.610090044658983</c:v>
                </c:pt>
                <c:pt idx="8745">
                  <c:v>3.628168875085312</c:v>
                </c:pt>
                <c:pt idx="8746">
                  <c:v>2.662484118151161</c:v>
                </c:pt>
                <c:pt idx="8747">
                  <c:v>3.856717596840534</c:v>
                </c:pt>
                <c:pt idx="8748">
                  <c:v>2.181911268303117</c:v>
                </c:pt>
                <c:pt idx="8749">
                  <c:v>2.673151442507955</c:v>
                </c:pt>
                <c:pt idx="8750">
                  <c:v>5.072981527492212</c:v>
                </c:pt>
                <c:pt idx="8751">
                  <c:v>5.15193733460567</c:v>
                </c:pt>
                <c:pt idx="8752">
                  <c:v>3.295840965488254</c:v>
                </c:pt>
                <c:pt idx="8753">
                  <c:v>4.631901391827731</c:v>
                </c:pt>
                <c:pt idx="8754">
                  <c:v>4.155273619028524</c:v>
                </c:pt>
                <c:pt idx="8755">
                  <c:v>1.41367054706999</c:v>
                </c:pt>
                <c:pt idx="8756">
                  <c:v>4.997164269932655</c:v>
                </c:pt>
                <c:pt idx="8757">
                  <c:v>6.314408387303093</c:v>
                </c:pt>
                <c:pt idx="8758">
                  <c:v>2.811812914884574</c:v>
                </c:pt>
                <c:pt idx="8759">
                  <c:v>4.767090660849107</c:v>
                </c:pt>
                <c:pt idx="8760">
                  <c:v>3.885842842618209</c:v>
                </c:pt>
                <c:pt idx="8761">
                  <c:v>3.886286450513177</c:v>
                </c:pt>
                <c:pt idx="8762">
                  <c:v>3.36000298544923</c:v>
                </c:pt>
                <c:pt idx="8763">
                  <c:v>3.468830138477812</c:v>
                </c:pt>
                <c:pt idx="8764">
                  <c:v>3.171607709561944</c:v>
                </c:pt>
                <c:pt idx="8765">
                  <c:v>1.822514227820033</c:v>
                </c:pt>
                <c:pt idx="8766">
                  <c:v>4.62885111360977</c:v>
                </c:pt>
                <c:pt idx="8767">
                  <c:v>3.39597885704827</c:v>
                </c:pt>
                <c:pt idx="8768">
                  <c:v>4.649100321103861</c:v>
                </c:pt>
                <c:pt idx="8769">
                  <c:v>2.063238454873304</c:v>
                </c:pt>
                <c:pt idx="8770">
                  <c:v>3.509948896570985</c:v>
                </c:pt>
                <c:pt idx="8771">
                  <c:v>2.385211411044149</c:v>
                </c:pt>
                <c:pt idx="8772">
                  <c:v>4.422856680877387</c:v>
                </c:pt>
                <c:pt idx="8773">
                  <c:v>11.15267192293497</c:v>
                </c:pt>
                <c:pt idx="8774">
                  <c:v>2.611676203550525</c:v>
                </c:pt>
                <c:pt idx="8775">
                  <c:v>4.064293182472588</c:v>
                </c:pt>
                <c:pt idx="8776">
                  <c:v>3.03739126175361</c:v>
                </c:pt>
                <c:pt idx="8777">
                  <c:v>3.191581380154392</c:v>
                </c:pt>
                <c:pt idx="8778">
                  <c:v>5.887896695103796</c:v>
                </c:pt>
                <c:pt idx="8779">
                  <c:v>4.451089053205676</c:v>
                </c:pt>
                <c:pt idx="8780">
                  <c:v>4.275384070383976</c:v>
                </c:pt>
                <c:pt idx="8781">
                  <c:v>3.060710534463114</c:v>
                </c:pt>
                <c:pt idx="8782">
                  <c:v>3.552798069061074</c:v>
                </c:pt>
                <c:pt idx="8783">
                  <c:v>3.458721233995212</c:v>
                </c:pt>
                <c:pt idx="8784">
                  <c:v>2.946140679364201</c:v>
                </c:pt>
                <c:pt idx="8785">
                  <c:v>4.321887128188695</c:v>
                </c:pt>
                <c:pt idx="8786">
                  <c:v>3.344523569948668</c:v>
                </c:pt>
                <c:pt idx="8787">
                  <c:v>4.205890180330449</c:v>
                </c:pt>
                <c:pt idx="8788">
                  <c:v>3.879482152332553</c:v>
                </c:pt>
                <c:pt idx="8789">
                  <c:v>4.248219307280475</c:v>
                </c:pt>
                <c:pt idx="8790">
                  <c:v>4.11518385885598</c:v>
                </c:pt>
                <c:pt idx="8791">
                  <c:v>2.897677050021546</c:v>
                </c:pt>
                <c:pt idx="8792">
                  <c:v>2.475415119086339</c:v>
                </c:pt>
                <c:pt idx="8793">
                  <c:v>5.483547150960623</c:v>
                </c:pt>
                <c:pt idx="8794">
                  <c:v>1.911462824101702</c:v>
                </c:pt>
                <c:pt idx="8795">
                  <c:v>3.891516556788742</c:v>
                </c:pt>
                <c:pt idx="8796">
                  <c:v>2.909230049863084</c:v>
                </c:pt>
                <c:pt idx="8797">
                  <c:v>0.9654990832768187</c:v>
                </c:pt>
                <c:pt idx="8798">
                  <c:v>3.05779041203378</c:v>
                </c:pt>
                <c:pt idx="8799">
                  <c:v>3.114727911898937</c:v>
                </c:pt>
                <c:pt idx="8800">
                  <c:v>1.982621724824041</c:v>
                </c:pt>
                <c:pt idx="8801">
                  <c:v>1.747655987969308</c:v>
                </c:pt>
                <c:pt idx="8802">
                  <c:v>3.571564495838933</c:v>
                </c:pt>
                <c:pt idx="8803">
                  <c:v>3.109148985740149</c:v>
                </c:pt>
                <c:pt idx="8804">
                  <c:v>4.728166911706045</c:v>
                </c:pt>
                <c:pt idx="8805">
                  <c:v>4.805906707113826</c:v>
                </c:pt>
                <c:pt idx="8806">
                  <c:v>4.453772146363139</c:v>
                </c:pt>
                <c:pt idx="8807">
                  <c:v>0.9893202585085135</c:v>
                </c:pt>
                <c:pt idx="8808">
                  <c:v>2.904814172608411</c:v>
                </c:pt>
                <c:pt idx="8809">
                  <c:v>0.3861756088525303</c:v>
                </c:pt>
                <c:pt idx="8810">
                  <c:v>3.505462298573173</c:v>
                </c:pt>
                <c:pt idx="8811">
                  <c:v>1.464444930411471</c:v>
                </c:pt>
                <c:pt idx="8812">
                  <c:v>3.456398483388649</c:v>
                </c:pt>
                <c:pt idx="8813">
                  <c:v>3.875132419337325</c:v>
                </c:pt>
                <c:pt idx="8814">
                  <c:v>2.298685833312717</c:v>
                </c:pt>
                <c:pt idx="8815">
                  <c:v>2.868306273672197</c:v>
                </c:pt>
                <c:pt idx="8816">
                  <c:v>2.27616574202724</c:v>
                </c:pt>
                <c:pt idx="8817">
                  <c:v>4.183182408781717</c:v>
                </c:pt>
                <c:pt idx="8818">
                  <c:v>2.672156286869645</c:v>
                </c:pt>
                <c:pt idx="8819">
                  <c:v>3.602104793336323</c:v>
                </c:pt>
                <c:pt idx="8820">
                  <c:v>2.858756144518835</c:v>
                </c:pt>
                <c:pt idx="8821">
                  <c:v>3.775923628019934</c:v>
                </c:pt>
                <c:pt idx="8822">
                  <c:v>4.383621908570785</c:v>
                </c:pt>
                <c:pt idx="8823">
                  <c:v>-0.6761155345365459</c:v>
                </c:pt>
                <c:pt idx="8824">
                  <c:v>3.783042933422716</c:v>
                </c:pt>
                <c:pt idx="8825">
                  <c:v>2.562509780343286</c:v>
                </c:pt>
                <c:pt idx="8826">
                  <c:v>3.436959772637488</c:v>
                </c:pt>
                <c:pt idx="8827">
                  <c:v>2.392946823712648</c:v>
                </c:pt>
                <c:pt idx="8828">
                  <c:v>5.205428460848784</c:v>
                </c:pt>
                <c:pt idx="8829">
                  <c:v>5.128942829321407</c:v>
                </c:pt>
                <c:pt idx="8830">
                  <c:v>3.368309792101031</c:v>
                </c:pt>
                <c:pt idx="8831">
                  <c:v>6.331734450999974</c:v>
                </c:pt>
                <c:pt idx="8832">
                  <c:v>7.410446906513824</c:v>
                </c:pt>
                <c:pt idx="8833">
                  <c:v>2.324886424609247</c:v>
                </c:pt>
                <c:pt idx="8834">
                  <c:v>5.047379285519824</c:v>
                </c:pt>
                <c:pt idx="8835">
                  <c:v>2.369029794104076</c:v>
                </c:pt>
                <c:pt idx="8836">
                  <c:v>4.0185861069965</c:v>
                </c:pt>
                <c:pt idx="8837">
                  <c:v>0.07948046592976787</c:v>
                </c:pt>
                <c:pt idx="8838">
                  <c:v>2.592852726238097</c:v>
                </c:pt>
                <c:pt idx="8839">
                  <c:v>4.675228873511464</c:v>
                </c:pt>
                <c:pt idx="8840">
                  <c:v>1.645233512788083</c:v>
                </c:pt>
                <c:pt idx="8841">
                  <c:v>3.914520244661642</c:v>
                </c:pt>
                <c:pt idx="8842">
                  <c:v>5.224321844319873</c:v>
                </c:pt>
                <c:pt idx="8843">
                  <c:v>10.04167064213019</c:v>
                </c:pt>
                <c:pt idx="8844">
                  <c:v>3.732357473084753</c:v>
                </c:pt>
                <c:pt idx="8845">
                  <c:v>2.148563186980938</c:v>
                </c:pt>
                <c:pt idx="8846">
                  <c:v>5.534365255272522</c:v>
                </c:pt>
                <c:pt idx="8847">
                  <c:v>3.306339034001576</c:v>
                </c:pt>
                <c:pt idx="8848">
                  <c:v>3.015474851617936</c:v>
                </c:pt>
                <c:pt idx="8849">
                  <c:v>4.163265551753809</c:v>
                </c:pt>
                <c:pt idx="8850">
                  <c:v>1.751175703815438</c:v>
                </c:pt>
                <c:pt idx="8851">
                  <c:v>5.67504713411949</c:v>
                </c:pt>
                <c:pt idx="8852">
                  <c:v>4.686520969350673</c:v>
                </c:pt>
                <c:pt idx="8853">
                  <c:v>1.242386240146057</c:v>
                </c:pt>
                <c:pt idx="8854">
                  <c:v>3.074155680746609</c:v>
                </c:pt>
                <c:pt idx="8855">
                  <c:v>1.432159422700956</c:v>
                </c:pt>
                <c:pt idx="8856">
                  <c:v>5.060068675137174</c:v>
                </c:pt>
                <c:pt idx="8857">
                  <c:v>5.282280092586512</c:v>
                </c:pt>
                <c:pt idx="8858">
                  <c:v>3.42236167829738</c:v>
                </c:pt>
                <c:pt idx="8859">
                  <c:v>3.142223129708384</c:v>
                </c:pt>
                <c:pt idx="8860">
                  <c:v>3.449443709239379</c:v>
                </c:pt>
                <c:pt idx="8861">
                  <c:v>2.703106113009655</c:v>
                </c:pt>
                <c:pt idx="8862">
                  <c:v>4.779737514346186</c:v>
                </c:pt>
                <c:pt idx="8863">
                  <c:v>2.737917602748166</c:v>
                </c:pt>
                <c:pt idx="8864">
                  <c:v>2.538288836672056</c:v>
                </c:pt>
                <c:pt idx="8865">
                  <c:v>5.303538673920674</c:v>
                </c:pt>
                <c:pt idx="8866">
                  <c:v>2.905713414627336</c:v>
                </c:pt>
                <c:pt idx="8867">
                  <c:v>-0.1975709111698198</c:v>
                </c:pt>
                <c:pt idx="8868">
                  <c:v>4.07894610575324</c:v>
                </c:pt>
                <c:pt idx="8869">
                  <c:v>2.356208530665386</c:v>
                </c:pt>
                <c:pt idx="8870">
                  <c:v>3.68225085647539</c:v>
                </c:pt>
                <c:pt idx="8871">
                  <c:v>3.147087531986135</c:v>
                </c:pt>
                <c:pt idx="8872">
                  <c:v>3.866360707109167</c:v>
                </c:pt>
                <c:pt idx="8873">
                  <c:v>5.238569074910256</c:v>
                </c:pt>
                <c:pt idx="8874">
                  <c:v>3.000997937826594</c:v>
                </c:pt>
                <c:pt idx="8875">
                  <c:v>4.751754079033743</c:v>
                </c:pt>
                <c:pt idx="8876">
                  <c:v>3.217654185362588</c:v>
                </c:pt>
                <c:pt idx="8877">
                  <c:v>3.377609266205834</c:v>
                </c:pt>
                <c:pt idx="8878">
                  <c:v>2.613793530762884</c:v>
                </c:pt>
                <c:pt idx="8879">
                  <c:v>3.32277705251342</c:v>
                </c:pt>
                <c:pt idx="8880">
                  <c:v>3.178865390651247</c:v>
                </c:pt>
                <c:pt idx="8881">
                  <c:v>3.245023631328951</c:v>
                </c:pt>
                <c:pt idx="8882">
                  <c:v>4.01046597348533</c:v>
                </c:pt>
                <c:pt idx="8883">
                  <c:v>2.925086069982813</c:v>
                </c:pt>
                <c:pt idx="8884">
                  <c:v>-0.1736582655067909</c:v>
                </c:pt>
                <c:pt idx="8885">
                  <c:v>4.029485721224576</c:v>
                </c:pt>
                <c:pt idx="8886">
                  <c:v>5.176947506959693</c:v>
                </c:pt>
                <c:pt idx="8887">
                  <c:v>3.995835562357467</c:v>
                </c:pt>
                <c:pt idx="8888">
                  <c:v>3.357213433506075</c:v>
                </c:pt>
                <c:pt idx="8889">
                  <c:v>2.796749500270558</c:v>
                </c:pt>
                <c:pt idx="8890">
                  <c:v>2.412791167911571</c:v>
                </c:pt>
                <c:pt idx="8891">
                  <c:v>4.682921868544707</c:v>
                </c:pt>
                <c:pt idx="8892">
                  <c:v>1.005073078180454</c:v>
                </c:pt>
                <c:pt idx="8893">
                  <c:v>4.143540107267118</c:v>
                </c:pt>
                <c:pt idx="8894">
                  <c:v>2.89349269248556</c:v>
                </c:pt>
                <c:pt idx="8895">
                  <c:v>3.008091991110621</c:v>
                </c:pt>
                <c:pt idx="8896">
                  <c:v>0.7485061013290997</c:v>
                </c:pt>
                <c:pt idx="8897">
                  <c:v>3.423569662643312</c:v>
                </c:pt>
                <c:pt idx="8898">
                  <c:v>1.796812813890357</c:v>
                </c:pt>
                <c:pt idx="8899">
                  <c:v>2.758655738655339</c:v>
                </c:pt>
                <c:pt idx="8900">
                  <c:v>4.917429660817695</c:v>
                </c:pt>
                <c:pt idx="8901">
                  <c:v>3.352189194943519</c:v>
                </c:pt>
                <c:pt idx="8902">
                  <c:v>3.40705507319073</c:v>
                </c:pt>
                <c:pt idx="8903">
                  <c:v>3.372313489610881</c:v>
                </c:pt>
                <c:pt idx="8904">
                  <c:v>2.700636648333662</c:v>
                </c:pt>
                <c:pt idx="8905">
                  <c:v>2.333131796780935</c:v>
                </c:pt>
                <c:pt idx="8906">
                  <c:v>5.155956701758711</c:v>
                </c:pt>
                <c:pt idx="8907">
                  <c:v>4.389424534437292</c:v>
                </c:pt>
                <c:pt idx="8908">
                  <c:v>3.209873037478421</c:v>
                </c:pt>
                <c:pt idx="8909">
                  <c:v>2.921980873960546</c:v>
                </c:pt>
                <c:pt idx="8910">
                  <c:v>5.012146463069106</c:v>
                </c:pt>
                <c:pt idx="8911">
                  <c:v>1.37647170277066</c:v>
                </c:pt>
                <c:pt idx="8912">
                  <c:v>0.9942226944759769</c:v>
                </c:pt>
                <c:pt idx="8913">
                  <c:v>3.461807946355188</c:v>
                </c:pt>
                <c:pt idx="8914">
                  <c:v>3.257272256691684</c:v>
                </c:pt>
                <c:pt idx="8915">
                  <c:v>2.646224064131369</c:v>
                </c:pt>
                <c:pt idx="8916">
                  <c:v>3.361083953859424</c:v>
                </c:pt>
                <c:pt idx="8917">
                  <c:v>5.476128804191411</c:v>
                </c:pt>
                <c:pt idx="8918">
                  <c:v>5.051137511700508</c:v>
                </c:pt>
                <c:pt idx="8919">
                  <c:v>2.197153062106736</c:v>
                </c:pt>
                <c:pt idx="8920">
                  <c:v>3.039053843479622</c:v>
                </c:pt>
                <c:pt idx="8921">
                  <c:v>3.685685470459725</c:v>
                </c:pt>
                <c:pt idx="8922">
                  <c:v>3.788068090244136</c:v>
                </c:pt>
                <c:pt idx="8923">
                  <c:v>4.292880041591911</c:v>
                </c:pt>
                <c:pt idx="8924">
                  <c:v>3.90674211814535</c:v>
                </c:pt>
                <c:pt idx="8925">
                  <c:v>9.69590625046634</c:v>
                </c:pt>
                <c:pt idx="8926">
                  <c:v>1.601969657557235</c:v>
                </c:pt>
                <c:pt idx="8927">
                  <c:v>5.243853032624994</c:v>
                </c:pt>
                <c:pt idx="8928">
                  <c:v>3.712460536349938</c:v>
                </c:pt>
                <c:pt idx="8929">
                  <c:v>4.113455636431834</c:v>
                </c:pt>
                <c:pt idx="8930">
                  <c:v>3.357226407615183</c:v>
                </c:pt>
                <c:pt idx="8931">
                  <c:v>3.934907339091568</c:v>
                </c:pt>
                <c:pt idx="8932">
                  <c:v>4.124304598316136</c:v>
                </c:pt>
                <c:pt idx="8933">
                  <c:v>2.364472978924439</c:v>
                </c:pt>
                <c:pt idx="8934">
                  <c:v>3.732971032922655</c:v>
                </c:pt>
                <c:pt idx="8935">
                  <c:v>1.861234893647932</c:v>
                </c:pt>
                <c:pt idx="8936">
                  <c:v>3.566134120267302</c:v>
                </c:pt>
                <c:pt idx="8937">
                  <c:v>2.110995735800935</c:v>
                </c:pt>
                <c:pt idx="8938">
                  <c:v>3.29586401082361</c:v>
                </c:pt>
                <c:pt idx="8939">
                  <c:v>3.24152287308517</c:v>
                </c:pt>
                <c:pt idx="8940">
                  <c:v>6.698110969757889</c:v>
                </c:pt>
                <c:pt idx="8941">
                  <c:v>4.855996365555463</c:v>
                </c:pt>
                <c:pt idx="8942">
                  <c:v>6.211034951394033</c:v>
                </c:pt>
                <c:pt idx="8943">
                  <c:v>3.164029644992941</c:v>
                </c:pt>
                <c:pt idx="8944">
                  <c:v>4.100240528804344</c:v>
                </c:pt>
                <c:pt idx="8945">
                  <c:v>1.429202747644593</c:v>
                </c:pt>
                <c:pt idx="8946">
                  <c:v>3.595423527032818</c:v>
                </c:pt>
                <c:pt idx="8947">
                  <c:v>6.564260107462355</c:v>
                </c:pt>
                <c:pt idx="8948">
                  <c:v>3.415491857903637</c:v>
                </c:pt>
                <c:pt idx="8949">
                  <c:v>4.202078458165637</c:v>
                </c:pt>
                <c:pt idx="8950">
                  <c:v>3.968534067547024</c:v>
                </c:pt>
                <c:pt idx="8951">
                  <c:v>5.14851987132721</c:v>
                </c:pt>
                <c:pt idx="8952">
                  <c:v>2.831346176677451</c:v>
                </c:pt>
                <c:pt idx="8953">
                  <c:v>6.146301374532861</c:v>
                </c:pt>
                <c:pt idx="8954">
                  <c:v>3.467992538287775</c:v>
                </c:pt>
                <c:pt idx="8955">
                  <c:v>5.295585367310175</c:v>
                </c:pt>
                <c:pt idx="8956">
                  <c:v>2.246387258742372</c:v>
                </c:pt>
                <c:pt idx="8957">
                  <c:v>3.881508779266173</c:v>
                </c:pt>
                <c:pt idx="8958">
                  <c:v>2.506827392238651</c:v>
                </c:pt>
                <c:pt idx="8959">
                  <c:v>2.173830827271865</c:v>
                </c:pt>
                <c:pt idx="8960">
                  <c:v>6.436530654965329</c:v>
                </c:pt>
                <c:pt idx="8961">
                  <c:v>2.632411318089824</c:v>
                </c:pt>
                <c:pt idx="8962">
                  <c:v>4.516634252417417</c:v>
                </c:pt>
                <c:pt idx="8963">
                  <c:v>2.709916276198506</c:v>
                </c:pt>
                <c:pt idx="8964">
                  <c:v>4.584732981423068</c:v>
                </c:pt>
                <c:pt idx="8965">
                  <c:v>3.816509410895816</c:v>
                </c:pt>
                <c:pt idx="8966">
                  <c:v>4.694174508874028</c:v>
                </c:pt>
                <c:pt idx="8967">
                  <c:v>2.362849852708316</c:v>
                </c:pt>
                <c:pt idx="8968">
                  <c:v>7.254471337426806</c:v>
                </c:pt>
                <c:pt idx="8969">
                  <c:v>2.851740646799541</c:v>
                </c:pt>
                <c:pt idx="8970">
                  <c:v>3.105949949586255</c:v>
                </c:pt>
                <c:pt idx="8971">
                  <c:v>2.992038515713927</c:v>
                </c:pt>
                <c:pt idx="8972">
                  <c:v>3.297566818212105</c:v>
                </c:pt>
                <c:pt idx="8973">
                  <c:v>7.736615298569528</c:v>
                </c:pt>
                <c:pt idx="8974">
                  <c:v>5.857920697299454</c:v>
                </c:pt>
                <c:pt idx="8975">
                  <c:v>4.32360018453096</c:v>
                </c:pt>
                <c:pt idx="8976">
                  <c:v>4.611849461883086</c:v>
                </c:pt>
                <c:pt idx="8977">
                  <c:v>3.057957120449437</c:v>
                </c:pt>
                <c:pt idx="8978">
                  <c:v>3.413740738250405</c:v>
                </c:pt>
                <c:pt idx="8979">
                  <c:v>2.527337503735071</c:v>
                </c:pt>
                <c:pt idx="8980">
                  <c:v>1.980231882077914</c:v>
                </c:pt>
                <c:pt idx="8981">
                  <c:v>3.624301005834167</c:v>
                </c:pt>
                <c:pt idx="8982">
                  <c:v>3.153227425446933</c:v>
                </c:pt>
                <c:pt idx="8983">
                  <c:v>2.124005745868012</c:v>
                </c:pt>
                <c:pt idx="8984">
                  <c:v>3.512148704164189</c:v>
                </c:pt>
                <c:pt idx="8985">
                  <c:v>5.429825452878938</c:v>
                </c:pt>
                <c:pt idx="8986">
                  <c:v>3.508617125005964</c:v>
                </c:pt>
                <c:pt idx="8987">
                  <c:v>3.897897981951968</c:v>
                </c:pt>
                <c:pt idx="8988">
                  <c:v>3.776537795093536</c:v>
                </c:pt>
                <c:pt idx="8989">
                  <c:v>3.121840508087763</c:v>
                </c:pt>
                <c:pt idx="8990">
                  <c:v>1.336427796298798</c:v>
                </c:pt>
                <c:pt idx="8991">
                  <c:v>5.979733719073371</c:v>
                </c:pt>
                <c:pt idx="8992">
                  <c:v>2.906124913083326</c:v>
                </c:pt>
                <c:pt idx="8993">
                  <c:v>4.34945100806415</c:v>
                </c:pt>
                <c:pt idx="8994">
                  <c:v>3.163142903143065</c:v>
                </c:pt>
                <c:pt idx="8995">
                  <c:v>3.37829061428276</c:v>
                </c:pt>
                <c:pt idx="8996">
                  <c:v>6.142811516910431</c:v>
                </c:pt>
                <c:pt idx="8997">
                  <c:v>1.623916636826697</c:v>
                </c:pt>
                <c:pt idx="8998">
                  <c:v>6.179371726980627</c:v>
                </c:pt>
                <c:pt idx="8999">
                  <c:v>2.350737840567509</c:v>
                </c:pt>
                <c:pt idx="9000">
                  <c:v>5.24737796181177</c:v>
                </c:pt>
                <c:pt idx="9001">
                  <c:v>3.103364310353367</c:v>
                </c:pt>
                <c:pt idx="9002">
                  <c:v>2.626767521385498</c:v>
                </c:pt>
                <c:pt idx="9003">
                  <c:v>3.746873857196611</c:v>
                </c:pt>
                <c:pt idx="9004">
                  <c:v>2.960248986274869</c:v>
                </c:pt>
                <c:pt idx="9005">
                  <c:v>4.371340225888956</c:v>
                </c:pt>
                <c:pt idx="9006">
                  <c:v>3.479197044079881</c:v>
                </c:pt>
                <c:pt idx="9007">
                  <c:v>4.557301093853968</c:v>
                </c:pt>
                <c:pt idx="9008">
                  <c:v>4.182433820458959</c:v>
                </c:pt>
                <c:pt idx="9009">
                  <c:v>3.598194195426758</c:v>
                </c:pt>
                <c:pt idx="9010">
                  <c:v>2.583962084676453</c:v>
                </c:pt>
                <c:pt idx="9011">
                  <c:v>2.862557499244863</c:v>
                </c:pt>
                <c:pt idx="9012">
                  <c:v>2.939192481133245</c:v>
                </c:pt>
                <c:pt idx="9013">
                  <c:v>2.886542243039326</c:v>
                </c:pt>
                <c:pt idx="9014">
                  <c:v>0.7381154394815872</c:v>
                </c:pt>
                <c:pt idx="9015">
                  <c:v>4.096816489607569</c:v>
                </c:pt>
                <c:pt idx="9016">
                  <c:v>2.986168057176515</c:v>
                </c:pt>
                <c:pt idx="9017">
                  <c:v>1.400363969011164</c:v>
                </c:pt>
                <c:pt idx="9018">
                  <c:v>1.711044355402741</c:v>
                </c:pt>
                <c:pt idx="9019">
                  <c:v>2.723688618850044</c:v>
                </c:pt>
                <c:pt idx="9020">
                  <c:v>5.135212108418237</c:v>
                </c:pt>
                <c:pt idx="9021">
                  <c:v>2.764184071712858</c:v>
                </c:pt>
                <c:pt idx="9022">
                  <c:v>2.960712677379825</c:v>
                </c:pt>
                <c:pt idx="9023">
                  <c:v>2.633748302995491</c:v>
                </c:pt>
                <c:pt idx="9024">
                  <c:v>2.796230180451209</c:v>
                </c:pt>
                <c:pt idx="9025">
                  <c:v>4.542219314062677</c:v>
                </c:pt>
                <c:pt idx="9026">
                  <c:v>4.468778628927601</c:v>
                </c:pt>
                <c:pt idx="9027">
                  <c:v>2.644914330779079</c:v>
                </c:pt>
                <c:pt idx="9028">
                  <c:v>3.772696481296307</c:v>
                </c:pt>
                <c:pt idx="9029">
                  <c:v>4.506401531094475</c:v>
                </c:pt>
                <c:pt idx="9030">
                  <c:v>8.1505265833975</c:v>
                </c:pt>
                <c:pt idx="9031">
                  <c:v>3.545466942073295</c:v>
                </c:pt>
                <c:pt idx="9032">
                  <c:v>2.697327717328651</c:v>
                </c:pt>
                <c:pt idx="9033">
                  <c:v>3.495776607752389</c:v>
                </c:pt>
                <c:pt idx="9034">
                  <c:v>3.148767767979334</c:v>
                </c:pt>
                <c:pt idx="9035">
                  <c:v>3.41734443035069</c:v>
                </c:pt>
                <c:pt idx="9036">
                  <c:v>-0.3365398521595373</c:v>
                </c:pt>
                <c:pt idx="9037">
                  <c:v>1.784676393836527</c:v>
                </c:pt>
                <c:pt idx="9038">
                  <c:v>4.007370611719281</c:v>
                </c:pt>
                <c:pt idx="9039">
                  <c:v>3.525114711858939</c:v>
                </c:pt>
                <c:pt idx="9040">
                  <c:v>1.816849103813065</c:v>
                </c:pt>
                <c:pt idx="9041">
                  <c:v>3.986958072632452</c:v>
                </c:pt>
                <c:pt idx="9042">
                  <c:v>2.971883148351464</c:v>
                </c:pt>
                <c:pt idx="9043">
                  <c:v>2.167103248138247</c:v>
                </c:pt>
                <c:pt idx="9044">
                  <c:v>1.824270649677673</c:v>
                </c:pt>
                <c:pt idx="9045">
                  <c:v>3.273552571648987</c:v>
                </c:pt>
                <c:pt idx="9046">
                  <c:v>2.784839801292321</c:v>
                </c:pt>
                <c:pt idx="9047">
                  <c:v>6.958176809092789</c:v>
                </c:pt>
                <c:pt idx="9048">
                  <c:v>5.847177187078219</c:v>
                </c:pt>
                <c:pt idx="9049">
                  <c:v>2.068682485842877</c:v>
                </c:pt>
                <c:pt idx="9050">
                  <c:v>6.341170123629154</c:v>
                </c:pt>
                <c:pt idx="9051">
                  <c:v>0.576181732946293</c:v>
                </c:pt>
                <c:pt idx="9052">
                  <c:v>2.199098941502851</c:v>
                </c:pt>
                <c:pt idx="9053">
                  <c:v>2.783968344009338</c:v>
                </c:pt>
                <c:pt idx="9054">
                  <c:v>1.847678312208129</c:v>
                </c:pt>
                <c:pt idx="9055">
                  <c:v>4.463991952819481</c:v>
                </c:pt>
                <c:pt idx="9056">
                  <c:v>0.8677610316360433</c:v>
                </c:pt>
                <c:pt idx="9057">
                  <c:v>5.142494552875609</c:v>
                </c:pt>
                <c:pt idx="9058">
                  <c:v>3.790152908130592</c:v>
                </c:pt>
                <c:pt idx="9059">
                  <c:v>4.197548953781884</c:v>
                </c:pt>
                <c:pt idx="9060">
                  <c:v>4.16264285375915</c:v>
                </c:pt>
                <c:pt idx="9061">
                  <c:v>4.038759602566208</c:v>
                </c:pt>
                <c:pt idx="9062">
                  <c:v>3.023049361636498</c:v>
                </c:pt>
                <c:pt idx="9063">
                  <c:v>5.05796793582687</c:v>
                </c:pt>
                <c:pt idx="9064">
                  <c:v>3.748704791317858</c:v>
                </c:pt>
                <c:pt idx="9065">
                  <c:v>3.696905023848696</c:v>
                </c:pt>
                <c:pt idx="9066">
                  <c:v>1.422423509044574</c:v>
                </c:pt>
                <c:pt idx="9067">
                  <c:v>3.128768682351236</c:v>
                </c:pt>
                <c:pt idx="9068">
                  <c:v>0.1711715163612557</c:v>
                </c:pt>
                <c:pt idx="9069">
                  <c:v>4.569768916493863</c:v>
                </c:pt>
                <c:pt idx="9070">
                  <c:v>3.949423323316501</c:v>
                </c:pt>
                <c:pt idx="9071">
                  <c:v>3.653897155492067</c:v>
                </c:pt>
                <c:pt idx="9072">
                  <c:v>2.725432244326098</c:v>
                </c:pt>
                <c:pt idx="9073">
                  <c:v>1.928215420327526</c:v>
                </c:pt>
                <c:pt idx="9074">
                  <c:v>7.38708663798924</c:v>
                </c:pt>
                <c:pt idx="9075">
                  <c:v>4.217983590323951</c:v>
                </c:pt>
                <c:pt idx="9076">
                  <c:v>4.727884206461015</c:v>
                </c:pt>
                <c:pt idx="9077">
                  <c:v>4.010988966340133</c:v>
                </c:pt>
                <c:pt idx="9078">
                  <c:v>2.796382789150119</c:v>
                </c:pt>
                <c:pt idx="9079">
                  <c:v>3.685862664799181</c:v>
                </c:pt>
                <c:pt idx="9080">
                  <c:v>6.096456861586599</c:v>
                </c:pt>
                <c:pt idx="9081">
                  <c:v>3.269473725018575</c:v>
                </c:pt>
                <c:pt idx="9082">
                  <c:v>4.518162057439229</c:v>
                </c:pt>
                <c:pt idx="9083">
                  <c:v>2.810580493004364</c:v>
                </c:pt>
                <c:pt idx="9084">
                  <c:v>4.588854127203722</c:v>
                </c:pt>
                <c:pt idx="9085">
                  <c:v>2.154741351101478</c:v>
                </c:pt>
                <c:pt idx="9086">
                  <c:v>3.550702098772612</c:v>
                </c:pt>
                <c:pt idx="9087">
                  <c:v>2.805693163876272</c:v>
                </c:pt>
                <c:pt idx="9088">
                  <c:v>3.101738992164472</c:v>
                </c:pt>
                <c:pt idx="9089">
                  <c:v>3.219413628588101</c:v>
                </c:pt>
                <c:pt idx="9090">
                  <c:v>3.253418116891616</c:v>
                </c:pt>
                <c:pt idx="9091">
                  <c:v>3.521409255941669</c:v>
                </c:pt>
                <c:pt idx="9092">
                  <c:v>3.082933169119233</c:v>
                </c:pt>
                <c:pt idx="9093">
                  <c:v>3.161272143246258</c:v>
                </c:pt>
                <c:pt idx="9094">
                  <c:v>2.902694712665787</c:v>
                </c:pt>
                <c:pt idx="9095">
                  <c:v>3.11619842941615</c:v>
                </c:pt>
                <c:pt idx="9096">
                  <c:v>2.533660456543551</c:v>
                </c:pt>
                <c:pt idx="9097">
                  <c:v>2.064078513627396</c:v>
                </c:pt>
                <c:pt idx="9098">
                  <c:v>3.419639603570086</c:v>
                </c:pt>
                <c:pt idx="9099">
                  <c:v>6.052070716296688</c:v>
                </c:pt>
                <c:pt idx="9100">
                  <c:v>3.096836911652053</c:v>
                </c:pt>
                <c:pt idx="9101">
                  <c:v>4.296886612363367</c:v>
                </c:pt>
                <c:pt idx="9102">
                  <c:v>3.44236159332058</c:v>
                </c:pt>
                <c:pt idx="9103">
                  <c:v>5.249424671955379</c:v>
                </c:pt>
                <c:pt idx="9104">
                  <c:v>4.087262391206215</c:v>
                </c:pt>
                <c:pt idx="9105">
                  <c:v>2.547466804394303</c:v>
                </c:pt>
                <c:pt idx="9106">
                  <c:v>2.890784658232506</c:v>
                </c:pt>
                <c:pt idx="9107">
                  <c:v>1.891414093252453</c:v>
                </c:pt>
                <c:pt idx="9108">
                  <c:v>3.106244977272812</c:v>
                </c:pt>
                <c:pt idx="9109">
                  <c:v>1.415863230751686</c:v>
                </c:pt>
                <c:pt idx="9110">
                  <c:v>3.732380399935094</c:v>
                </c:pt>
                <c:pt idx="9111">
                  <c:v>2.807668012858477</c:v>
                </c:pt>
                <c:pt idx="9112">
                  <c:v>2.647737947163955</c:v>
                </c:pt>
                <c:pt idx="9113">
                  <c:v>4.811920295548973</c:v>
                </c:pt>
                <c:pt idx="9114">
                  <c:v>8.520424476791751</c:v>
                </c:pt>
                <c:pt idx="9115">
                  <c:v>3.025170361884312</c:v>
                </c:pt>
                <c:pt idx="9116">
                  <c:v>2.477788136960381</c:v>
                </c:pt>
                <c:pt idx="9117">
                  <c:v>3.672724831617202</c:v>
                </c:pt>
                <c:pt idx="9118">
                  <c:v>4.668837436364496</c:v>
                </c:pt>
                <c:pt idx="9119">
                  <c:v>3.522912593807949</c:v>
                </c:pt>
                <c:pt idx="9120">
                  <c:v>3.423721441947119</c:v>
                </c:pt>
                <c:pt idx="9121">
                  <c:v>2.926456882360171</c:v>
                </c:pt>
                <c:pt idx="9122">
                  <c:v>5.514835014847519</c:v>
                </c:pt>
                <c:pt idx="9123">
                  <c:v>2.012972609214835</c:v>
                </c:pt>
                <c:pt idx="9124">
                  <c:v>4.929707670464071</c:v>
                </c:pt>
                <c:pt idx="9125">
                  <c:v>3.28463962917029</c:v>
                </c:pt>
                <c:pt idx="9126">
                  <c:v>4.946920580971931</c:v>
                </c:pt>
                <c:pt idx="9127">
                  <c:v>5.097245125768728</c:v>
                </c:pt>
                <c:pt idx="9128">
                  <c:v>3.1963389089489</c:v>
                </c:pt>
                <c:pt idx="9129">
                  <c:v>3.783197971064427</c:v>
                </c:pt>
                <c:pt idx="9130">
                  <c:v>4.365641096682773</c:v>
                </c:pt>
                <c:pt idx="9131">
                  <c:v>4.59950107213799</c:v>
                </c:pt>
                <c:pt idx="9132">
                  <c:v>2.87140554544373</c:v>
                </c:pt>
                <c:pt idx="9133">
                  <c:v>0.1305799721515353</c:v>
                </c:pt>
                <c:pt idx="9134">
                  <c:v>5.334432693618769</c:v>
                </c:pt>
                <c:pt idx="9135">
                  <c:v>4.369914495707292</c:v>
                </c:pt>
                <c:pt idx="9136">
                  <c:v>1.970877016228747</c:v>
                </c:pt>
                <c:pt idx="9137">
                  <c:v>4.826220488940917</c:v>
                </c:pt>
                <c:pt idx="9138">
                  <c:v>4.947314543645748</c:v>
                </c:pt>
                <c:pt idx="9139">
                  <c:v>2.396558128475127</c:v>
                </c:pt>
                <c:pt idx="9140">
                  <c:v>3.256790970562048</c:v>
                </c:pt>
                <c:pt idx="9141">
                  <c:v>1.930718297777659</c:v>
                </c:pt>
                <c:pt idx="9142">
                  <c:v>4.264252403254645</c:v>
                </c:pt>
                <c:pt idx="9143">
                  <c:v>2.540440761508703</c:v>
                </c:pt>
                <c:pt idx="9144">
                  <c:v>4.285958798701796</c:v>
                </c:pt>
                <c:pt idx="9145">
                  <c:v>4.601047420064599</c:v>
                </c:pt>
                <c:pt idx="9146">
                  <c:v>1.657505716668739</c:v>
                </c:pt>
                <c:pt idx="9147">
                  <c:v>3.631691264249586</c:v>
                </c:pt>
                <c:pt idx="9148">
                  <c:v>3.202683722242589</c:v>
                </c:pt>
                <c:pt idx="9149">
                  <c:v>2.83830142476678</c:v>
                </c:pt>
                <c:pt idx="9150">
                  <c:v>3.0527417655582</c:v>
                </c:pt>
                <c:pt idx="9151">
                  <c:v>3.322798557543584</c:v>
                </c:pt>
                <c:pt idx="9152">
                  <c:v>3.966095112762312</c:v>
                </c:pt>
                <c:pt idx="9153">
                  <c:v>3.260964545961698</c:v>
                </c:pt>
                <c:pt idx="9154">
                  <c:v>2.457764524934245</c:v>
                </c:pt>
                <c:pt idx="9155">
                  <c:v>3.580198217456867</c:v>
                </c:pt>
                <c:pt idx="9156">
                  <c:v>5.086099951347723</c:v>
                </c:pt>
                <c:pt idx="9157">
                  <c:v>2.444538753655432</c:v>
                </c:pt>
                <c:pt idx="9158">
                  <c:v>6.984557023671575</c:v>
                </c:pt>
                <c:pt idx="9159">
                  <c:v>3.638095201565601</c:v>
                </c:pt>
                <c:pt idx="9160">
                  <c:v>2.952311378928815</c:v>
                </c:pt>
                <c:pt idx="9161">
                  <c:v>4.022435151940937</c:v>
                </c:pt>
                <c:pt idx="9162">
                  <c:v>3.444189935582131</c:v>
                </c:pt>
                <c:pt idx="9163">
                  <c:v>5.193655671305011</c:v>
                </c:pt>
                <c:pt idx="9164">
                  <c:v>6.023736446855773</c:v>
                </c:pt>
                <c:pt idx="9165">
                  <c:v>2.112077148529933</c:v>
                </c:pt>
                <c:pt idx="9166">
                  <c:v>3.214707936987516</c:v>
                </c:pt>
                <c:pt idx="9167">
                  <c:v>2.200885695524248</c:v>
                </c:pt>
                <c:pt idx="9168">
                  <c:v>3.780366090349777</c:v>
                </c:pt>
                <c:pt idx="9169">
                  <c:v>2.30567194674837</c:v>
                </c:pt>
                <c:pt idx="9170">
                  <c:v>2.744218280373886</c:v>
                </c:pt>
                <c:pt idx="9171">
                  <c:v>6.599755611190623</c:v>
                </c:pt>
                <c:pt idx="9172">
                  <c:v>4.771634087222086</c:v>
                </c:pt>
                <c:pt idx="9173">
                  <c:v>3.724530515931785</c:v>
                </c:pt>
                <c:pt idx="9174">
                  <c:v>4.253412742443996</c:v>
                </c:pt>
                <c:pt idx="9175">
                  <c:v>3.133376090632143</c:v>
                </c:pt>
                <c:pt idx="9176">
                  <c:v>6.848760637434972</c:v>
                </c:pt>
                <c:pt idx="9177">
                  <c:v>3.513763255027374</c:v>
                </c:pt>
                <c:pt idx="9178">
                  <c:v>3.380615142164544</c:v>
                </c:pt>
                <c:pt idx="9179">
                  <c:v>4.693022597561294</c:v>
                </c:pt>
                <c:pt idx="9180">
                  <c:v>3.943922271433613</c:v>
                </c:pt>
                <c:pt idx="9181">
                  <c:v>3.152469832263059</c:v>
                </c:pt>
                <c:pt idx="9182">
                  <c:v>2.207747518179501</c:v>
                </c:pt>
                <c:pt idx="9183">
                  <c:v>3.990418545971242</c:v>
                </c:pt>
                <c:pt idx="9184">
                  <c:v>7.891479952158892</c:v>
                </c:pt>
                <c:pt idx="9185">
                  <c:v>4.793473245128189</c:v>
                </c:pt>
                <c:pt idx="9186">
                  <c:v>4.802562586059453</c:v>
                </c:pt>
                <c:pt idx="9187">
                  <c:v>4.227636327500027</c:v>
                </c:pt>
                <c:pt idx="9188">
                  <c:v>2.019438099495978</c:v>
                </c:pt>
                <c:pt idx="9189">
                  <c:v>1.780437355466265</c:v>
                </c:pt>
                <c:pt idx="9190">
                  <c:v>3.462173294897959</c:v>
                </c:pt>
                <c:pt idx="9191">
                  <c:v>4.648768207607707</c:v>
                </c:pt>
                <c:pt idx="9192">
                  <c:v>3.229861933395256</c:v>
                </c:pt>
                <c:pt idx="9193">
                  <c:v>3.019356183728874</c:v>
                </c:pt>
                <c:pt idx="9194">
                  <c:v>2.766108801533853</c:v>
                </c:pt>
                <c:pt idx="9195">
                  <c:v>3.685387880534725</c:v>
                </c:pt>
                <c:pt idx="9196">
                  <c:v>3.530296446627261</c:v>
                </c:pt>
                <c:pt idx="9197">
                  <c:v>4.058114485169482</c:v>
                </c:pt>
                <c:pt idx="9198">
                  <c:v>2.94733903680269</c:v>
                </c:pt>
                <c:pt idx="9199">
                  <c:v>4.402934136568774</c:v>
                </c:pt>
                <c:pt idx="9200">
                  <c:v>3.99703806677147</c:v>
                </c:pt>
                <c:pt idx="9201">
                  <c:v>4.070371641453273</c:v>
                </c:pt>
                <c:pt idx="9202">
                  <c:v>2.475001724870116</c:v>
                </c:pt>
                <c:pt idx="9203">
                  <c:v>2.339879518367049</c:v>
                </c:pt>
                <c:pt idx="9204">
                  <c:v>1.464796356965016</c:v>
                </c:pt>
                <c:pt idx="9205">
                  <c:v>4.627373605476691</c:v>
                </c:pt>
                <c:pt idx="9206">
                  <c:v>2.546899616629022</c:v>
                </c:pt>
                <c:pt idx="9207">
                  <c:v>2.334623404630761</c:v>
                </c:pt>
                <c:pt idx="9208">
                  <c:v>3.119415771504812</c:v>
                </c:pt>
                <c:pt idx="9209">
                  <c:v>4.999611103970842</c:v>
                </c:pt>
                <c:pt idx="9210">
                  <c:v>2.765457193195611</c:v>
                </c:pt>
                <c:pt idx="9211">
                  <c:v>3.601799842529786</c:v>
                </c:pt>
                <c:pt idx="9212">
                  <c:v>5.000723322803658</c:v>
                </c:pt>
                <c:pt idx="9213">
                  <c:v>4.437767723762523</c:v>
                </c:pt>
                <c:pt idx="9214">
                  <c:v>1.589886792730041</c:v>
                </c:pt>
                <c:pt idx="9215">
                  <c:v>3.994402308377372</c:v>
                </c:pt>
                <c:pt idx="9216">
                  <c:v>3.732229746238926</c:v>
                </c:pt>
                <c:pt idx="9217">
                  <c:v>4.183882655218485</c:v>
                </c:pt>
                <c:pt idx="9218">
                  <c:v>3.618396549502855</c:v>
                </c:pt>
                <c:pt idx="9219">
                  <c:v>11.44117724640382</c:v>
                </c:pt>
                <c:pt idx="9220">
                  <c:v>3.817840219770092</c:v>
                </c:pt>
                <c:pt idx="9221">
                  <c:v>4.6737603702395</c:v>
                </c:pt>
                <c:pt idx="9222">
                  <c:v>2.739799855691397</c:v>
                </c:pt>
                <c:pt idx="9223">
                  <c:v>3.073377648897703</c:v>
                </c:pt>
                <c:pt idx="9224">
                  <c:v>4.853768491824405</c:v>
                </c:pt>
                <c:pt idx="9225">
                  <c:v>7.099038429707029</c:v>
                </c:pt>
                <c:pt idx="9226">
                  <c:v>2.8097148414871</c:v>
                </c:pt>
                <c:pt idx="9227">
                  <c:v>1.027221955914933</c:v>
                </c:pt>
                <c:pt idx="9228">
                  <c:v>1.824586767696843</c:v>
                </c:pt>
                <c:pt idx="9229">
                  <c:v>3.986415411265211</c:v>
                </c:pt>
                <c:pt idx="9230">
                  <c:v>1.95139677647994</c:v>
                </c:pt>
                <c:pt idx="9231">
                  <c:v>3.355941319145947</c:v>
                </c:pt>
                <c:pt idx="9232">
                  <c:v>5.231591729365689</c:v>
                </c:pt>
                <c:pt idx="9233">
                  <c:v>4.254881304958467</c:v>
                </c:pt>
                <c:pt idx="9234">
                  <c:v>2.428812593111795</c:v>
                </c:pt>
                <c:pt idx="9235">
                  <c:v>3.933076804857245</c:v>
                </c:pt>
                <c:pt idx="9236">
                  <c:v>5.408525638759667</c:v>
                </c:pt>
                <c:pt idx="9237">
                  <c:v>3.287750690200784</c:v>
                </c:pt>
                <c:pt idx="9238">
                  <c:v>3.216286275868089</c:v>
                </c:pt>
                <c:pt idx="9239">
                  <c:v>2.087197783632117</c:v>
                </c:pt>
                <c:pt idx="9240">
                  <c:v>2.537509205275452</c:v>
                </c:pt>
                <c:pt idx="9241">
                  <c:v>3.011281785433371</c:v>
                </c:pt>
                <c:pt idx="9242">
                  <c:v>3.58302221891804</c:v>
                </c:pt>
                <c:pt idx="9243">
                  <c:v>7.931662486097931</c:v>
                </c:pt>
                <c:pt idx="9244">
                  <c:v>2.839073828577489</c:v>
                </c:pt>
                <c:pt idx="9245">
                  <c:v>3.640788825078745</c:v>
                </c:pt>
                <c:pt idx="9246">
                  <c:v>2.922636155334242</c:v>
                </c:pt>
                <c:pt idx="9247">
                  <c:v>3.22893709861316</c:v>
                </c:pt>
                <c:pt idx="9248">
                  <c:v>3.576842958811115</c:v>
                </c:pt>
                <c:pt idx="9249">
                  <c:v>2.653773573811833</c:v>
                </c:pt>
                <c:pt idx="9250">
                  <c:v>2.306446364804329</c:v>
                </c:pt>
                <c:pt idx="9251">
                  <c:v>3.036591191691973</c:v>
                </c:pt>
                <c:pt idx="9252">
                  <c:v>4.820690793305729</c:v>
                </c:pt>
                <c:pt idx="9253">
                  <c:v>2.189560423880928</c:v>
                </c:pt>
                <c:pt idx="9254">
                  <c:v>5.881137125016213</c:v>
                </c:pt>
                <c:pt idx="9255">
                  <c:v>1.875412336564667</c:v>
                </c:pt>
                <c:pt idx="9256">
                  <c:v>4.192596220925688</c:v>
                </c:pt>
                <c:pt idx="9257">
                  <c:v>3.433637215855788</c:v>
                </c:pt>
                <c:pt idx="9258">
                  <c:v>4.474467627665028</c:v>
                </c:pt>
                <c:pt idx="9259">
                  <c:v>1.981793159116373</c:v>
                </c:pt>
                <c:pt idx="9260">
                  <c:v>1.706860175594276</c:v>
                </c:pt>
                <c:pt idx="9261">
                  <c:v>1.569955362045326</c:v>
                </c:pt>
                <c:pt idx="9262">
                  <c:v>1.167483568414827</c:v>
                </c:pt>
                <c:pt idx="9263">
                  <c:v>5.328095285638497</c:v>
                </c:pt>
                <c:pt idx="9264">
                  <c:v>2.44765751621188</c:v>
                </c:pt>
                <c:pt idx="9265">
                  <c:v>1.131870764522025</c:v>
                </c:pt>
                <c:pt idx="9266">
                  <c:v>4.821647085859224</c:v>
                </c:pt>
                <c:pt idx="9267">
                  <c:v>2.617289786576107</c:v>
                </c:pt>
                <c:pt idx="9268">
                  <c:v>2.924102703603463</c:v>
                </c:pt>
                <c:pt idx="9269">
                  <c:v>4.428985614474326</c:v>
                </c:pt>
                <c:pt idx="9270">
                  <c:v>5.832020347030127</c:v>
                </c:pt>
                <c:pt idx="9271">
                  <c:v>2.856571162363093</c:v>
                </c:pt>
                <c:pt idx="9272">
                  <c:v>3.717943237866177</c:v>
                </c:pt>
                <c:pt idx="9273">
                  <c:v>3.428081927457429</c:v>
                </c:pt>
                <c:pt idx="9274">
                  <c:v>2.960209175309936</c:v>
                </c:pt>
                <c:pt idx="9275">
                  <c:v>4.306343730780204</c:v>
                </c:pt>
                <c:pt idx="9276">
                  <c:v>1.899958166146154</c:v>
                </c:pt>
                <c:pt idx="9277">
                  <c:v>5.947963384206692</c:v>
                </c:pt>
                <c:pt idx="9278">
                  <c:v>2.73612634629621</c:v>
                </c:pt>
                <c:pt idx="9279">
                  <c:v>4.359729701572789</c:v>
                </c:pt>
                <c:pt idx="9280">
                  <c:v>3.278357909146919</c:v>
                </c:pt>
                <c:pt idx="9281">
                  <c:v>6.296944407049121</c:v>
                </c:pt>
                <c:pt idx="9282">
                  <c:v>5.939856165562122</c:v>
                </c:pt>
                <c:pt idx="9283">
                  <c:v>3.695661286649583</c:v>
                </c:pt>
                <c:pt idx="9284">
                  <c:v>3.194642558993705</c:v>
                </c:pt>
                <c:pt idx="9285">
                  <c:v>1.70664666559782</c:v>
                </c:pt>
                <c:pt idx="9286">
                  <c:v>3.067394155656285</c:v>
                </c:pt>
                <c:pt idx="9287">
                  <c:v>2.756566196178923</c:v>
                </c:pt>
                <c:pt idx="9288">
                  <c:v>3.677919436820244</c:v>
                </c:pt>
                <c:pt idx="9289">
                  <c:v>4.691741182127513</c:v>
                </c:pt>
                <c:pt idx="9290">
                  <c:v>7.90511283794815</c:v>
                </c:pt>
                <c:pt idx="9291">
                  <c:v>4.362611731069903</c:v>
                </c:pt>
                <c:pt idx="9292">
                  <c:v>4.726282881487593</c:v>
                </c:pt>
                <c:pt idx="9293">
                  <c:v>3.443745231700778</c:v>
                </c:pt>
                <c:pt idx="9294">
                  <c:v>5.929211234873103</c:v>
                </c:pt>
                <c:pt idx="9295">
                  <c:v>2.824737378771052</c:v>
                </c:pt>
                <c:pt idx="9296">
                  <c:v>4.358946337898222</c:v>
                </c:pt>
                <c:pt idx="9297">
                  <c:v>4.096382005058731</c:v>
                </c:pt>
                <c:pt idx="9298">
                  <c:v>3.295247296322192</c:v>
                </c:pt>
                <c:pt idx="9299">
                  <c:v>1.247279908222434</c:v>
                </c:pt>
                <c:pt idx="9300">
                  <c:v>3.388474608643414</c:v>
                </c:pt>
                <c:pt idx="9301">
                  <c:v>1.780828356014714</c:v>
                </c:pt>
                <c:pt idx="9302">
                  <c:v>0.3501251213154948</c:v>
                </c:pt>
                <c:pt idx="9303">
                  <c:v>5.184337417325382</c:v>
                </c:pt>
                <c:pt idx="9304">
                  <c:v>1.685136185122445</c:v>
                </c:pt>
                <c:pt idx="9305">
                  <c:v>1.892158653084712</c:v>
                </c:pt>
                <c:pt idx="9306">
                  <c:v>3.39951083609342</c:v>
                </c:pt>
                <c:pt idx="9307">
                  <c:v>5.251715224259202</c:v>
                </c:pt>
                <c:pt idx="9308">
                  <c:v>3.423814215713615</c:v>
                </c:pt>
                <c:pt idx="9309">
                  <c:v>3.874300150972948</c:v>
                </c:pt>
                <c:pt idx="9310">
                  <c:v>2.898072434515538</c:v>
                </c:pt>
                <c:pt idx="9311">
                  <c:v>3.466291774765782</c:v>
                </c:pt>
                <c:pt idx="9312">
                  <c:v>3.204534102716871</c:v>
                </c:pt>
                <c:pt idx="9313">
                  <c:v>2.16753204540638</c:v>
                </c:pt>
                <c:pt idx="9314">
                  <c:v>0.4355843339147927</c:v>
                </c:pt>
                <c:pt idx="9315">
                  <c:v>3.373505982041144</c:v>
                </c:pt>
                <c:pt idx="9316">
                  <c:v>6.138159084323945</c:v>
                </c:pt>
                <c:pt idx="9317">
                  <c:v>2.349678939991301</c:v>
                </c:pt>
                <c:pt idx="9318">
                  <c:v>3.297306151179806</c:v>
                </c:pt>
                <c:pt idx="9319">
                  <c:v>2.276682455176267</c:v>
                </c:pt>
                <c:pt idx="9320">
                  <c:v>4.339966104911371</c:v>
                </c:pt>
                <c:pt idx="9321">
                  <c:v>4.564638870813196</c:v>
                </c:pt>
                <c:pt idx="9322">
                  <c:v>3.954084434930312</c:v>
                </c:pt>
                <c:pt idx="9323">
                  <c:v>3.276505158972344</c:v>
                </c:pt>
                <c:pt idx="9324">
                  <c:v>5.054443362095138</c:v>
                </c:pt>
                <c:pt idx="9325">
                  <c:v>2.899816593174158</c:v>
                </c:pt>
                <c:pt idx="9326">
                  <c:v>3.902956581168782</c:v>
                </c:pt>
                <c:pt idx="9327">
                  <c:v>3.831930591011663</c:v>
                </c:pt>
                <c:pt idx="9328">
                  <c:v>5.357031340468979</c:v>
                </c:pt>
                <c:pt idx="9329">
                  <c:v>2.537798071741245</c:v>
                </c:pt>
                <c:pt idx="9330">
                  <c:v>2.603400143760034</c:v>
                </c:pt>
                <c:pt idx="9331">
                  <c:v>2.416648092109485</c:v>
                </c:pt>
                <c:pt idx="9332">
                  <c:v>5.740594229091466</c:v>
                </c:pt>
                <c:pt idx="9333">
                  <c:v>3.389751255055355</c:v>
                </c:pt>
                <c:pt idx="9334">
                  <c:v>3.782385223106219</c:v>
                </c:pt>
                <c:pt idx="9335">
                  <c:v>2.54055154499743</c:v>
                </c:pt>
                <c:pt idx="9336">
                  <c:v>2.036041523088317</c:v>
                </c:pt>
                <c:pt idx="9337">
                  <c:v>2.78496569162042</c:v>
                </c:pt>
                <c:pt idx="9338">
                  <c:v>4.477351434437362</c:v>
                </c:pt>
                <c:pt idx="9339">
                  <c:v>1.634217487033081</c:v>
                </c:pt>
                <c:pt idx="9340">
                  <c:v>0.9382337856383605</c:v>
                </c:pt>
                <c:pt idx="9341">
                  <c:v>2.575056869458003</c:v>
                </c:pt>
                <c:pt idx="9342">
                  <c:v>4.096060259001364</c:v>
                </c:pt>
                <c:pt idx="9343">
                  <c:v>4.291364381284104</c:v>
                </c:pt>
                <c:pt idx="9344">
                  <c:v>5.365255029882982</c:v>
                </c:pt>
                <c:pt idx="9345">
                  <c:v>3.390810807299144</c:v>
                </c:pt>
                <c:pt idx="9346">
                  <c:v>7.276724008034147</c:v>
                </c:pt>
                <c:pt idx="9347">
                  <c:v>3.471143351040693</c:v>
                </c:pt>
                <c:pt idx="9348">
                  <c:v>2.666598510285978</c:v>
                </c:pt>
                <c:pt idx="9349">
                  <c:v>3.931287236816749</c:v>
                </c:pt>
                <c:pt idx="9350">
                  <c:v>5.461394007765614</c:v>
                </c:pt>
                <c:pt idx="9351">
                  <c:v>3.66943689467573</c:v>
                </c:pt>
                <c:pt idx="9352">
                  <c:v>2.442179124588049</c:v>
                </c:pt>
                <c:pt idx="9353">
                  <c:v>3.153006569379566</c:v>
                </c:pt>
                <c:pt idx="9354">
                  <c:v>6.420068347025476</c:v>
                </c:pt>
                <c:pt idx="9355">
                  <c:v>6.579114573752981</c:v>
                </c:pt>
                <c:pt idx="9356">
                  <c:v>2.641292480850294</c:v>
                </c:pt>
                <c:pt idx="9357">
                  <c:v>1.709287459605043</c:v>
                </c:pt>
                <c:pt idx="9358">
                  <c:v>2.513576061704883</c:v>
                </c:pt>
                <c:pt idx="9359">
                  <c:v>6.693660909576479</c:v>
                </c:pt>
                <c:pt idx="9360">
                  <c:v>3.053337508212018</c:v>
                </c:pt>
                <c:pt idx="9361">
                  <c:v>1.227495991380998</c:v>
                </c:pt>
                <c:pt idx="9362">
                  <c:v>3.474362914723382</c:v>
                </c:pt>
                <c:pt idx="9363">
                  <c:v>2.619954159101251</c:v>
                </c:pt>
                <c:pt idx="9364">
                  <c:v>2.797500102838566</c:v>
                </c:pt>
                <c:pt idx="9365">
                  <c:v>3.176629578424206</c:v>
                </c:pt>
                <c:pt idx="9366">
                  <c:v>9.316548987439974</c:v>
                </c:pt>
                <c:pt idx="9367">
                  <c:v>4.77362522789381</c:v>
                </c:pt>
                <c:pt idx="9368">
                  <c:v>2.835172827954114</c:v>
                </c:pt>
                <c:pt idx="9369">
                  <c:v>1.103380805771818</c:v>
                </c:pt>
                <c:pt idx="9370">
                  <c:v>0.42586714089073</c:v>
                </c:pt>
                <c:pt idx="9371">
                  <c:v>4.761945686056591</c:v>
                </c:pt>
                <c:pt idx="9372">
                  <c:v>5.810638304310666</c:v>
                </c:pt>
                <c:pt idx="9373">
                  <c:v>4.378462360121462</c:v>
                </c:pt>
                <c:pt idx="9374">
                  <c:v>4.544895238876752</c:v>
                </c:pt>
                <c:pt idx="9375">
                  <c:v>4.2404953876584</c:v>
                </c:pt>
                <c:pt idx="9376">
                  <c:v>4.0906937764739</c:v>
                </c:pt>
                <c:pt idx="9377">
                  <c:v>3.722423259945674</c:v>
                </c:pt>
                <c:pt idx="9378">
                  <c:v>6.736802251302147</c:v>
                </c:pt>
                <c:pt idx="9379">
                  <c:v>3.042177819376715</c:v>
                </c:pt>
                <c:pt idx="9380">
                  <c:v>2.831053814903725</c:v>
                </c:pt>
                <c:pt idx="9381">
                  <c:v>3.45664318456522</c:v>
                </c:pt>
                <c:pt idx="9382">
                  <c:v>3.276182938974917</c:v>
                </c:pt>
                <c:pt idx="9383">
                  <c:v>2.658074342874744</c:v>
                </c:pt>
                <c:pt idx="9384">
                  <c:v>2.49242909325455</c:v>
                </c:pt>
                <c:pt idx="9385">
                  <c:v>0.8118797071917578</c:v>
                </c:pt>
                <c:pt idx="9386">
                  <c:v>2.879270876930827</c:v>
                </c:pt>
                <c:pt idx="9387">
                  <c:v>2.988629761084046</c:v>
                </c:pt>
                <c:pt idx="9388">
                  <c:v>4.691198757730301</c:v>
                </c:pt>
                <c:pt idx="9389">
                  <c:v>4.112309353157298</c:v>
                </c:pt>
                <c:pt idx="9390">
                  <c:v>3.325935640845427</c:v>
                </c:pt>
                <c:pt idx="9391">
                  <c:v>3.131496385116728</c:v>
                </c:pt>
                <c:pt idx="9392">
                  <c:v>3.876207907815589</c:v>
                </c:pt>
                <c:pt idx="9393">
                  <c:v>3.229579109665211</c:v>
                </c:pt>
                <c:pt idx="9394">
                  <c:v>5.206364966404827</c:v>
                </c:pt>
                <c:pt idx="9395">
                  <c:v>4.007604797350799</c:v>
                </c:pt>
                <c:pt idx="9396">
                  <c:v>5.310258788498367</c:v>
                </c:pt>
                <c:pt idx="9397">
                  <c:v>3.727350785114997</c:v>
                </c:pt>
                <c:pt idx="9398">
                  <c:v>2.856002848990173</c:v>
                </c:pt>
                <c:pt idx="9399">
                  <c:v>1.767279831555909</c:v>
                </c:pt>
                <c:pt idx="9400">
                  <c:v>4.227475128637552</c:v>
                </c:pt>
                <c:pt idx="9401">
                  <c:v>1.84608717694597</c:v>
                </c:pt>
                <c:pt idx="9402">
                  <c:v>3.25419129085492</c:v>
                </c:pt>
                <c:pt idx="9403">
                  <c:v>2.846544249510653</c:v>
                </c:pt>
                <c:pt idx="9404">
                  <c:v>4.936911322386679</c:v>
                </c:pt>
                <c:pt idx="9405">
                  <c:v>7.035466005989736</c:v>
                </c:pt>
                <c:pt idx="9406">
                  <c:v>5.015689165008084</c:v>
                </c:pt>
                <c:pt idx="9407">
                  <c:v>3.042510466055433</c:v>
                </c:pt>
                <c:pt idx="9408">
                  <c:v>0.8664449000929606</c:v>
                </c:pt>
                <c:pt idx="9409">
                  <c:v>3.599315996735136</c:v>
                </c:pt>
                <c:pt idx="9410">
                  <c:v>3.7035195090358</c:v>
                </c:pt>
                <c:pt idx="9411">
                  <c:v>2.966145689243032</c:v>
                </c:pt>
                <c:pt idx="9412">
                  <c:v>2.476578523445498</c:v>
                </c:pt>
                <c:pt idx="9413">
                  <c:v>4.077764513944328</c:v>
                </c:pt>
                <c:pt idx="9414">
                  <c:v>3.08058112309279</c:v>
                </c:pt>
                <c:pt idx="9415">
                  <c:v>3.243906080670474</c:v>
                </c:pt>
                <c:pt idx="9416">
                  <c:v>4.634458298444559</c:v>
                </c:pt>
                <c:pt idx="9417">
                  <c:v>5.20438638514466</c:v>
                </c:pt>
                <c:pt idx="9418">
                  <c:v>3.306919255118471</c:v>
                </c:pt>
                <c:pt idx="9419">
                  <c:v>0.078767186141385</c:v>
                </c:pt>
                <c:pt idx="9420">
                  <c:v>5.92156279020538</c:v>
                </c:pt>
                <c:pt idx="9421">
                  <c:v>3.087692652916483</c:v>
                </c:pt>
                <c:pt idx="9422">
                  <c:v>3.888584645100448</c:v>
                </c:pt>
                <c:pt idx="9423">
                  <c:v>2.341971963726325</c:v>
                </c:pt>
                <c:pt idx="9424">
                  <c:v>2.79405805391956</c:v>
                </c:pt>
                <c:pt idx="9425">
                  <c:v>2.063197932998283</c:v>
                </c:pt>
                <c:pt idx="9426">
                  <c:v>3.389553592429612</c:v>
                </c:pt>
                <c:pt idx="9427">
                  <c:v>1.091499128499553</c:v>
                </c:pt>
                <c:pt idx="9428">
                  <c:v>2.725737461723917</c:v>
                </c:pt>
                <c:pt idx="9429">
                  <c:v>3.778985532579962</c:v>
                </c:pt>
                <c:pt idx="9430">
                  <c:v>4.28989522634456</c:v>
                </c:pt>
                <c:pt idx="9431">
                  <c:v>5.115225700686711</c:v>
                </c:pt>
                <c:pt idx="9432">
                  <c:v>3.618392757982385</c:v>
                </c:pt>
                <c:pt idx="9433">
                  <c:v>2.136953906757426</c:v>
                </c:pt>
                <c:pt idx="9434">
                  <c:v>3.353473750230189</c:v>
                </c:pt>
                <c:pt idx="9435">
                  <c:v>5.881144945027183</c:v>
                </c:pt>
                <c:pt idx="9436">
                  <c:v>4.386711049873562</c:v>
                </c:pt>
                <c:pt idx="9437">
                  <c:v>1.955212823347789</c:v>
                </c:pt>
                <c:pt idx="9438">
                  <c:v>6.148763730107973</c:v>
                </c:pt>
                <c:pt idx="9439">
                  <c:v>2.632763811008502</c:v>
                </c:pt>
                <c:pt idx="9440">
                  <c:v>2.462242666064133</c:v>
                </c:pt>
                <c:pt idx="9441">
                  <c:v>3.31159923547087</c:v>
                </c:pt>
                <c:pt idx="9442">
                  <c:v>4.041499627773226</c:v>
                </c:pt>
                <c:pt idx="9443">
                  <c:v>3.550369274366371</c:v>
                </c:pt>
                <c:pt idx="9444">
                  <c:v>2.329137548451006</c:v>
                </c:pt>
                <c:pt idx="9445">
                  <c:v>3.958799871923354</c:v>
                </c:pt>
                <c:pt idx="9446">
                  <c:v>3.446113362067964</c:v>
                </c:pt>
                <c:pt idx="9447">
                  <c:v>5.653957749386294</c:v>
                </c:pt>
                <c:pt idx="9448">
                  <c:v>5.514992007491972</c:v>
                </c:pt>
                <c:pt idx="9449">
                  <c:v>3.277397351132896</c:v>
                </c:pt>
                <c:pt idx="9450">
                  <c:v>5.444749588358196</c:v>
                </c:pt>
                <c:pt idx="9451">
                  <c:v>4.256482748416902</c:v>
                </c:pt>
                <c:pt idx="9452">
                  <c:v>3.115195631494392</c:v>
                </c:pt>
                <c:pt idx="9453">
                  <c:v>3.684993206950821</c:v>
                </c:pt>
                <c:pt idx="9454">
                  <c:v>4.277112707505672</c:v>
                </c:pt>
                <c:pt idx="9455">
                  <c:v>2.479661029587453</c:v>
                </c:pt>
                <c:pt idx="9456">
                  <c:v>1.190005910915582</c:v>
                </c:pt>
                <c:pt idx="9457">
                  <c:v>2.04537174405443</c:v>
                </c:pt>
                <c:pt idx="9458">
                  <c:v>1.871352684506633</c:v>
                </c:pt>
                <c:pt idx="9459">
                  <c:v>3.300892811059231</c:v>
                </c:pt>
                <c:pt idx="9460">
                  <c:v>6.182749971719226</c:v>
                </c:pt>
                <c:pt idx="9461">
                  <c:v>3.071650374353676</c:v>
                </c:pt>
                <c:pt idx="9462">
                  <c:v>1.99547308345646</c:v>
                </c:pt>
                <c:pt idx="9463">
                  <c:v>6.29770389599323</c:v>
                </c:pt>
                <c:pt idx="9464">
                  <c:v>4.114323894619421</c:v>
                </c:pt>
                <c:pt idx="9465">
                  <c:v>6.53066534033961</c:v>
                </c:pt>
                <c:pt idx="9466">
                  <c:v>5.160038155059446</c:v>
                </c:pt>
                <c:pt idx="9467">
                  <c:v>4.610229653247375</c:v>
                </c:pt>
                <c:pt idx="9468">
                  <c:v>3.484183367437739</c:v>
                </c:pt>
                <c:pt idx="9469">
                  <c:v>2.580522109245204</c:v>
                </c:pt>
                <c:pt idx="9470">
                  <c:v>4.336909013805065</c:v>
                </c:pt>
                <c:pt idx="9471">
                  <c:v>3.230559869374238</c:v>
                </c:pt>
                <c:pt idx="9472">
                  <c:v>3.459272248555989</c:v>
                </c:pt>
                <c:pt idx="9473">
                  <c:v>3.303807779390426</c:v>
                </c:pt>
                <c:pt idx="9474">
                  <c:v>3.212768218812165</c:v>
                </c:pt>
                <c:pt idx="9475">
                  <c:v>3.896256016618511</c:v>
                </c:pt>
                <c:pt idx="9476">
                  <c:v>3.686931880976981</c:v>
                </c:pt>
                <c:pt idx="9477">
                  <c:v>1.382236472674976</c:v>
                </c:pt>
                <c:pt idx="9478">
                  <c:v>2.134029222655027</c:v>
                </c:pt>
                <c:pt idx="9479">
                  <c:v>5.166480303792697</c:v>
                </c:pt>
                <c:pt idx="9480">
                  <c:v>2.673218978966324</c:v>
                </c:pt>
                <c:pt idx="9481">
                  <c:v>4.034448466064513</c:v>
                </c:pt>
                <c:pt idx="9482">
                  <c:v>2.466906828667073</c:v>
                </c:pt>
                <c:pt idx="9483">
                  <c:v>3.201185834686985</c:v>
                </c:pt>
                <c:pt idx="9484">
                  <c:v>4.404161048895801</c:v>
                </c:pt>
                <c:pt idx="9485">
                  <c:v>10.37848514972506</c:v>
                </c:pt>
                <c:pt idx="9486">
                  <c:v>3.804335519956092</c:v>
                </c:pt>
                <c:pt idx="9487">
                  <c:v>3.366366815587776</c:v>
                </c:pt>
                <c:pt idx="9488">
                  <c:v>3.624429502832589</c:v>
                </c:pt>
                <c:pt idx="9489">
                  <c:v>3.65402511190261</c:v>
                </c:pt>
                <c:pt idx="9490">
                  <c:v>3.389545209614823</c:v>
                </c:pt>
                <c:pt idx="9491">
                  <c:v>3.476057428160849</c:v>
                </c:pt>
                <c:pt idx="9492">
                  <c:v>3.282324965165979</c:v>
                </c:pt>
                <c:pt idx="9493">
                  <c:v>3.394190947797979</c:v>
                </c:pt>
                <c:pt idx="9494">
                  <c:v>4.121542120198836</c:v>
                </c:pt>
                <c:pt idx="9495">
                  <c:v>3.707279556923585</c:v>
                </c:pt>
                <c:pt idx="9496">
                  <c:v>3.107956019369828</c:v>
                </c:pt>
                <c:pt idx="9497">
                  <c:v>6.619934557071007</c:v>
                </c:pt>
                <c:pt idx="9498">
                  <c:v>4.649479828605886</c:v>
                </c:pt>
                <c:pt idx="9499">
                  <c:v>4.125196198051614</c:v>
                </c:pt>
                <c:pt idx="9500">
                  <c:v>4.287753846674221</c:v>
                </c:pt>
                <c:pt idx="9501">
                  <c:v>5.022839143219041</c:v>
                </c:pt>
                <c:pt idx="9502">
                  <c:v>4.955381714355354</c:v>
                </c:pt>
                <c:pt idx="9503">
                  <c:v>2.804064705834489</c:v>
                </c:pt>
                <c:pt idx="9504">
                  <c:v>3.617420381088148</c:v>
                </c:pt>
                <c:pt idx="9505">
                  <c:v>5.056843157582498</c:v>
                </c:pt>
                <c:pt idx="9506">
                  <c:v>2.983081581786568</c:v>
                </c:pt>
                <c:pt idx="9507">
                  <c:v>2.861738471580877</c:v>
                </c:pt>
                <c:pt idx="9508">
                  <c:v>3.014448652905779</c:v>
                </c:pt>
                <c:pt idx="9509">
                  <c:v>1.50254046930191</c:v>
                </c:pt>
                <c:pt idx="9510">
                  <c:v>4.128447189884446</c:v>
                </c:pt>
                <c:pt idx="9511">
                  <c:v>2.310463125287048</c:v>
                </c:pt>
                <c:pt idx="9512">
                  <c:v>2.190953926138597</c:v>
                </c:pt>
                <c:pt idx="9513">
                  <c:v>3.423753314416068</c:v>
                </c:pt>
                <c:pt idx="9514">
                  <c:v>4.770566181784761</c:v>
                </c:pt>
                <c:pt idx="9515">
                  <c:v>3.392653960187531</c:v>
                </c:pt>
                <c:pt idx="9516">
                  <c:v>3.083751248903102</c:v>
                </c:pt>
                <c:pt idx="9517">
                  <c:v>4.174469731712125</c:v>
                </c:pt>
                <c:pt idx="9518">
                  <c:v>4.425501562617616</c:v>
                </c:pt>
                <c:pt idx="9519">
                  <c:v>2.908491828979111</c:v>
                </c:pt>
                <c:pt idx="9520">
                  <c:v>3.708558365687043</c:v>
                </c:pt>
                <c:pt idx="9521">
                  <c:v>2.954365612870857</c:v>
                </c:pt>
                <c:pt idx="9522">
                  <c:v>2.498280357219584</c:v>
                </c:pt>
                <c:pt idx="9523">
                  <c:v>1.528715941775327</c:v>
                </c:pt>
                <c:pt idx="9524">
                  <c:v>3.072134741093694</c:v>
                </c:pt>
                <c:pt idx="9525">
                  <c:v>2.47122371169198</c:v>
                </c:pt>
                <c:pt idx="9526">
                  <c:v>3.18417819946706</c:v>
                </c:pt>
                <c:pt idx="9527">
                  <c:v>3.693306633952817</c:v>
                </c:pt>
                <c:pt idx="9528">
                  <c:v>3.09353514899043</c:v>
                </c:pt>
                <c:pt idx="9529">
                  <c:v>2.905408671169575</c:v>
                </c:pt>
                <c:pt idx="9530">
                  <c:v>2.041724775302532</c:v>
                </c:pt>
                <c:pt idx="9531">
                  <c:v>2.6808920685171</c:v>
                </c:pt>
                <c:pt idx="9532">
                  <c:v>4.339123024789404</c:v>
                </c:pt>
                <c:pt idx="9533">
                  <c:v>2.471113757598355</c:v>
                </c:pt>
                <c:pt idx="9534">
                  <c:v>2.062754917528388</c:v>
                </c:pt>
                <c:pt idx="9535">
                  <c:v>2.662983177033</c:v>
                </c:pt>
                <c:pt idx="9536">
                  <c:v>5.450815902624876</c:v>
                </c:pt>
                <c:pt idx="9537">
                  <c:v>6.011477513296763</c:v>
                </c:pt>
                <c:pt idx="9538">
                  <c:v>3.925065766423343</c:v>
                </c:pt>
                <c:pt idx="9539">
                  <c:v>8.809394735458213</c:v>
                </c:pt>
                <c:pt idx="9540">
                  <c:v>3.822796788578638</c:v>
                </c:pt>
                <c:pt idx="9541">
                  <c:v>6.193507700142222</c:v>
                </c:pt>
                <c:pt idx="9542">
                  <c:v>2.298120778277701</c:v>
                </c:pt>
                <c:pt idx="9543">
                  <c:v>6.439423822053824</c:v>
                </c:pt>
                <c:pt idx="9544">
                  <c:v>4.974433867746118</c:v>
                </c:pt>
                <c:pt idx="9545">
                  <c:v>4.760237132144884</c:v>
                </c:pt>
                <c:pt idx="9546">
                  <c:v>0.9217084436706964</c:v>
                </c:pt>
                <c:pt idx="9547">
                  <c:v>2.016443272264887</c:v>
                </c:pt>
                <c:pt idx="9548">
                  <c:v>3.150489592212686</c:v>
                </c:pt>
                <c:pt idx="9549">
                  <c:v>2.195733137690792</c:v>
                </c:pt>
                <c:pt idx="9550">
                  <c:v>4.368569513063134</c:v>
                </c:pt>
                <c:pt idx="9551">
                  <c:v>3.975662185272773</c:v>
                </c:pt>
                <c:pt idx="9552">
                  <c:v>3.359748657365216</c:v>
                </c:pt>
                <c:pt idx="9553">
                  <c:v>4.423329613813489</c:v>
                </c:pt>
                <c:pt idx="9554">
                  <c:v>3.193045736450841</c:v>
                </c:pt>
                <c:pt idx="9555">
                  <c:v>2.938290513958982</c:v>
                </c:pt>
                <c:pt idx="9556">
                  <c:v>3.761676841748357</c:v>
                </c:pt>
                <c:pt idx="9557">
                  <c:v>5.298345001787123</c:v>
                </c:pt>
                <c:pt idx="9558">
                  <c:v>4.57936146328248</c:v>
                </c:pt>
                <c:pt idx="9559">
                  <c:v>2.94794431750019</c:v>
                </c:pt>
                <c:pt idx="9560">
                  <c:v>4.026426260417978</c:v>
                </c:pt>
                <c:pt idx="9561">
                  <c:v>3.651664135068185</c:v>
                </c:pt>
                <c:pt idx="9562">
                  <c:v>3.800781517508839</c:v>
                </c:pt>
                <c:pt idx="9563">
                  <c:v>2.485823672171069</c:v>
                </c:pt>
                <c:pt idx="9564">
                  <c:v>3.681017694063838</c:v>
                </c:pt>
                <c:pt idx="9565">
                  <c:v>3.618046004181607</c:v>
                </c:pt>
                <c:pt idx="9566">
                  <c:v>5.054190159618764</c:v>
                </c:pt>
                <c:pt idx="9567">
                  <c:v>3.291836171992018</c:v>
                </c:pt>
                <c:pt idx="9568">
                  <c:v>3.551811799798865</c:v>
                </c:pt>
                <c:pt idx="9569">
                  <c:v>2.293194289852257</c:v>
                </c:pt>
                <c:pt idx="9570">
                  <c:v>4.212741813274439</c:v>
                </c:pt>
                <c:pt idx="9571">
                  <c:v>0.9061641576245956</c:v>
                </c:pt>
                <c:pt idx="9572">
                  <c:v>1.272982151547214</c:v>
                </c:pt>
                <c:pt idx="9573">
                  <c:v>0.2124969567519139</c:v>
                </c:pt>
                <c:pt idx="9574">
                  <c:v>6.598736640064361</c:v>
                </c:pt>
                <c:pt idx="9575">
                  <c:v>1.701086874768904</c:v>
                </c:pt>
                <c:pt idx="9576">
                  <c:v>5.139099483264924</c:v>
                </c:pt>
                <c:pt idx="9577">
                  <c:v>2.294581867859192</c:v>
                </c:pt>
                <c:pt idx="9578">
                  <c:v>2.264417834336551</c:v>
                </c:pt>
                <c:pt idx="9579">
                  <c:v>5.184106371546752</c:v>
                </c:pt>
                <c:pt idx="9580">
                  <c:v>3.785942587565764</c:v>
                </c:pt>
                <c:pt idx="9581">
                  <c:v>4.741622069973281</c:v>
                </c:pt>
                <c:pt idx="9582">
                  <c:v>5.215380135716901</c:v>
                </c:pt>
                <c:pt idx="9583">
                  <c:v>5.007117959046021</c:v>
                </c:pt>
                <c:pt idx="9584">
                  <c:v>3.690401277718438</c:v>
                </c:pt>
                <c:pt idx="9585">
                  <c:v>1.927053437788544</c:v>
                </c:pt>
                <c:pt idx="9586">
                  <c:v>3.658407517140636</c:v>
                </c:pt>
                <c:pt idx="9587">
                  <c:v>4.332764526476519</c:v>
                </c:pt>
                <c:pt idx="9588">
                  <c:v>4.442601616148993</c:v>
                </c:pt>
                <c:pt idx="9589">
                  <c:v>2.977615986544323</c:v>
                </c:pt>
                <c:pt idx="9590">
                  <c:v>3.070935613502609</c:v>
                </c:pt>
                <c:pt idx="9591">
                  <c:v>3.316152259130038</c:v>
                </c:pt>
                <c:pt idx="9592">
                  <c:v>3.902982944084548</c:v>
                </c:pt>
                <c:pt idx="9593">
                  <c:v>2.83729957472514</c:v>
                </c:pt>
                <c:pt idx="9594">
                  <c:v>3.271907111007597</c:v>
                </c:pt>
                <c:pt idx="9595">
                  <c:v>3.607332752070997</c:v>
                </c:pt>
                <c:pt idx="9596">
                  <c:v>2.824921563726374</c:v>
                </c:pt>
                <c:pt idx="9597">
                  <c:v>2.902258924781789</c:v>
                </c:pt>
                <c:pt idx="9598">
                  <c:v>4.561204227207607</c:v>
                </c:pt>
                <c:pt idx="9599">
                  <c:v>3.295864307036147</c:v>
                </c:pt>
                <c:pt idx="9600">
                  <c:v>7.147622736037137</c:v>
                </c:pt>
                <c:pt idx="9601">
                  <c:v>2.812305397848098</c:v>
                </c:pt>
                <c:pt idx="9602">
                  <c:v>4.573985798166379</c:v>
                </c:pt>
                <c:pt idx="9603">
                  <c:v>2.320057686320915</c:v>
                </c:pt>
                <c:pt idx="9604">
                  <c:v>3.375484385573789</c:v>
                </c:pt>
                <c:pt idx="9605">
                  <c:v>2.833751244747964</c:v>
                </c:pt>
                <c:pt idx="9606">
                  <c:v>3.474869615888667</c:v>
                </c:pt>
                <c:pt idx="9607">
                  <c:v>5.777018181394778</c:v>
                </c:pt>
                <c:pt idx="9608">
                  <c:v>2.64461468217695</c:v>
                </c:pt>
                <c:pt idx="9609">
                  <c:v>2.305231893403843</c:v>
                </c:pt>
                <c:pt idx="9610">
                  <c:v>3.559223289247852</c:v>
                </c:pt>
                <c:pt idx="9611">
                  <c:v>3.003297850446577</c:v>
                </c:pt>
                <c:pt idx="9612">
                  <c:v>2.540047391259959</c:v>
                </c:pt>
                <c:pt idx="9613">
                  <c:v>3.341602173805426</c:v>
                </c:pt>
                <c:pt idx="9614">
                  <c:v>4.073521328598553</c:v>
                </c:pt>
                <c:pt idx="9615">
                  <c:v>3.550928227423131</c:v>
                </c:pt>
                <c:pt idx="9616">
                  <c:v>2.50107944720642</c:v>
                </c:pt>
                <c:pt idx="9617">
                  <c:v>0.83083896833101</c:v>
                </c:pt>
                <c:pt idx="9618">
                  <c:v>4.340547688605935</c:v>
                </c:pt>
                <c:pt idx="9619">
                  <c:v>2.885174807484886</c:v>
                </c:pt>
                <c:pt idx="9620">
                  <c:v>4.137506672592012</c:v>
                </c:pt>
                <c:pt idx="9621">
                  <c:v>3.16570922931856</c:v>
                </c:pt>
                <c:pt idx="9622">
                  <c:v>1.949306582335943</c:v>
                </c:pt>
                <c:pt idx="9623">
                  <c:v>7.463181268968167</c:v>
                </c:pt>
                <c:pt idx="9624">
                  <c:v>2.758617704965626</c:v>
                </c:pt>
                <c:pt idx="9625">
                  <c:v>3.286920643430432</c:v>
                </c:pt>
                <c:pt idx="9626">
                  <c:v>2.75135475129317</c:v>
                </c:pt>
                <c:pt idx="9627">
                  <c:v>2.156383553404964</c:v>
                </c:pt>
                <c:pt idx="9628">
                  <c:v>3.455192483666713</c:v>
                </c:pt>
                <c:pt idx="9629">
                  <c:v>2.069259033924317</c:v>
                </c:pt>
                <c:pt idx="9630">
                  <c:v>2.628941839889919</c:v>
                </c:pt>
                <c:pt idx="9631">
                  <c:v>4.502019540554</c:v>
                </c:pt>
                <c:pt idx="9632">
                  <c:v>5.025111211860575</c:v>
                </c:pt>
                <c:pt idx="9633">
                  <c:v>3.293030500940008</c:v>
                </c:pt>
                <c:pt idx="9634">
                  <c:v>3.808763660409785</c:v>
                </c:pt>
                <c:pt idx="9635">
                  <c:v>2.510938822248101</c:v>
                </c:pt>
                <c:pt idx="9636">
                  <c:v>3.387960620649726</c:v>
                </c:pt>
                <c:pt idx="9637">
                  <c:v>8.422824578678094</c:v>
                </c:pt>
                <c:pt idx="9638">
                  <c:v>3.143577117213658</c:v>
                </c:pt>
                <c:pt idx="9639">
                  <c:v>4.114556125248197</c:v>
                </c:pt>
                <c:pt idx="9640">
                  <c:v>3.262346377445422</c:v>
                </c:pt>
                <c:pt idx="9641">
                  <c:v>2.099605178914524</c:v>
                </c:pt>
                <c:pt idx="9642">
                  <c:v>2.503843702598941</c:v>
                </c:pt>
                <c:pt idx="9643">
                  <c:v>2.85573602073711</c:v>
                </c:pt>
                <c:pt idx="9644">
                  <c:v>3.478232131741568</c:v>
                </c:pt>
                <c:pt idx="9645">
                  <c:v>3.112429776554174</c:v>
                </c:pt>
                <c:pt idx="9646">
                  <c:v>3.044751076925569</c:v>
                </c:pt>
                <c:pt idx="9647">
                  <c:v>6.064188652688228</c:v>
                </c:pt>
                <c:pt idx="9648">
                  <c:v>3.788694875971801</c:v>
                </c:pt>
                <c:pt idx="9649">
                  <c:v>3.091074866903075</c:v>
                </c:pt>
                <c:pt idx="9650">
                  <c:v>2.663431761298584</c:v>
                </c:pt>
                <c:pt idx="9651">
                  <c:v>3.122961909509216</c:v>
                </c:pt>
                <c:pt idx="9652">
                  <c:v>6.151807373165112</c:v>
                </c:pt>
                <c:pt idx="9653">
                  <c:v>2.251016231295951</c:v>
                </c:pt>
                <c:pt idx="9654">
                  <c:v>4.156510780309321</c:v>
                </c:pt>
                <c:pt idx="9655">
                  <c:v>3.271878319149029</c:v>
                </c:pt>
                <c:pt idx="9656">
                  <c:v>3.850394140470741</c:v>
                </c:pt>
                <c:pt idx="9657">
                  <c:v>2.262932032252444</c:v>
                </c:pt>
                <c:pt idx="9658">
                  <c:v>2.21512024821806</c:v>
                </c:pt>
                <c:pt idx="9659">
                  <c:v>2.333617822311159</c:v>
                </c:pt>
                <c:pt idx="9660">
                  <c:v>2.505256991854062</c:v>
                </c:pt>
                <c:pt idx="9661">
                  <c:v>4.083457363444732</c:v>
                </c:pt>
                <c:pt idx="9662">
                  <c:v>6.262693706885099</c:v>
                </c:pt>
                <c:pt idx="9663">
                  <c:v>2.892901926202358</c:v>
                </c:pt>
                <c:pt idx="9664">
                  <c:v>1.604566138168966</c:v>
                </c:pt>
                <c:pt idx="9665">
                  <c:v>2.655121103883806</c:v>
                </c:pt>
                <c:pt idx="9666">
                  <c:v>3.722481436087883</c:v>
                </c:pt>
                <c:pt idx="9667">
                  <c:v>2.655784264510979</c:v>
                </c:pt>
                <c:pt idx="9668">
                  <c:v>4.769416995627365</c:v>
                </c:pt>
                <c:pt idx="9669">
                  <c:v>3.686781915974961</c:v>
                </c:pt>
                <c:pt idx="9670">
                  <c:v>5.117315776345693</c:v>
                </c:pt>
                <c:pt idx="9671">
                  <c:v>5.318701319734486</c:v>
                </c:pt>
                <c:pt idx="9672">
                  <c:v>3.733397371626733</c:v>
                </c:pt>
                <c:pt idx="9673">
                  <c:v>3.271656989141604</c:v>
                </c:pt>
                <c:pt idx="9674">
                  <c:v>4.428746333987178</c:v>
                </c:pt>
                <c:pt idx="9675">
                  <c:v>4.128132967625511</c:v>
                </c:pt>
                <c:pt idx="9676">
                  <c:v>5.804029684131788</c:v>
                </c:pt>
                <c:pt idx="9677">
                  <c:v>4.530510684154353</c:v>
                </c:pt>
                <c:pt idx="9678">
                  <c:v>1.474475634784381</c:v>
                </c:pt>
                <c:pt idx="9679">
                  <c:v>3.8591501238132</c:v>
                </c:pt>
                <c:pt idx="9680">
                  <c:v>2.326029805000924</c:v>
                </c:pt>
                <c:pt idx="9681">
                  <c:v>6.295661451310149</c:v>
                </c:pt>
                <c:pt idx="9682">
                  <c:v>1.301891547249392</c:v>
                </c:pt>
                <c:pt idx="9683">
                  <c:v>8.507589706061388</c:v>
                </c:pt>
                <c:pt idx="9684">
                  <c:v>3.728271087845282</c:v>
                </c:pt>
                <c:pt idx="9685">
                  <c:v>3.461098221117246</c:v>
                </c:pt>
                <c:pt idx="9686">
                  <c:v>3.474673760159399</c:v>
                </c:pt>
                <c:pt idx="9687">
                  <c:v>4.06464401660106</c:v>
                </c:pt>
                <c:pt idx="9688">
                  <c:v>6.16332696023251</c:v>
                </c:pt>
                <c:pt idx="9689">
                  <c:v>4.071988191751081</c:v>
                </c:pt>
                <c:pt idx="9690">
                  <c:v>6.021771728342324</c:v>
                </c:pt>
                <c:pt idx="9691">
                  <c:v>1.56145998649266</c:v>
                </c:pt>
                <c:pt idx="9692">
                  <c:v>3.571409991379788</c:v>
                </c:pt>
                <c:pt idx="9693">
                  <c:v>5.994262825513681</c:v>
                </c:pt>
                <c:pt idx="9694">
                  <c:v>1.924843336809689</c:v>
                </c:pt>
                <c:pt idx="9695">
                  <c:v>3.6050985097704</c:v>
                </c:pt>
                <c:pt idx="9696">
                  <c:v>5.444778854156822</c:v>
                </c:pt>
                <c:pt idx="9697">
                  <c:v>3.06283461532131</c:v>
                </c:pt>
                <c:pt idx="9698">
                  <c:v>2.567550725292913</c:v>
                </c:pt>
                <c:pt idx="9699">
                  <c:v>1.727434150513609</c:v>
                </c:pt>
                <c:pt idx="9700">
                  <c:v>4.986711758907478</c:v>
                </c:pt>
                <c:pt idx="9701">
                  <c:v>10.28924934576781</c:v>
                </c:pt>
                <c:pt idx="9702">
                  <c:v>5.22546925320205</c:v>
                </c:pt>
                <c:pt idx="9703">
                  <c:v>2.40924230475183</c:v>
                </c:pt>
                <c:pt idx="9704">
                  <c:v>5.865009892697879</c:v>
                </c:pt>
                <c:pt idx="9705">
                  <c:v>8.948012723834445</c:v>
                </c:pt>
                <c:pt idx="9706">
                  <c:v>2.177026012662783</c:v>
                </c:pt>
                <c:pt idx="9707">
                  <c:v>2.040797037637575</c:v>
                </c:pt>
                <c:pt idx="9708">
                  <c:v>1.166993751364133</c:v>
                </c:pt>
                <c:pt idx="9709">
                  <c:v>3.927458215839793</c:v>
                </c:pt>
                <c:pt idx="9710">
                  <c:v>8.916249261098617</c:v>
                </c:pt>
                <c:pt idx="9711">
                  <c:v>2.750934603431109</c:v>
                </c:pt>
                <c:pt idx="9712">
                  <c:v>3.44513722327451</c:v>
                </c:pt>
                <c:pt idx="9713">
                  <c:v>3.697304244295038</c:v>
                </c:pt>
                <c:pt idx="9714">
                  <c:v>4.418282389158084</c:v>
                </c:pt>
                <c:pt idx="9715">
                  <c:v>2.979545100310861</c:v>
                </c:pt>
                <c:pt idx="9716">
                  <c:v>4.183443845966612</c:v>
                </c:pt>
                <c:pt idx="9717">
                  <c:v>4.5654314170764</c:v>
                </c:pt>
                <c:pt idx="9718">
                  <c:v>6.756175025142638</c:v>
                </c:pt>
                <c:pt idx="9719">
                  <c:v>2.914152509798029</c:v>
                </c:pt>
                <c:pt idx="9720">
                  <c:v>5.185055318029336</c:v>
                </c:pt>
                <c:pt idx="9721">
                  <c:v>6.199286214308241</c:v>
                </c:pt>
                <c:pt idx="9722">
                  <c:v>3.933425595119214</c:v>
                </c:pt>
                <c:pt idx="9723">
                  <c:v>5.423640653597576</c:v>
                </c:pt>
                <c:pt idx="9724">
                  <c:v>6.466575137108157</c:v>
                </c:pt>
                <c:pt idx="9725">
                  <c:v>4.007673814871851</c:v>
                </c:pt>
                <c:pt idx="9726">
                  <c:v>2.535048863945589</c:v>
                </c:pt>
                <c:pt idx="9727">
                  <c:v>3.08813294323104</c:v>
                </c:pt>
                <c:pt idx="9728">
                  <c:v>1.805991255552663</c:v>
                </c:pt>
                <c:pt idx="9729">
                  <c:v>5.623517764264458</c:v>
                </c:pt>
                <c:pt idx="9730">
                  <c:v>3.622745741910204</c:v>
                </c:pt>
                <c:pt idx="9731">
                  <c:v>2.215794664921627</c:v>
                </c:pt>
                <c:pt idx="9732">
                  <c:v>3.467482993482137</c:v>
                </c:pt>
                <c:pt idx="9733">
                  <c:v>3.469580563318298</c:v>
                </c:pt>
                <c:pt idx="9734">
                  <c:v>3.440469476499877</c:v>
                </c:pt>
                <c:pt idx="9735">
                  <c:v>3.73925806996106</c:v>
                </c:pt>
                <c:pt idx="9736">
                  <c:v>3.303954226868573</c:v>
                </c:pt>
                <c:pt idx="9737">
                  <c:v>2.790102076249372</c:v>
                </c:pt>
                <c:pt idx="9738">
                  <c:v>0.2211302488616695</c:v>
                </c:pt>
                <c:pt idx="9739">
                  <c:v>3.774209416448775</c:v>
                </c:pt>
                <c:pt idx="9740">
                  <c:v>3.32695179795259</c:v>
                </c:pt>
                <c:pt idx="9741">
                  <c:v>3.374469768771817</c:v>
                </c:pt>
                <c:pt idx="9742">
                  <c:v>4.628955854362748</c:v>
                </c:pt>
                <c:pt idx="9743">
                  <c:v>1.563529919699146</c:v>
                </c:pt>
                <c:pt idx="9744">
                  <c:v>4.704115875545868</c:v>
                </c:pt>
                <c:pt idx="9745">
                  <c:v>1.816139852515181</c:v>
                </c:pt>
                <c:pt idx="9746">
                  <c:v>2.756998074057437</c:v>
                </c:pt>
                <c:pt idx="9747">
                  <c:v>3.775607776592047</c:v>
                </c:pt>
                <c:pt idx="9748">
                  <c:v>2.167600529744866</c:v>
                </c:pt>
                <c:pt idx="9749">
                  <c:v>1.961047143955723</c:v>
                </c:pt>
                <c:pt idx="9750">
                  <c:v>1.946173838547763</c:v>
                </c:pt>
                <c:pt idx="9751">
                  <c:v>0.5164098345599246</c:v>
                </c:pt>
                <c:pt idx="9752">
                  <c:v>3.268285912746393</c:v>
                </c:pt>
                <c:pt idx="9753">
                  <c:v>5.03314591767616</c:v>
                </c:pt>
                <c:pt idx="9754">
                  <c:v>3.290486153734737</c:v>
                </c:pt>
                <c:pt idx="9755">
                  <c:v>4.347879304344399</c:v>
                </c:pt>
                <c:pt idx="9756">
                  <c:v>1.879555283588022</c:v>
                </c:pt>
                <c:pt idx="9757">
                  <c:v>4.507781940758022</c:v>
                </c:pt>
                <c:pt idx="9758">
                  <c:v>3.09652932455394</c:v>
                </c:pt>
                <c:pt idx="9759">
                  <c:v>3.499038840850989</c:v>
                </c:pt>
                <c:pt idx="9760">
                  <c:v>2.515699194682961</c:v>
                </c:pt>
                <c:pt idx="9761">
                  <c:v>3.750536806614864</c:v>
                </c:pt>
                <c:pt idx="9762">
                  <c:v>2.479565530665619</c:v>
                </c:pt>
                <c:pt idx="9763">
                  <c:v>1.092151743960419</c:v>
                </c:pt>
                <c:pt idx="9764">
                  <c:v>2.863056617369209</c:v>
                </c:pt>
                <c:pt idx="9765">
                  <c:v>2.027041756828151</c:v>
                </c:pt>
                <c:pt idx="9766">
                  <c:v>1.04277903834262</c:v>
                </c:pt>
                <c:pt idx="9767">
                  <c:v>2.337621193987219</c:v>
                </c:pt>
                <c:pt idx="9768">
                  <c:v>3.258930276744631</c:v>
                </c:pt>
                <c:pt idx="9769">
                  <c:v>5.630515252261521</c:v>
                </c:pt>
                <c:pt idx="9770">
                  <c:v>3.06121699865837</c:v>
                </c:pt>
                <c:pt idx="9771">
                  <c:v>3.087419663442657</c:v>
                </c:pt>
                <c:pt idx="9772">
                  <c:v>3.502699065113904</c:v>
                </c:pt>
                <c:pt idx="9773">
                  <c:v>3.771642912545758</c:v>
                </c:pt>
                <c:pt idx="9774">
                  <c:v>3.001553514060435</c:v>
                </c:pt>
                <c:pt idx="9775">
                  <c:v>3.733689911127981</c:v>
                </c:pt>
                <c:pt idx="9776">
                  <c:v>4.847115676735051</c:v>
                </c:pt>
                <c:pt idx="9777">
                  <c:v>2.611881656565982</c:v>
                </c:pt>
                <c:pt idx="9778">
                  <c:v>3.98135497553067</c:v>
                </c:pt>
                <c:pt idx="9779">
                  <c:v>2.317711090605147</c:v>
                </c:pt>
                <c:pt idx="9780">
                  <c:v>2.060669344299964</c:v>
                </c:pt>
                <c:pt idx="9781">
                  <c:v>3.243301984823121</c:v>
                </c:pt>
                <c:pt idx="9782">
                  <c:v>6.147072475008408</c:v>
                </c:pt>
                <c:pt idx="9783">
                  <c:v>2.41819029306058</c:v>
                </c:pt>
                <c:pt idx="9784">
                  <c:v>3.830790617064158</c:v>
                </c:pt>
                <c:pt idx="9785">
                  <c:v>1.959220934424436</c:v>
                </c:pt>
                <c:pt idx="9786">
                  <c:v>3.402039158200455</c:v>
                </c:pt>
                <c:pt idx="9787">
                  <c:v>3.378254387489521</c:v>
                </c:pt>
                <c:pt idx="9788">
                  <c:v>3.083952969640597</c:v>
                </c:pt>
                <c:pt idx="9789">
                  <c:v>4.489920561764809</c:v>
                </c:pt>
                <c:pt idx="9790">
                  <c:v>3.013412560694896</c:v>
                </c:pt>
                <c:pt idx="9791">
                  <c:v>2.550482011047919</c:v>
                </c:pt>
                <c:pt idx="9792">
                  <c:v>6.15226211865146</c:v>
                </c:pt>
                <c:pt idx="9793">
                  <c:v>4.31191779905339</c:v>
                </c:pt>
                <c:pt idx="9794">
                  <c:v>4.198101330920329</c:v>
                </c:pt>
                <c:pt idx="9795">
                  <c:v>3.52666095611116</c:v>
                </c:pt>
                <c:pt idx="9796">
                  <c:v>2.622709409632655</c:v>
                </c:pt>
                <c:pt idx="9797">
                  <c:v>3.503361396345974</c:v>
                </c:pt>
                <c:pt idx="9798">
                  <c:v>3.572432531867116</c:v>
                </c:pt>
                <c:pt idx="9799">
                  <c:v>4.01542439362223</c:v>
                </c:pt>
                <c:pt idx="9800">
                  <c:v>3.124118441737522</c:v>
                </c:pt>
                <c:pt idx="9801">
                  <c:v>4.723386870758747</c:v>
                </c:pt>
                <c:pt idx="9802">
                  <c:v>0.7574529047877028</c:v>
                </c:pt>
                <c:pt idx="9803">
                  <c:v>1.927590056420037</c:v>
                </c:pt>
                <c:pt idx="9804">
                  <c:v>4.474844646981745</c:v>
                </c:pt>
                <c:pt idx="9805">
                  <c:v>6.563970767056503</c:v>
                </c:pt>
                <c:pt idx="9806">
                  <c:v>1.044943996530881</c:v>
                </c:pt>
                <c:pt idx="9807">
                  <c:v>4.258430938270804</c:v>
                </c:pt>
                <c:pt idx="9808">
                  <c:v>2.344002559907937</c:v>
                </c:pt>
                <c:pt idx="9809">
                  <c:v>2.550467674361142</c:v>
                </c:pt>
                <c:pt idx="9810">
                  <c:v>3.091400285995898</c:v>
                </c:pt>
                <c:pt idx="9811">
                  <c:v>2.388585034867176</c:v>
                </c:pt>
                <c:pt idx="9812">
                  <c:v>4.922898929095395</c:v>
                </c:pt>
                <c:pt idx="9813">
                  <c:v>0.7097664778988517</c:v>
                </c:pt>
                <c:pt idx="9814">
                  <c:v>2.292576864440751</c:v>
                </c:pt>
                <c:pt idx="9815">
                  <c:v>2.760562991936668</c:v>
                </c:pt>
                <c:pt idx="9816">
                  <c:v>2.345375564258067</c:v>
                </c:pt>
                <c:pt idx="9817">
                  <c:v>4.460468445452881</c:v>
                </c:pt>
                <c:pt idx="9818">
                  <c:v>3.861805313749706</c:v>
                </c:pt>
                <c:pt idx="9819">
                  <c:v>7.974421358196206</c:v>
                </c:pt>
                <c:pt idx="9820">
                  <c:v>5.752103626447602</c:v>
                </c:pt>
                <c:pt idx="9821">
                  <c:v>0.3537133215001105</c:v>
                </c:pt>
                <c:pt idx="9822">
                  <c:v>4.966229135934465</c:v>
                </c:pt>
                <c:pt idx="9823">
                  <c:v>3.782947153098973</c:v>
                </c:pt>
                <c:pt idx="9824">
                  <c:v>4.096497290978017</c:v>
                </c:pt>
                <c:pt idx="9825">
                  <c:v>3.440587191361963</c:v>
                </c:pt>
                <c:pt idx="9826">
                  <c:v>4.247121365891928</c:v>
                </c:pt>
                <c:pt idx="9827">
                  <c:v>1.368123485606228</c:v>
                </c:pt>
                <c:pt idx="9828">
                  <c:v>2.821348707351159</c:v>
                </c:pt>
                <c:pt idx="9829">
                  <c:v>2.809936408464555</c:v>
                </c:pt>
                <c:pt idx="9830">
                  <c:v>4.375911081542832</c:v>
                </c:pt>
                <c:pt idx="9831">
                  <c:v>3.610818536771047</c:v>
                </c:pt>
                <c:pt idx="9832">
                  <c:v>3.737936769509212</c:v>
                </c:pt>
                <c:pt idx="9833">
                  <c:v>4.203336472809019</c:v>
                </c:pt>
                <c:pt idx="9834">
                  <c:v>3.545308823821203</c:v>
                </c:pt>
                <c:pt idx="9835">
                  <c:v>3.697432593187192</c:v>
                </c:pt>
                <c:pt idx="9836">
                  <c:v>4.12439606874747</c:v>
                </c:pt>
                <c:pt idx="9837">
                  <c:v>3.052485600956458</c:v>
                </c:pt>
                <c:pt idx="9838">
                  <c:v>4.387008861957964</c:v>
                </c:pt>
                <c:pt idx="9839">
                  <c:v>4.165171679427498</c:v>
                </c:pt>
                <c:pt idx="9840">
                  <c:v>2.481696009714608</c:v>
                </c:pt>
                <c:pt idx="9841">
                  <c:v>3.125684043479017</c:v>
                </c:pt>
                <c:pt idx="9842">
                  <c:v>2.588887506736765</c:v>
                </c:pt>
                <c:pt idx="9843">
                  <c:v>3.421254317350166</c:v>
                </c:pt>
                <c:pt idx="9844">
                  <c:v>4.763869171784931</c:v>
                </c:pt>
                <c:pt idx="9845">
                  <c:v>10.23458178181392</c:v>
                </c:pt>
                <c:pt idx="9846">
                  <c:v>5.17279851720059</c:v>
                </c:pt>
                <c:pt idx="9847">
                  <c:v>3.11546346687008</c:v>
                </c:pt>
                <c:pt idx="9848">
                  <c:v>0.4000447537610636</c:v>
                </c:pt>
                <c:pt idx="9849">
                  <c:v>4.788193315903949</c:v>
                </c:pt>
                <c:pt idx="9850">
                  <c:v>3.206610374871643</c:v>
                </c:pt>
                <c:pt idx="9851">
                  <c:v>2.227800869944323</c:v>
                </c:pt>
                <c:pt idx="9852">
                  <c:v>2.675181564749509</c:v>
                </c:pt>
                <c:pt idx="9853">
                  <c:v>5.767959765052345</c:v>
                </c:pt>
                <c:pt idx="9854">
                  <c:v>2.709372074526073</c:v>
                </c:pt>
                <c:pt idx="9855">
                  <c:v>3.570231569045019</c:v>
                </c:pt>
                <c:pt idx="9856">
                  <c:v>3.001072583385843</c:v>
                </c:pt>
                <c:pt idx="9857">
                  <c:v>3.189190234073104</c:v>
                </c:pt>
                <c:pt idx="9858">
                  <c:v>2.787519517626866</c:v>
                </c:pt>
                <c:pt idx="9859">
                  <c:v>3.956925320506078</c:v>
                </c:pt>
                <c:pt idx="9860">
                  <c:v>2.964800291901323</c:v>
                </c:pt>
                <c:pt idx="9861">
                  <c:v>1.813738753692659</c:v>
                </c:pt>
                <c:pt idx="9862">
                  <c:v>2.554301257011164</c:v>
                </c:pt>
                <c:pt idx="9863">
                  <c:v>6.970221521745256</c:v>
                </c:pt>
                <c:pt idx="9864">
                  <c:v>2.089060012607867</c:v>
                </c:pt>
                <c:pt idx="9865">
                  <c:v>3.9182633343817</c:v>
                </c:pt>
                <c:pt idx="9866">
                  <c:v>3.217757445052882</c:v>
                </c:pt>
                <c:pt idx="9867">
                  <c:v>6.232539033678616</c:v>
                </c:pt>
                <c:pt idx="9868">
                  <c:v>3.007520774854842</c:v>
                </c:pt>
                <c:pt idx="9869">
                  <c:v>5.713095752944115</c:v>
                </c:pt>
                <c:pt idx="9870">
                  <c:v>2.931737463251991</c:v>
                </c:pt>
                <c:pt idx="9871">
                  <c:v>3.355916348429103</c:v>
                </c:pt>
                <c:pt idx="9872">
                  <c:v>4.5475330115161</c:v>
                </c:pt>
                <c:pt idx="9873">
                  <c:v>3.838722744478282</c:v>
                </c:pt>
                <c:pt idx="9874">
                  <c:v>3.09930382890023</c:v>
                </c:pt>
                <c:pt idx="9875">
                  <c:v>6.01983520926237</c:v>
                </c:pt>
                <c:pt idx="9876">
                  <c:v>5.530070410460345</c:v>
                </c:pt>
                <c:pt idx="9877">
                  <c:v>3.754357918717091</c:v>
                </c:pt>
                <c:pt idx="9878">
                  <c:v>2.641178853721214</c:v>
                </c:pt>
                <c:pt idx="9879">
                  <c:v>2.436065416315496</c:v>
                </c:pt>
                <c:pt idx="9880">
                  <c:v>3.20188282278585</c:v>
                </c:pt>
                <c:pt idx="9881">
                  <c:v>2.427676795761058</c:v>
                </c:pt>
                <c:pt idx="9882">
                  <c:v>3.805959357082303</c:v>
                </c:pt>
                <c:pt idx="9883">
                  <c:v>2.227480960404682</c:v>
                </c:pt>
                <c:pt idx="9884">
                  <c:v>1.19112654218444</c:v>
                </c:pt>
                <c:pt idx="9885">
                  <c:v>2.389623792990889</c:v>
                </c:pt>
                <c:pt idx="9886">
                  <c:v>2.367871366115534</c:v>
                </c:pt>
                <c:pt idx="9887">
                  <c:v>4.801935918816802</c:v>
                </c:pt>
                <c:pt idx="9888">
                  <c:v>3.45375069876556</c:v>
                </c:pt>
                <c:pt idx="9889">
                  <c:v>6.269440243621065</c:v>
                </c:pt>
                <c:pt idx="9890">
                  <c:v>5.606379143860802</c:v>
                </c:pt>
                <c:pt idx="9891">
                  <c:v>3.57645937838671</c:v>
                </c:pt>
                <c:pt idx="9892">
                  <c:v>4.668471080699102</c:v>
                </c:pt>
                <c:pt idx="9893">
                  <c:v>3.178687189189166</c:v>
                </c:pt>
                <c:pt idx="9894">
                  <c:v>3.022283119046552</c:v>
                </c:pt>
                <c:pt idx="9895">
                  <c:v>4.475608282901367</c:v>
                </c:pt>
                <c:pt idx="9896">
                  <c:v>4.699273392995833</c:v>
                </c:pt>
                <c:pt idx="9897">
                  <c:v>3.289453023649221</c:v>
                </c:pt>
                <c:pt idx="9898">
                  <c:v>2.143095814463473</c:v>
                </c:pt>
                <c:pt idx="9899">
                  <c:v>2.492669143894295</c:v>
                </c:pt>
                <c:pt idx="9900">
                  <c:v>3.521426836155723</c:v>
                </c:pt>
                <c:pt idx="9901">
                  <c:v>4.328662989965795</c:v>
                </c:pt>
                <c:pt idx="9902">
                  <c:v>3.267944024236529</c:v>
                </c:pt>
                <c:pt idx="9903">
                  <c:v>2.281266403424266</c:v>
                </c:pt>
                <c:pt idx="9904">
                  <c:v>2.635118700675298</c:v>
                </c:pt>
                <c:pt idx="9905">
                  <c:v>4.334620831201535</c:v>
                </c:pt>
                <c:pt idx="9906">
                  <c:v>3.869098718070935</c:v>
                </c:pt>
                <c:pt idx="9907">
                  <c:v>3.325226004471245</c:v>
                </c:pt>
                <c:pt idx="9908">
                  <c:v>4.442503629041851</c:v>
                </c:pt>
                <c:pt idx="9909">
                  <c:v>6.264443730551944</c:v>
                </c:pt>
                <c:pt idx="9910">
                  <c:v>6.279694410731665</c:v>
                </c:pt>
                <c:pt idx="9911">
                  <c:v>4.479691394992308</c:v>
                </c:pt>
                <c:pt idx="9912">
                  <c:v>1.724648804788475</c:v>
                </c:pt>
                <c:pt idx="9913">
                  <c:v>3.496364012023299</c:v>
                </c:pt>
                <c:pt idx="9914">
                  <c:v>3.060734112981036</c:v>
                </c:pt>
                <c:pt idx="9915">
                  <c:v>5.51800448899025</c:v>
                </c:pt>
                <c:pt idx="9916">
                  <c:v>2.12452174810695</c:v>
                </c:pt>
                <c:pt idx="9917">
                  <c:v>3.351289242014505</c:v>
                </c:pt>
                <c:pt idx="9918">
                  <c:v>3.362991059034484</c:v>
                </c:pt>
                <c:pt idx="9919">
                  <c:v>4.246126802678692</c:v>
                </c:pt>
                <c:pt idx="9920">
                  <c:v>3.800075835572022</c:v>
                </c:pt>
                <c:pt idx="9921">
                  <c:v>3.31803380116318</c:v>
                </c:pt>
                <c:pt idx="9922">
                  <c:v>3.20765416860848</c:v>
                </c:pt>
                <c:pt idx="9923">
                  <c:v>2.837105437028584</c:v>
                </c:pt>
                <c:pt idx="9924">
                  <c:v>5.63173967640324</c:v>
                </c:pt>
                <c:pt idx="9925">
                  <c:v>3.419212672440935</c:v>
                </c:pt>
                <c:pt idx="9926">
                  <c:v>3.856724380107624</c:v>
                </c:pt>
                <c:pt idx="9927">
                  <c:v>3.171873056752323</c:v>
                </c:pt>
                <c:pt idx="9928">
                  <c:v>1.837057078522046</c:v>
                </c:pt>
                <c:pt idx="9929">
                  <c:v>1.993783605632115</c:v>
                </c:pt>
                <c:pt idx="9930">
                  <c:v>2.93605985583008</c:v>
                </c:pt>
                <c:pt idx="9931">
                  <c:v>2.728600296648653</c:v>
                </c:pt>
                <c:pt idx="9932">
                  <c:v>4.524685664620073</c:v>
                </c:pt>
                <c:pt idx="9933">
                  <c:v>3.051319649169484</c:v>
                </c:pt>
                <c:pt idx="9934">
                  <c:v>0.5069537825082198</c:v>
                </c:pt>
                <c:pt idx="9935">
                  <c:v>4.176862714311141</c:v>
                </c:pt>
                <c:pt idx="9936">
                  <c:v>14.42887784083143</c:v>
                </c:pt>
                <c:pt idx="9937">
                  <c:v>3.605947203119937</c:v>
                </c:pt>
                <c:pt idx="9938">
                  <c:v>2.987597697363662</c:v>
                </c:pt>
                <c:pt idx="9939">
                  <c:v>3.250397519169832</c:v>
                </c:pt>
                <c:pt idx="9940">
                  <c:v>4.421844937337021</c:v>
                </c:pt>
                <c:pt idx="9941">
                  <c:v>4.386752815841238</c:v>
                </c:pt>
                <c:pt idx="9942">
                  <c:v>3.033404537222113</c:v>
                </c:pt>
                <c:pt idx="9943">
                  <c:v>7.05206954806709</c:v>
                </c:pt>
                <c:pt idx="9944">
                  <c:v>2.705932810004912</c:v>
                </c:pt>
                <c:pt idx="9945">
                  <c:v>2.059471579286548</c:v>
                </c:pt>
                <c:pt idx="9946">
                  <c:v>3.30451146189262</c:v>
                </c:pt>
                <c:pt idx="9947">
                  <c:v>2.817579047366559</c:v>
                </c:pt>
                <c:pt idx="9948">
                  <c:v>3.602588375113118</c:v>
                </c:pt>
                <c:pt idx="9949">
                  <c:v>3.640862278382534</c:v>
                </c:pt>
                <c:pt idx="9950">
                  <c:v>3.155434919755464</c:v>
                </c:pt>
                <c:pt idx="9951">
                  <c:v>3.354591834071231</c:v>
                </c:pt>
                <c:pt idx="9952">
                  <c:v>3.185278925253451</c:v>
                </c:pt>
                <c:pt idx="9953">
                  <c:v>6.305652344718126</c:v>
                </c:pt>
                <c:pt idx="9954">
                  <c:v>3.160702763508206</c:v>
                </c:pt>
                <c:pt idx="9955">
                  <c:v>6.216626496206885</c:v>
                </c:pt>
                <c:pt idx="9956">
                  <c:v>4.422352112442366</c:v>
                </c:pt>
                <c:pt idx="9957">
                  <c:v>3.301812314015667</c:v>
                </c:pt>
                <c:pt idx="9958">
                  <c:v>3.719932497588293</c:v>
                </c:pt>
                <c:pt idx="9959">
                  <c:v>3.508428200650055</c:v>
                </c:pt>
                <c:pt idx="9960">
                  <c:v>3.629800761787207</c:v>
                </c:pt>
                <c:pt idx="9961">
                  <c:v>3.715168763141141</c:v>
                </c:pt>
                <c:pt idx="9962">
                  <c:v>3.257220656467791</c:v>
                </c:pt>
                <c:pt idx="9963">
                  <c:v>2.998222307872664</c:v>
                </c:pt>
                <c:pt idx="9964">
                  <c:v>0.6038539081251675</c:v>
                </c:pt>
                <c:pt idx="9965">
                  <c:v>5.133960551208157</c:v>
                </c:pt>
                <c:pt idx="9966">
                  <c:v>5.574686772133782</c:v>
                </c:pt>
                <c:pt idx="9967">
                  <c:v>2.659143670132245</c:v>
                </c:pt>
                <c:pt idx="9968">
                  <c:v>4.575472666615617</c:v>
                </c:pt>
                <c:pt idx="9969">
                  <c:v>2.751393910590522</c:v>
                </c:pt>
                <c:pt idx="9970">
                  <c:v>2.519371282257972</c:v>
                </c:pt>
                <c:pt idx="9971">
                  <c:v>4.785645177178208</c:v>
                </c:pt>
                <c:pt idx="9972">
                  <c:v>3.34400466482687</c:v>
                </c:pt>
                <c:pt idx="9973">
                  <c:v>2.040223570166517</c:v>
                </c:pt>
                <c:pt idx="9974">
                  <c:v>2.696974039559827</c:v>
                </c:pt>
                <c:pt idx="9975">
                  <c:v>2.815254845318566</c:v>
                </c:pt>
                <c:pt idx="9976">
                  <c:v>1.72556232425167</c:v>
                </c:pt>
                <c:pt idx="9977">
                  <c:v>2.26063057932727</c:v>
                </c:pt>
                <c:pt idx="9978">
                  <c:v>4.672605615286415</c:v>
                </c:pt>
                <c:pt idx="9979">
                  <c:v>5.937496654979753</c:v>
                </c:pt>
                <c:pt idx="9980">
                  <c:v>4.149456656475241</c:v>
                </c:pt>
                <c:pt idx="9981">
                  <c:v>4.495073889750861</c:v>
                </c:pt>
                <c:pt idx="9982">
                  <c:v>3.035226007352812</c:v>
                </c:pt>
                <c:pt idx="9983">
                  <c:v>2.932309449660365</c:v>
                </c:pt>
                <c:pt idx="9984">
                  <c:v>4.192423765986819</c:v>
                </c:pt>
                <c:pt idx="9985">
                  <c:v>2.594905360632441</c:v>
                </c:pt>
                <c:pt idx="9986">
                  <c:v>4.367432353134729</c:v>
                </c:pt>
                <c:pt idx="9987">
                  <c:v>3.587626324429162</c:v>
                </c:pt>
                <c:pt idx="9988">
                  <c:v>3.304448072409766</c:v>
                </c:pt>
                <c:pt idx="9989">
                  <c:v>6.354414852510315</c:v>
                </c:pt>
                <c:pt idx="9990">
                  <c:v>2.171037898505792</c:v>
                </c:pt>
                <c:pt idx="9991">
                  <c:v>4.545508221100206</c:v>
                </c:pt>
                <c:pt idx="9992">
                  <c:v>12.22044418310321</c:v>
                </c:pt>
                <c:pt idx="9993">
                  <c:v>3.786087642844988</c:v>
                </c:pt>
                <c:pt idx="9994">
                  <c:v>5.124280088538645</c:v>
                </c:pt>
                <c:pt idx="9995">
                  <c:v>2.600270480582235</c:v>
                </c:pt>
                <c:pt idx="9996">
                  <c:v>3.136494971673605</c:v>
                </c:pt>
                <c:pt idx="9997">
                  <c:v>4.052355284060857</c:v>
                </c:pt>
                <c:pt idx="9998">
                  <c:v>3.948141108108871</c:v>
                </c:pt>
                <c:pt idx="9999">
                  <c:v>3.639563549325982</c:v>
                </c:pt>
                <c:pt idx="10000">
                  <c:v>2.643511823660294</c:v>
                </c:pt>
                <c:pt idx="10001">
                  <c:v>4.333269805821629</c:v>
                </c:pt>
                <c:pt idx="10002">
                  <c:v>5.702410537350104</c:v>
                </c:pt>
                <c:pt idx="10003">
                  <c:v>2.243483191032527</c:v>
                </c:pt>
                <c:pt idx="10004">
                  <c:v>3.165221959695682</c:v>
                </c:pt>
                <c:pt idx="10005">
                  <c:v>3.952473127594404</c:v>
                </c:pt>
                <c:pt idx="10006">
                  <c:v>2.464003708837345</c:v>
                </c:pt>
                <c:pt idx="10007">
                  <c:v>3.917960931002979</c:v>
                </c:pt>
                <c:pt idx="10008">
                  <c:v>5.314680886216312</c:v>
                </c:pt>
                <c:pt idx="10009">
                  <c:v>5.351646078066689</c:v>
                </c:pt>
                <c:pt idx="10010">
                  <c:v>2.580877208834205</c:v>
                </c:pt>
                <c:pt idx="10011">
                  <c:v>1.553812252735025</c:v>
                </c:pt>
                <c:pt idx="10012">
                  <c:v>3.370512191553932</c:v>
                </c:pt>
                <c:pt idx="10013">
                  <c:v>2.645902258831494</c:v>
                </c:pt>
                <c:pt idx="10014">
                  <c:v>5.135200615371813</c:v>
                </c:pt>
                <c:pt idx="10015">
                  <c:v>4.423527898485558</c:v>
                </c:pt>
                <c:pt idx="10016">
                  <c:v>3.951871460689851</c:v>
                </c:pt>
                <c:pt idx="10017">
                  <c:v>3.257690627278525</c:v>
                </c:pt>
                <c:pt idx="10018">
                  <c:v>4.495964541606222</c:v>
                </c:pt>
                <c:pt idx="10019">
                  <c:v>8.610620957248045</c:v>
                </c:pt>
                <c:pt idx="10020">
                  <c:v>7.414640328153434</c:v>
                </c:pt>
                <c:pt idx="10021">
                  <c:v>2.21419191812803</c:v>
                </c:pt>
                <c:pt idx="10022">
                  <c:v>3.655846848624592</c:v>
                </c:pt>
                <c:pt idx="10023">
                  <c:v>2.401996116708951</c:v>
                </c:pt>
                <c:pt idx="10024">
                  <c:v>2.118372968270052</c:v>
                </c:pt>
                <c:pt idx="10025">
                  <c:v>2.851831880260846</c:v>
                </c:pt>
                <c:pt idx="10026">
                  <c:v>4.528397089219957</c:v>
                </c:pt>
                <c:pt idx="10027">
                  <c:v>3.749538599987426</c:v>
                </c:pt>
                <c:pt idx="10028">
                  <c:v>5.842804379126382</c:v>
                </c:pt>
                <c:pt idx="10029">
                  <c:v>7.92492874574355</c:v>
                </c:pt>
                <c:pt idx="10030">
                  <c:v>3.466852860552807</c:v>
                </c:pt>
                <c:pt idx="10031">
                  <c:v>2.612134266617284</c:v>
                </c:pt>
                <c:pt idx="10032">
                  <c:v>3.339842760201166</c:v>
                </c:pt>
                <c:pt idx="10033">
                  <c:v>2.607375789942658</c:v>
                </c:pt>
                <c:pt idx="10034">
                  <c:v>3.050671417654161</c:v>
                </c:pt>
                <c:pt idx="10035">
                  <c:v>2.981201757786138</c:v>
                </c:pt>
                <c:pt idx="10036">
                  <c:v>4.632830432827849</c:v>
                </c:pt>
                <c:pt idx="10037">
                  <c:v>2.312698226604001</c:v>
                </c:pt>
                <c:pt idx="10038">
                  <c:v>1.888441304234093</c:v>
                </c:pt>
                <c:pt idx="10039">
                  <c:v>1.369273501158727</c:v>
                </c:pt>
                <c:pt idx="10040">
                  <c:v>2.382263622363887</c:v>
                </c:pt>
                <c:pt idx="10041">
                  <c:v>3.792321080224876</c:v>
                </c:pt>
                <c:pt idx="10042">
                  <c:v>4.056292422613709</c:v>
                </c:pt>
                <c:pt idx="10043">
                  <c:v>2.978884368626489</c:v>
                </c:pt>
                <c:pt idx="10044">
                  <c:v>3.404463894783406</c:v>
                </c:pt>
                <c:pt idx="10045">
                  <c:v>0.2377122266663516</c:v>
                </c:pt>
                <c:pt idx="10046">
                  <c:v>4.737569053076069</c:v>
                </c:pt>
                <c:pt idx="10047">
                  <c:v>4.10381202260189</c:v>
                </c:pt>
                <c:pt idx="10048">
                  <c:v>2.002929700885413</c:v>
                </c:pt>
                <c:pt idx="10049">
                  <c:v>4.019395122676745</c:v>
                </c:pt>
                <c:pt idx="10050">
                  <c:v>2.85714154922377</c:v>
                </c:pt>
                <c:pt idx="10051">
                  <c:v>1.06974978223458</c:v>
                </c:pt>
                <c:pt idx="10052">
                  <c:v>3.256047595579936</c:v>
                </c:pt>
                <c:pt idx="10053">
                  <c:v>2.898732099834778</c:v>
                </c:pt>
                <c:pt idx="10054">
                  <c:v>4.737237058064931</c:v>
                </c:pt>
                <c:pt idx="10055">
                  <c:v>3.590364720467229</c:v>
                </c:pt>
                <c:pt idx="10056">
                  <c:v>4.269534346724133</c:v>
                </c:pt>
                <c:pt idx="10057">
                  <c:v>3.898963399203984</c:v>
                </c:pt>
                <c:pt idx="10058">
                  <c:v>2.013200929838127</c:v>
                </c:pt>
                <c:pt idx="10059">
                  <c:v>4.266516770370224</c:v>
                </c:pt>
                <c:pt idx="10060">
                  <c:v>2.254964270470154</c:v>
                </c:pt>
                <c:pt idx="10061">
                  <c:v>4.557238711493738</c:v>
                </c:pt>
                <c:pt idx="10062">
                  <c:v>3.531542124018488</c:v>
                </c:pt>
                <c:pt idx="10063">
                  <c:v>3.137967681163589</c:v>
                </c:pt>
                <c:pt idx="10064">
                  <c:v>2.953746943366697</c:v>
                </c:pt>
                <c:pt idx="10065">
                  <c:v>1.392144663542705</c:v>
                </c:pt>
                <c:pt idx="10066">
                  <c:v>5.450483433673679</c:v>
                </c:pt>
                <c:pt idx="10067">
                  <c:v>3.641322118724513</c:v>
                </c:pt>
                <c:pt idx="10068">
                  <c:v>2.173496699530463</c:v>
                </c:pt>
                <c:pt idx="10069">
                  <c:v>4.675378401599992</c:v>
                </c:pt>
                <c:pt idx="10070">
                  <c:v>-0.5406885845757179</c:v>
                </c:pt>
                <c:pt idx="10071">
                  <c:v>4.189142145777692</c:v>
                </c:pt>
                <c:pt idx="10072">
                  <c:v>5.066911658675092</c:v>
                </c:pt>
                <c:pt idx="10073">
                  <c:v>2.734677985476743</c:v>
                </c:pt>
                <c:pt idx="10074">
                  <c:v>2.859967061368881</c:v>
                </c:pt>
                <c:pt idx="10075">
                  <c:v>5.40986203124026</c:v>
                </c:pt>
                <c:pt idx="10076">
                  <c:v>3.780753269756503</c:v>
                </c:pt>
                <c:pt idx="10077">
                  <c:v>3.132521991403811</c:v>
                </c:pt>
                <c:pt idx="10078">
                  <c:v>3.104198741069261</c:v>
                </c:pt>
                <c:pt idx="10079">
                  <c:v>2.695334562411678</c:v>
                </c:pt>
                <c:pt idx="10080">
                  <c:v>1.043506536332765</c:v>
                </c:pt>
                <c:pt idx="10081">
                  <c:v>1.542954522959638</c:v>
                </c:pt>
                <c:pt idx="10082">
                  <c:v>6.356246156897233</c:v>
                </c:pt>
                <c:pt idx="10083">
                  <c:v>4.556729640628159</c:v>
                </c:pt>
                <c:pt idx="10084">
                  <c:v>2.900518261431102</c:v>
                </c:pt>
                <c:pt idx="10085">
                  <c:v>5.966097041763643</c:v>
                </c:pt>
                <c:pt idx="10086">
                  <c:v>3.832907855412756</c:v>
                </c:pt>
                <c:pt idx="10087">
                  <c:v>3.917468507281963</c:v>
                </c:pt>
                <c:pt idx="10088">
                  <c:v>3.848716363041597</c:v>
                </c:pt>
                <c:pt idx="10089">
                  <c:v>8.104563876502237</c:v>
                </c:pt>
                <c:pt idx="10090">
                  <c:v>3.37901532787506</c:v>
                </c:pt>
                <c:pt idx="10091">
                  <c:v>2.28700202601497</c:v>
                </c:pt>
                <c:pt idx="10092">
                  <c:v>2.77312489167822</c:v>
                </c:pt>
                <c:pt idx="10093">
                  <c:v>4.219564417389832</c:v>
                </c:pt>
                <c:pt idx="10094">
                  <c:v>4.149179460783394</c:v>
                </c:pt>
                <c:pt idx="10095">
                  <c:v>2.773309846786138</c:v>
                </c:pt>
                <c:pt idx="10096">
                  <c:v>2.229367478808442</c:v>
                </c:pt>
                <c:pt idx="10097">
                  <c:v>2.42731494252622</c:v>
                </c:pt>
                <c:pt idx="10098">
                  <c:v>3.071962404639839</c:v>
                </c:pt>
                <c:pt idx="10099">
                  <c:v>3.654724462296454</c:v>
                </c:pt>
                <c:pt idx="10100">
                  <c:v>3.463286639338414</c:v>
                </c:pt>
                <c:pt idx="10101">
                  <c:v>2.576358782799324</c:v>
                </c:pt>
                <c:pt idx="10102">
                  <c:v>3.10231115630037</c:v>
                </c:pt>
                <c:pt idx="10103">
                  <c:v>4.861489212351084</c:v>
                </c:pt>
                <c:pt idx="10104">
                  <c:v>3.462993122335794</c:v>
                </c:pt>
                <c:pt idx="10105">
                  <c:v>4.475176819720404</c:v>
                </c:pt>
                <c:pt idx="10106">
                  <c:v>1.994024604151978</c:v>
                </c:pt>
                <c:pt idx="10107">
                  <c:v>4.232496049619697</c:v>
                </c:pt>
                <c:pt idx="10108">
                  <c:v>3.33852200774251</c:v>
                </c:pt>
                <c:pt idx="10109">
                  <c:v>3.990459837998858</c:v>
                </c:pt>
                <c:pt idx="10110">
                  <c:v>1.342492807230317</c:v>
                </c:pt>
                <c:pt idx="10111">
                  <c:v>2.595734637250197</c:v>
                </c:pt>
                <c:pt idx="10112">
                  <c:v>4.088964665412146</c:v>
                </c:pt>
                <c:pt idx="10113">
                  <c:v>1.643220215418614</c:v>
                </c:pt>
                <c:pt idx="10114">
                  <c:v>3.518266988920434</c:v>
                </c:pt>
                <c:pt idx="10115">
                  <c:v>3.033390022807815</c:v>
                </c:pt>
                <c:pt idx="10116">
                  <c:v>2.646747175471188</c:v>
                </c:pt>
                <c:pt idx="10117">
                  <c:v>3.234331247391551</c:v>
                </c:pt>
                <c:pt idx="10118">
                  <c:v>2.952168722971139</c:v>
                </c:pt>
                <c:pt idx="10119">
                  <c:v>1.128768826837662</c:v>
                </c:pt>
                <c:pt idx="10120">
                  <c:v>4.118887048747344</c:v>
                </c:pt>
                <c:pt idx="10121">
                  <c:v>3.67161996626061</c:v>
                </c:pt>
                <c:pt idx="10122">
                  <c:v>3.075516895837779</c:v>
                </c:pt>
                <c:pt idx="10123">
                  <c:v>4.288256874804052</c:v>
                </c:pt>
                <c:pt idx="10124">
                  <c:v>2.749757336325233</c:v>
                </c:pt>
                <c:pt idx="10125">
                  <c:v>3.231292166007477</c:v>
                </c:pt>
                <c:pt idx="10126">
                  <c:v>3.415143837794263</c:v>
                </c:pt>
                <c:pt idx="10127">
                  <c:v>4.688565072823959</c:v>
                </c:pt>
                <c:pt idx="10128">
                  <c:v>2.887455466289984</c:v>
                </c:pt>
                <c:pt idx="10129">
                  <c:v>2.049934838939846</c:v>
                </c:pt>
                <c:pt idx="10130">
                  <c:v>4.147181211010789</c:v>
                </c:pt>
                <c:pt idx="10131">
                  <c:v>1.575328657461134</c:v>
                </c:pt>
                <c:pt idx="10132">
                  <c:v>2.207218956529006</c:v>
                </c:pt>
                <c:pt idx="10133">
                  <c:v>2.968045596453451</c:v>
                </c:pt>
                <c:pt idx="10134">
                  <c:v>2.553594730868618</c:v>
                </c:pt>
                <c:pt idx="10135">
                  <c:v>3.99294091420629</c:v>
                </c:pt>
                <c:pt idx="10136">
                  <c:v>4.955723899077755</c:v>
                </c:pt>
                <c:pt idx="10137">
                  <c:v>2.908282406715661</c:v>
                </c:pt>
                <c:pt idx="10138">
                  <c:v>5.4054995314847</c:v>
                </c:pt>
                <c:pt idx="10139">
                  <c:v>4.126746041286156</c:v>
                </c:pt>
                <c:pt idx="10140">
                  <c:v>2.538881498715493</c:v>
                </c:pt>
                <c:pt idx="10141">
                  <c:v>5.825045845125913</c:v>
                </c:pt>
                <c:pt idx="10142">
                  <c:v>0.3659364725846879</c:v>
                </c:pt>
                <c:pt idx="10143">
                  <c:v>1.759228774808298</c:v>
                </c:pt>
                <c:pt idx="10144">
                  <c:v>3.66392981486772</c:v>
                </c:pt>
                <c:pt idx="10145">
                  <c:v>4.340706458525609</c:v>
                </c:pt>
                <c:pt idx="10146">
                  <c:v>-0.7327859691786101</c:v>
                </c:pt>
                <c:pt idx="10147">
                  <c:v>5.242361187805138</c:v>
                </c:pt>
                <c:pt idx="10148">
                  <c:v>3.740595380700517</c:v>
                </c:pt>
                <c:pt idx="10149">
                  <c:v>2.51997662219798</c:v>
                </c:pt>
                <c:pt idx="10150">
                  <c:v>1.502746870197485</c:v>
                </c:pt>
                <c:pt idx="10151">
                  <c:v>3.666481049014469</c:v>
                </c:pt>
                <c:pt idx="10152">
                  <c:v>6.996757188663305</c:v>
                </c:pt>
                <c:pt idx="10153">
                  <c:v>4.13851569097704</c:v>
                </c:pt>
                <c:pt idx="10154">
                  <c:v>3.083825183552263</c:v>
                </c:pt>
                <c:pt idx="10155">
                  <c:v>4.974355075211355</c:v>
                </c:pt>
                <c:pt idx="10156">
                  <c:v>3.907782535059269</c:v>
                </c:pt>
                <c:pt idx="10157">
                  <c:v>5.227937059087837</c:v>
                </c:pt>
                <c:pt idx="10158">
                  <c:v>3.885294079272712</c:v>
                </c:pt>
                <c:pt idx="10159">
                  <c:v>5.494926570255653</c:v>
                </c:pt>
                <c:pt idx="10160">
                  <c:v>2.116201611890998</c:v>
                </c:pt>
                <c:pt idx="10161">
                  <c:v>6.526671921404783</c:v>
                </c:pt>
                <c:pt idx="10162">
                  <c:v>3.104145659782684</c:v>
                </c:pt>
                <c:pt idx="10163">
                  <c:v>4.446029861563789</c:v>
                </c:pt>
                <c:pt idx="10164">
                  <c:v>2.402162706639593</c:v>
                </c:pt>
                <c:pt idx="10165">
                  <c:v>3.100593597527546</c:v>
                </c:pt>
                <c:pt idx="10166">
                  <c:v>3.797290460225635</c:v>
                </c:pt>
                <c:pt idx="10167">
                  <c:v>2.54307029943953</c:v>
                </c:pt>
                <c:pt idx="10168">
                  <c:v>3.768394438519488</c:v>
                </c:pt>
                <c:pt idx="10169">
                  <c:v>2.270470048886484</c:v>
                </c:pt>
                <c:pt idx="10170">
                  <c:v>2.073009795549076</c:v>
                </c:pt>
                <c:pt idx="10171">
                  <c:v>3.805867027634612</c:v>
                </c:pt>
                <c:pt idx="10172">
                  <c:v>1.716229733585264</c:v>
                </c:pt>
                <c:pt idx="10173">
                  <c:v>2.561746025938649</c:v>
                </c:pt>
                <c:pt idx="10174">
                  <c:v>2.921699827505722</c:v>
                </c:pt>
                <c:pt idx="10175">
                  <c:v>2.984135091294609</c:v>
                </c:pt>
                <c:pt idx="10176">
                  <c:v>0.7135018364717021</c:v>
                </c:pt>
                <c:pt idx="10177">
                  <c:v>2.737435013283368</c:v>
                </c:pt>
                <c:pt idx="10178">
                  <c:v>3.567152291619714</c:v>
                </c:pt>
                <c:pt idx="10179">
                  <c:v>4.358943375772855</c:v>
                </c:pt>
                <c:pt idx="10180">
                  <c:v>1.555684552937023</c:v>
                </c:pt>
                <c:pt idx="10181">
                  <c:v>3.138141735650156</c:v>
                </c:pt>
                <c:pt idx="10182">
                  <c:v>3.648588464030515</c:v>
                </c:pt>
                <c:pt idx="10183">
                  <c:v>3.344136834860747</c:v>
                </c:pt>
                <c:pt idx="10184">
                  <c:v>3.396763997998058</c:v>
                </c:pt>
                <c:pt idx="10185">
                  <c:v>3.727572529819973</c:v>
                </c:pt>
                <c:pt idx="10186">
                  <c:v>3.074419961571857</c:v>
                </c:pt>
                <c:pt idx="10187">
                  <c:v>6.262548918197157</c:v>
                </c:pt>
                <c:pt idx="10188">
                  <c:v>2.325190812611964</c:v>
                </c:pt>
                <c:pt idx="10189">
                  <c:v>3.919359350388758</c:v>
                </c:pt>
                <c:pt idx="10190">
                  <c:v>3.301250102621003</c:v>
                </c:pt>
                <c:pt idx="10191">
                  <c:v>0.8541110840046708</c:v>
                </c:pt>
                <c:pt idx="10192">
                  <c:v>2.656380125649812</c:v>
                </c:pt>
                <c:pt idx="10193">
                  <c:v>4.848039859849568</c:v>
                </c:pt>
                <c:pt idx="10194">
                  <c:v>4.901341528554206</c:v>
                </c:pt>
                <c:pt idx="10195">
                  <c:v>3.482228394316747</c:v>
                </c:pt>
                <c:pt idx="10196">
                  <c:v>3.419759095707392</c:v>
                </c:pt>
                <c:pt idx="10197">
                  <c:v>3.886502804149985</c:v>
                </c:pt>
                <c:pt idx="10198">
                  <c:v>6.617898984518778</c:v>
                </c:pt>
                <c:pt idx="10199">
                  <c:v>4.593173853868981</c:v>
                </c:pt>
                <c:pt idx="10200">
                  <c:v>3.910450165922316</c:v>
                </c:pt>
                <c:pt idx="10201">
                  <c:v>4.123378223228848</c:v>
                </c:pt>
                <c:pt idx="10202">
                  <c:v>4.787371977782177</c:v>
                </c:pt>
                <c:pt idx="10203">
                  <c:v>3.097894390408086</c:v>
                </c:pt>
                <c:pt idx="10204">
                  <c:v>2.572184200277049</c:v>
                </c:pt>
                <c:pt idx="10205">
                  <c:v>2.414007061132233</c:v>
                </c:pt>
                <c:pt idx="10206">
                  <c:v>3.156466450293282</c:v>
                </c:pt>
                <c:pt idx="10207">
                  <c:v>4.086480923291884</c:v>
                </c:pt>
                <c:pt idx="10208">
                  <c:v>5.80339673718336</c:v>
                </c:pt>
                <c:pt idx="10209">
                  <c:v>2.87017466386871</c:v>
                </c:pt>
                <c:pt idx="10210">
                  <c:v>4.233599796773963</c:v>
                </c:pt>
                <c:pt idx="10211">
                  <c:v>2.951595670197632</c:v>
                </c:pt>
                <c:pt idx="10212">
                  <c:v>3.447679023051966</c:v>
                </c:pt>
                <c:pt idx="10213">
                  <c:v>1.509581322814346</c:v>
                </c:pt>
                <c:pt idx="10214">
                  <c:v>4.816239903729217</c:v>
                </c:pt>
                <c:pt idx="10215">
                  <c:v>3.91100479427604</c:v>
                </c:pt>
                <c:pt idx="10216">
                  <c:v>1.952183990917485</c:v>
                </c:pt>
                <c:pt idx="10217">
                  <c:v>3.287365199205517</c:v>
                </c:pt>
                <c:pt idx="10218">
                  <c:v>3.338197329181029</c:v>
                </c:pt>
                <c:pt idx="10219">
                  <c:v>5.525826869659526</c:v>
                </c:pt>
                <c:pt idx="10220">
                  <c:v>2.816378497955298</c:v>
                </c:pt>
                <c:pt idx="10221">
                  <c:v>3.148336127070849</c:v>
                </c:pt>
                <c:pt idx="10222">
                  <c:v>2.174436641151932</c:v>
                </c:pt>
                <c:pt idx="10223">
                  <c:v>2.437727879556493</c:v>
                </c:pt>
                <c:pt idx="10224">
                  <c:v>3.114492837629808</c:v>
                </c:pt>
                <c:pt idx="10225">
                  <c:v>3.198797887701093</c:v>
                </c:pt>
                <c:pt idx="10226">
                  <c:v>1.406605996554617</c:v>
                </c:pt>
                <c:pt idx="10227">
                  <c:v>4.696249181481101</c:v>
                </c:pt>
                <c:pt idx="10228">
                  <c:v>6.241215217363687</c:v>
                </c:pt>
                <c:pt idx="10229">
                  <c:v>5.26867268107541</c:v>
                </c:pt>
                <c:pt idx="10230">
                  <c:v>4.644875974875419</c:v>
                </c:pt>
                <c:pt idx="10231">
                  <c:v>2.473618056868665</c:v>
                </c:pt>
                <c:pt idx="10232">
                  <c:v>2.509217234984778</c:v>
                </c:pt>
                <c:pt idx="10233">
                  <c:v>4.006534403728167</c:v>
                </c:pt>
                <c:pt idx="10234">
                  <c:v>3.009455575902084</c:v>
                </c:pt>
                <c:pt idx="10235">
                  <c:v>6.531127668866898</c:v>
                </c:pt>
                <c:pt idx="10236">
                  <c:v>3.263392777852582</c:v>
                </c:pt>
                <c:pt idx="10237">
                  <c:v>2.422573409208694</c:v>
                </c:pt>
                <c:pt idx="10238">
                  <c:v>2.658409655466293</c:v>
                </c:pt>
                <c:pt idx="10239">
                  <c:v>2.826059138352331</c:v>
                </c:pt>
                <c:pt idx="10240">
                  <c:v>3.539134628948655</c:v>
                </c:pt>
                <c:pt idx="10241">
                  <c:v>3.556043255128187</c:v>
                </c:pt>
                <c:pt idx="10242">
                  <c:v>2.645971928020127</c:v>
                </c:pt>
                <c:pt idx="10243">
                  <c:v>3.558240855937993</c:v>
                </c:pt>
                <c:pt idx="10244">
                  <c:v>10.11768257056887</c:v>
                </c:pt>
                <c:pt idx="10245">
                  <c:v>6.253913256387108</c:v>
                </c:pt>
                <c:pt idx="10246">
                  <c:v>6.609094600047822</c:v>
                </c:pt>
                <c:pt idx="10247">
                  <c:v>6.434206926857395</c:v>
                </c:pt>
                <c:pt idx="10248">
                  <c:v>3.543362929614461</c:v>
                </c:pt>
                <c:pt idx="10249">
                  <c:v>4.278168349743977</c:v>
                </c:pt>
                <c:pt idx="10250">
                  <c:v>4.241992742031438</c:v>
                </c:pt>
                <c:pt idx="10251">
                  <c:v>2.433434219594463</c:v>
                </c:pt>
                <c:pt idx="10252">
                  <c:v>3.106637221913915</c:v>
                </c:pt>
                <c:pt idx="10253">
                  <c:v>2.827389251127146</c:v>
                </c:pt>
                <c:pt idx="10254">
                  <c:v>4.280588702381384</c:v>
                </c:pt>
                <c:pt idx="10255">
                  <c:v>3.122946506457307</c:v>
                </c:pt>
                <c:pt idx="10256">
                  <c:v>10.26592154213725</c:v>
                </c:pt>
                <c:pt idx="10257">
                  <c:v>3.239630252703154</c:v>
                </c:pt>
                <c:pt idx="10258">
                  <c:v>3.742107560511017</c:v>
                </c:pt>
                <c:pt idx="10259">
                  <c:v>3.2045706553439</c:v>
                </c:pt>
                <c:pt idx="10260">
                  <c:v>1.840140295574089</c:v>
                </c:pt>
                <c:pt idx="10261">
                  <c:v>3.83962773302042</c:v>
                </c:pt>
                <c:pt idx="10262">
                  <c:v>4.221004484258271</c:v>
                </c:pt>
                <c:pt idx="10263">
                  <c:v>2.836067271329945</c:v>
                </c:pt>
                <c:pt idx="10264">
                  <c:v>2.511448189326217</c:v>
                </c:pt>
                <c:pt idx="10265">
                  <c:v>3.496820223761704</c:v>
                </c:pt>
                <c:pt idx="10266">
                  <c:v>3.905339847996594</c:v>
                </c:pt>
                <c:pt idx="10267">
                  <c:v>3.207091364788743</c:v>
                </c:pt>
                <c:pt idx="10268">
                  <c:v>3.168304051140086</c:v>
                </c:pt>
                <c:pt idx="10269">
                  <c:v>4.427649103508719</c:v>
                </c:pt>
                <c:pt idx="10270">
                  <c:v>2.518955992281513</c:v>
                </c:pt>
                <c:pt idx="10271">
                  <c:v>1.575078180140097</c:v>
                </c:pt>
                <c:pt idx="10272">
                  <c:v>4.442049298253055</c:v>
                </c:pt>
                <c:pt idx="10273">
                  <c:v>4.940968012319345</c:v>
                </c:pt>
                <c:pt idx="10274">
                  <c:v>4.767241255302768</c:v>
                </c:pt>
                <c:pt idx="10275">
                  <c:v>5.695906183984146</c:v>
                </c:pt>
                <c:pt idx="10276">
                  <c:v>3.578280641168634</c:v>
                </c:pt>
                <c:pt idx="10277">
                  <c:v>3.017212019660689</c:v>
                </c:pt>
                <c:pt idx="10278">
                  <c:v>2.289930264667809</c:v>
                </c:pt>
                <c:pt idx="10279">
                  <c:v>6.137414998431745</c:v>
                </c:pt>
                <c:pt idx="10280">
                  <c:v>4.123460688799066</c:v>
                </c:pt>
                <c:pt idx="10281">
                  <c:v>5.976983918852643</c:v>
                </c:pt>
                <c:pt idx="10282">
                  <c:v>4.347193098381871</c:v>
                </c:pt>
                <c:pt idx="10283">
                  <c:v>3.440961396659581</c:v>
                </c:pt>
                <c:pt idx="10284">
                  <c:v>7.075049242724516</c:v>
                </c:pt>
                <c:pt idx="10285">
                  <c:v>5.065868753575865</c:v>
                </c:pt>
                <c:pt idx="10286">
                  <c:v>2.771497203789032</c:v>
                </c:pt>
                <c:pt idx="10287">
                  <c:v>5.4554670318762</c:v>
                </c:pt>
                <c:pt idx="10288">
                  <c:v>7.825098959653586</c:v>
                </c:pt>
                <c:pt idx="10289">
                  <c:v>7.619048779721796</c:v>
                </c:pt>
                <c:pt idx="10290">
                  <c:v>5.057712008195158</c:v>
                </c:pt>
                <c:pt idx="10291">
                  <c:v>3.876908954026206</c:v>
                </c:pt>
                <c:pt idx="10292">
                  <c:v>4.149336097972802</c:v>
                </c:pt>
                <c:pt idx="10293">
                  <c:v>2.822378282886234</c:v>
                </c:pt>
                <c:pt idx="10294">
                  <c:v>4.502274046365536</c:v>
                </c:pt>
                <c:pt idx="10295">
                  <c:v>3.927737721989427</c:v>
                </c:pt>
                <c:pt idx="10296">
                  <c:v>4.634276068491979</c:v>
                </c:pt>
                <c:pt idx="10297">
                  <c:v>3.276963103554088</c:v>
                </c:pt>
                <c:pt idx="10298">
                  <c:v>3.094051091986861</c:v>
                </c:pt>
                <c:pt idx="10299">
                  <c:v>3.784533223126754</c:v>
                </c:pt>
                <c:pt idx="10300">
                  <c:v>2.852448654004771</c:v>
                </c:pt>
                <c:pt idx="10301">
                  <c:v>1.10378555058197</c:v>
                </c:pt>
                <c:pt idx="10302">
                  <c:v>4.433331704055353</c:v>
                </c:pt>
                <c:pt idx="10303">
                  <c:v>4.967010070666231</c:v>
                </c:pt>
                <c:pt idx="10304">
                  <c:v>3.05120388931014</c:v>
                </c:pt>
                <c:pt idx="10305">
                  <c:v>1.807976945913711</c:v>
                </c:pt>
                <c:pt idx="10306">
                  <c:v>3.753705377309358</c:v>
                </c:pt>
                <c:pt idx="10307">
                  <c:v>2.770382141315864</c:v>
                </c:pt>
                <c:pt idx="10308">
                  <c:v>1.138492418052517</c:v>
                </c:pt>
                <c:pt idx="10309">
                  <c:v>3.266862019082457</c:v>
                </c:pt>
                <c:pt idx="10310">
                  <c:v>3.846544680828752</c:v>
                </c:pt>
                <c:pt idx="10311">
                  <c:v>4.657651029158384</c:v>
                </c:pt>
                <c:pt idx="10312">
                  <c:v>5.808622400270874</c:v>
                </c:pt>
                <c:pt idx="10313">
                  <c:v>3.7403331585524</c:v>
                </c:pt>
                <c:pt idx="10314">
                  <c:v>5.421982574302122</c:v>
                </c:pt>
                <c:pt idx="10315">
                  <c:v>5.238835547708274</c:v>
                </c:pt>
                <c:pt idx="10316">
                  <c:v>2.907556567515722</c:v>
                </c:pt>
                <c:pt idx="10317">
                  <c:v>5.300903804164186</c:v>
                </c:pt>
                <c:pt idx="10318">
                  <c:v>5.556253821429746</c:v>
                </c:pt>
                <c:pt idx="10319">
                  <c:v>4.885600675868749</c:v>
                </c:pt>
                <c:pt idx="10320">
                  <c:v>3.355756304795522</c:v>
                </c:pt>
                <c:pt idx="10321">
                  <c:v>2.236953955813486</c:v>
                </c:pt>
                <c:pt idx="10322">
                  <c:v>6.014777557925672</c:v>
                </c:pt>
                <c:pt idx="10323">
                  <c:v>2.24643453426323</c:v>
                </c:pt>
                <c:pt idx="10324">
                  <c:v>5.390163660579423</c:v>
                </c:pt>
                <c:pt idx="10325">
                  <c:v>3.174980089292317</c:v>
                </c:pt>
                <c:pt idx="10326">
                  <c:v>4.184023533900941</c:v>
                </c:pt>
                <c:pt idx="10327">
                  <c:v>4.006911186074854</c:v>
                </c:pt>
                <c:pt idx="10328">
                  <c:v>4.165389454884482</c:v>
                </c:pt>
                <c:pt idx="10329">
                  <c:v>2.604728479259629</c:v>
                </c:pt>
                <c:pt idx="10330">
                  <c:v>3.390710361627948</c:v>
                </c:pt>
                <c:pt idx="10331">
                  <c:v>4.292479562242288</c:v>
                </c:pt>
                <c:pt idx="10332">
                  <c:v>1.865781756086336</c:v>
                </c:pt>
                <c:pt idx="10333">
                  <c:v>3.805438600632151</c:v>
                </c:pt>
                <c:pt idx="10334">
                  <c:v>3.838602393324619</c:v>
                </c:pt>
                <c:pt idx="10335">
                  <c:v>3.01363081009194</c:v>
                </c:pt>
                <c:pt idx="10336">
                  <c:v>5.536272153098807</c:v>
                </c:pt>
                <c:pt idx="10337">
                  <c:v>2.618609117214586</c:v>
                </c:pt>
                <c:pt idx="10338">
                  <c:v>3.301294119803957</c:v>
                </c:pt>
                <c:pt idx="10339">
                  <c:v>5.343995382183687</c:v>
                </c:pt>
                <c:pt idx="10340">
                  <c:v>2.687969296929044</c:v>
                </c:pt>
                <c:pt idx="10341">
                  <c:v>3.501304540922983</c:v>
                </c:pt>
                <c:pt idx="10342">
                  <c:v>3.524086735871562</c:v>
                </c:pt>
                <c:pt idx="10343">
                  <c:v>4.34026308760067</c:v>
                </c:pt>
                <c:pt idx="10344">
                  <c:v>4.333667086075856</c:v>
                </c:pt>
                <c:pt idx="10345">
                  <c:v>2.578858461154061</c:v>
                </c:pt>
                <c:pt idx="10346">
                  <c:v>3.928928022446917</c:v>
                </c:pt>
                <c:pt idx="10347">
                  <c:v>3.620916599874804</c:v>
                </c:pt>
                <c:pt idx="10348">
                  <c:v>3.288603189881417</c:v>
                </c:pt>
                <c:pt idx="10349">
                  <c:v>4.942789245480015</c:v>
                </c:pt>
                <c:pt idx="10350">
                  <c:v>2.897084387978109</c:v>
                </c:pt>
                <c:pt idx="10351">
                  <c:v>1.880899022139525</c:v>
                </c:pt>
                <c:pt idx="10352">
                  <c:v>2.275283739577951</c:v>
                </c:pt>
                <c:pt idx="10353">
                  <c:v>2.908839819467231</c:v>
                </c:pt>
                <c:pt idx="10354">
                  <c:v>4.069764938935597</c:v>
                </c:pt>
                <c:pt idx="10355">
                  <c:v>3.719149948498202</c:v>
                </c:pt>
                <c:pt idx="10356">
                  <c:v>5.072565408120651</c:v>
                </c:pt>
                <c:pt idx="10357">
                  <c:v>3.706727372323289</c:v>
                </c:pt>
                <c:pt idx="10358">
                  <c:v>5.589289102313166</c:v>
                </c:pt>
                <c:pt idx="10359">
                  <c:v>3.923952570089156</c:v>
                </c:pt>
                <c:pt idx="10360">
                  <c:v>3.163725375475239</c:v>
                </c:pt>
                <c:pt idx="10361">
                  <c:v>4.089851881202081</c:v>
                </c:pt>
                <c:pt idx="10362">
                  <c:v>2.276213017548098</c:v>
                </c:pt>
                <c:pt idx="10363">
                  <c:v>2.315243521689389</c:v>
                </c:pt>
                <c:pt idx="10364">
                  <c:v>4.532710417694424</c:v>
                </c:pt>
                <c:pt idx="10365">
                  <c:v>7.228045150662323</c:v>
                </c:pt>
                <c:pt idx="10366">
                  <c:v>2.909430289537896</c:v>
                </c:pt>
                <c:pt idx="10367">
                  <c:v>3.179812382131089</c:v>
                </c:pt>
                <c:pt idx="10368">
                  <c:v>2.774124135049537</c:v>
                </c:pt>
                <c:pt idx="10369">
                  <c:v>3.843249849540488</c:v>
                </c:pt>
                <c:pt idx="10370">
                  <c:v>5.697368763005375</c:v>
                </c:pt>
                <c:pt idx="10371">
                  <c:v>2.871948206810971</c:v>
                </c:pt>
                <c:pt idx="10372">
                  <c:v>3.110211559351813</c:v>
                </c:pt>
                <c:pt idx="10373">
                  <c:v>1.279084603743372</c:v>
                </c:pt>
                <c:pt idx="10374">
                  <c:v>3.052572095017176</c:v>
                </c:pt>
                <c:pt idx="10375">
                  <c:v>4.077307576485209</c:v>
                </c:pt>
                <c:pt idx="10376">
                  <c:v>4.555107699262183</c:v>
                </c:pt>
                <c:pt idx="10377">
                  <c:v>1.201676447891685</c:v>
                </c:pt>
                <c:pt idx="10378">
                  <c:v>3.637103178374867</c:v>
                </c:pt>
                <c:pt idx="10379">
                  <c:v>3.22676052889346</c:v>
                </c:pt>
                <c:pt idx="10380">
                  <c:v>3.451003742185184</c:v>
                </c:pt>
                <c:pt idx="10381">
                  <c:v>5.267602050482747</c:v>
                </c:pt>
                <c:pt idx="10382">
                  <c:v>4.106601159847493</c:v>
                </c:pt>
                <c:pt idx="10383">
                  <c:v>4.321383863088835</c:v>
                </c:pt>
                <c:pt idx="10384">
                  <c:v>1.879357176643474</c:v>
                </c:pt>
                <c:pt idx="10385">
                  <c:v>5.250175274523386</c:v>
                </c:pt>
                <c:pt idx="10386">
                  <c:v>4.100380755819219</c:v>
                </c:pt>
                <c:pt idx="10387">
                  <c:v>4.263725322666834</c:v>
                </c:pt>
                <c:pt idx="10388">
                  <c:v>4.743798165752922</c:v>
                </c:pt>
                <c:pt idx="10389">
                  <c:v>6.112382432409946</c:v>
                </c:pt>
                <c:pt idx="10390">
                  <c:v>3.582087164803427</c:v>
                </c:pt>
                <c:pt idx="10391">
                  <c:v>3.265493576405393</c:v>
                </c:pt>
                <c:pt idx="10392">
                  <c:v>2.89901764872016</c:v>
                </c:pt>
                <c:pt idx="10393">
                  <c:v>3.904156834367506</c:v>
                </c:pt>
                <c:pt idx="10394">
                  <c:v>3.138080893595117</c:v>
                </c:pt>
                <c:pt idx="10395">
                  <c:v>2.567911275192588</c:v>
                </c:pt>
                <c:pt idx="10396">
                  <c:v>6.230115304218291</c:v>
                </c:pt>
                <c:pt idx="10397">
                  <c:v>3.402549413916181</c:v>
                </c:pt>
                <c:pt idx="10398">
                  <c:v>2.821387511193468</c:v>
                </c:pt>
                <c:pt idx="10399">
                  <c:v>5.017939076951872</c:v>
                </c:pt>
                <c:pt idx="10400">
                  <c:v>4.158198777070981</c:v>
                </c:pt>
                <c:pt idx="10401">
                  <c:v>2.476817389235095</c:v>
                </c:pt>
                <c:pt idx="10402">
                  <c:v>5.167860298758693</c:v>
                </c:pt>
                <c:pt idx="10403">
                  <c:v>1.130379512127242</c:v>
                </c:pt>
                <c:pt idx="10404">
                  <c:v>4.488303300556914</c:v>
                </c:pt>
                <c:pt idx="10405">
                  <c:v>2.716457596889045</c:v>
                </c:pt>
                <c:pt idx="10406">
                  <c:v>3.226077166571284</c:v>
                </c:pt>
                <c:pt idx="10407">
                  <c:v>2.890103428640594</c:v>
                </c:pt>
                <c:pt idx="10408">
                  <c:v>2.24720847837913</c:v>
                </c:pt>
                <c:pt idx="10409">
                  <c:v>7.556899124060799</c:v>
                </c:pt>
                <c:pt idx="10410">
                  <c:v>4.146896017580451</c:v>
                </c:pt>
                <c:pt idx="10411">
                  <c:v>2.993148661058985</c:v>
                </c:pt>
                <c:pt idx="10412">
                  <c:v>4.985616601916776</c:v>
                </c:pt>
                <c:pt idx="10413">
                  <c:v>3.022019786101422</c:v>
                </c:pt>
                <c:pt idx="10414">
                  <c:v>2.965884311300645</c:v>
                </c:pt>
                <c:pt idx="10415">
                  <c:v>0.8262045454667564</c:v>
                </c:pt>
                <c:pt idx="10416">
                  <c:v>1.914341062078347</c:v>
                </c:pt>
                <c:pt idx="10417">
                  <c:v>3.388856278496958</c:v>
                </c:pt>
                <c:pt idx="10418">
                  <c:v>3.516233993417275</c:v>
                </c:pt>
                <c:pt idx="10419">
                  <c:v>2.766622493315004</c:v>
                </c:pt>
                <c:pt idx="10420">
                  <c:v>5.047200610117685</c:v>
                </c:pt>
                <c:pt idx="10421">
                  <c:v>2.017546604721602</c:v>
                </c:pt>
                <c:pt idx="10422">
                  <c:v>-0.07340382912420873</c:v>
                </c:pt>
                <c:pt idx="10423">
                  <c:v>3.089762230667926</c:v>
                </c:pt>
                <c:pt idx="10424">
                  <c:v>2.207775125187922</c:v>
                </c:pt>
                <c:pt idx="10425">
                  <c:v>2.925461548994338</c:v>
                </c:pt>
                <c:pt idx="10426">
                  <c:v>3.522464838937467</c:v>
                </c:pt>
                <c:pt idx="10427">
                  <c:v>2.450580186069029</c:v>
                </c:pt>
                <c:pt idx="10428">
                  <c:v>8.673320857317226</c:v>
                </c:pt>
                <c:pt idx="10429">
                  <c:v>1.82816691090046</c:v>
                </c:pt>
                <c:pt idx="10430">
                  <c:v>2.674116147497492</c:v>
                </c:pt>
                <c:pt idx="10431">
                  <c:v>4.77293659298848</c:v>
                </c:pt>
                <c:pt idx="10432">
                  <c:v>3.778247222832227</c:v>
                </c:pt>
                <c:pt idx="10433">
                  <c:v>3.987844459027285</c:v>
                </c:pt>
                <c:pt idx="10434">
                  <c:v>2.93195067703591</c:v>
                </c:pt>
                <c:pt idx="10435">
                  <c:v>3.157461368961563</c:v>
                </c:pt>
                <c:pt idx="10436">
                  <c:v>4.525984438108503</c:v>
                </c:pt>
                <c:pt idx="10437">
                  <c:v>3.033148076407835</c:v>
                </c:pt>
                <c:pt idx="10438">
                  <c:v>3.48533267208015</c:v>
                </c:pt>
                <c:pt idx="10439">
                  <c:v>2.210089611464711</c:v>
                </c:pt>
                <c:pt idx="10440">
                  <c:v>4.171267259492804</c:v>
                </c:pt>
                <c:pt idx="10441">
                  <c:v>3.126586543835846</c:v>
                </c:pt>
                <c:pt idx="10442">
                  <c:v>2.478210773007751</c:v>
                </c:pt>
                <c:pt idx="10443">
                  <c:v>2.871082673778722</c:v>
                </c:pt>
                <c:pt idx="10444">
                  <c:v>4.272759508823764</c:v>
                </c:pt>
                <c:pt idx="10445">
                  <c:v>2.664450613939831</c:v>
                </c:pt>
                <c:pt idx="10446">
                  <c:v>3.502654840582174</c:v>
                </c:pt>
                <c:pt idx="10447">
                  <c:v>2.907705977119236</c:v>
                </c:pt>
                <c:pt idx="10448">
                  <c:v>2.811752132072042</c:v>
                </c:pt>
                <c:pt idx="10449">
                  <c:v>3.257641337512418</c:v>
                </c:pt>
                <c:pt idx="10450">
                  <c:v>3.702763648695266</c:v>
                </c:pt>
                <c:pt idx="10451">
                  <c:v>7.788723112266235</c:v>
                </c:pt>
                <c:pt idx="10452">
                  <c:v>3.463000112951661</c:v>
                </c:pt>
                <c:pt idx="10453">
                  <c:v>3.534302128761107</c:v>
                </c:pt>
                <c:pt idx="10454">
                  <c:v>4.538830583400276</c:v>
                </c:pt>
                <c:pt idx="10455">
                  <c:v>6.592094607111344</c:v>
                </c:pt>
                <c:pt idx="10456">
                  <c:v>2.083276759041261</c:v>
                </c:pt>
                <c:pt idx="10457">
                  <c:v>3.797910995868776</c:v>
                </c:pt>
                <c:pt idx="10458">
                  <c:v>1.833338900276324</c:v>
                </c:pt>
                <c:pt idx="10459">
                  <c:v>2.320545489126359</c:v>
                </c:pt>
                <c:pt idx="10460">
                  <c:v>5.39270812626971</c:v>
                </c:pt>
                <c:pt idx="10461">
                  <c:v>2.864123634168924</c:v>
                </c:pt>
                <c:pt idx="10462">
                  <c:v>0.889742371559763</c:v>
                </c:pt>
                <c:pt idx="10463">
                  <c:v>4.608309722069475</c:v>
                </c:pt>
                <c:pt idx="10464">
                  <c:v>3.830962805411744</c:v>
                </c:pt>
                <c:pt idx="10465">
                  <c:v>2.606140820634633</c:v>
                </c:pt>
                <c:pt idx="10466">
                  <c:v>2.586195645688215</c:v>
                </c:pt>
                <c:pt idx="10467">
                  <c:v>5.592606919694278</c:v>
                </c:pt>
                <c:pt idx="10468">
                  <c:v>3.791448408470493</c:v>
                </c:pt>
                <c:pt idx="10469">
                  <c:v>3.798705052815918</c:v>
                </c:pt>
                <c:pt idx="10470">
                  <c:v>2.448404682714461</c:v>
                </c:pt>
                <c:pt idx="10471">
                  <c:v>4.582995635652793</c:v>
                </c:pt>
                <c:pt idx="10472">
                  <c:v>3.276194846718893</c:v>
                </c:pt>
                <c:pt idx="10473">
                  <c:v>2.782357480992235</c:v>
                </c:pt>
                <c:pt idx="10474">
                  <c:v>3.701512994933422</c:v>
                </c:pt>
                <c:pt idx="10475">
                  <c:v>4.905006980968395</c:v>
                </c:pt>
                <c:pt idx="10476">
                  <c:v>4.249667549614927</c:v>
                </c:pt>
                <c:pt idx="10477">
                  <c:v>0.256916277845936</c:v>
                </c:pt>
                <c:pt idx="10478">
                  <c:v>1.893952160751947</c:v>
                </c:pt>
                <c:pt idx="10479">
                  <c:v>3.569718469688941</c:v>
                </c:pt>
                <c:pt idx="10480">
                  <c:v>5.702540633896225</c:v>
                </c:pt>
                <c:pt idx="10481">
                  <c:v>3.261714319134603</c:v>
                </c:pt>
                <c:pt idx="10482">
                  <c:v>4.558551703183932</c:v>
                </c:pt>
                <c:pt idx="10483">
                  <c:v>4.383082505541448</c:v>
                </c:pt>
                <c:pt idx="10484">
                  <c:v>3.529078109653171</c:v>
                </c:pt>
                <c:pt idx="10485">
                  <c:v>3.713544718666154</c:v>
                </c:pt>
                <c:pt idx="10486">
                  <c:v>4.652669326716097</c:v>
                </c:pt>
                <c:pt idx="10487">
                  <c:v>2.461638037034214</c:v>
                </c:pt>
                <c:pt idx="10488">
                  <c:v>3.704768296658663</c:v>
                </c:pt>
                <c:pt idx="10489">
                  <c:v>3.089243621758665</c:v>
                </c:pt>
                <c:pt idx="10490">
                  <c:v>3.579014537349571</c:v>
                </c:pt>
                <c:pt idx="10491">
                  <c:v>1.918721927011182</c:v>
                </c:pt>
                <c:pt idx="10492">
                  <c:v>4.561920350636343</c:v>
                </c:pt>
                <c:pt idx="10493">
                  <c:v>2.037490002392799</c:v>
                </c:pt>
                <c:pt idx="10494">
                  <c:v>3.200840569354203</c:v>
                </c:pt>
                <c:pt idx="10495">
                  <c:v>1.628448925608296</c:v>
                </c:pt>
                <c:pt idx="10496">
                  <c:v>4.222110008687757</c:v>
                </c:pt>
                <c:pt idx="10497">
                  <c:v>4.383014732113049</c:v>
                </c:pt>
                <c:pt idx="10498">
                  <c:v>3.590050720367695</c:v>
                </c:pt>
                <c:pt idx="10499">
                  <c:v>3.453048645432319</c:v>
                </c:pt>
                <c:pt idx="10500">
                  <c:v>0.990944451089768</c:v>
                </c:pt>
                <c:pt idx="10501">
                  <c:v>2.727190917399016</c:v>
                </c:pt>
                <c:pt idx="10502">
                  <c:v>3.451444150984755</c:v>
                </c:pt>
                <c:pt idx="10503">
                  <c:v>8.123465553924355</c:v>
                </c:pt>
                <c:pt idx="10504">
                  <c:v>2.640417824471915</c:v>
                </c:pt>
                <c:pt idx="10505">
                  <c:v>3.591668026007472</c:v>
                </c:pt>
                <c:pt idx="10506">
                  <c:v>3.687169754454581</c:v>
                </c:pt>
                <c:pt idx="10507">
                  <c:v>4.630889766772381</c:v>
                </c:pt>
                <c:pt idx="10508">
                  <c:v>5.845995180571756</c:v>
                </c:pt>
                <c:pt idx="10509">
                  <c:v>1.208900242266789</c:v>
                </c:pt>
                <c:pt idx="10510">
                  <c:v>2.288730248439115</c:v>
                </c:pt>
                <c:pt idx="10511">
                  <c:v>4.297700900626766</c:v>
                </c:pt>
                <c:pt idx="10512">
                  <c:v>3.97646281813823</c:v>
                </c:pt>
                <c:pt idx="10513">
                  <c:v>1.491568283002341</c:v>
                </c:pt>
                <c:pt idx="10514">
                  <c:v>3.094357908932379</c:v>
                </c:pt>
                <c:pt idx="10515">
                  <c:v>12.1712909117326</c:v>
                </c:pt>
                <c:pt idx="10516">
                  <c:v>3.619660962337029</c:v>
                </c:pt>
                <c:pt idx="10517">
                  <c:v>8.681282576363767</c:v>
                </c:pt>
                <c:pt idx="10518">
                  <c:v>3.026599883586445</c:v>
                </c:pt>
                <c:pt idx="10519">
                  <c:v>2.665540202134842</c:v>
                </c:pt>
                <c:pt idx="10520">
                  <c:v>4.406976075117113</c:v>
                </c:pt>
                <c:pt idx="10521">
                  <c:v>3.865971780048475</c:v>
                </c:pt>
                <c:pt idx="10522">
                  <c:v>3.318301991993912</c:v>
                </c:pt>
                <c:pt idx="10523">
                  <c:v>0.7554362898378231</c:v>
                </c:pt>
                <c:pt idx="10524">
                  <c:v>3.992510695117981</c:v>
                </c:pt>
                <c:pt idx="10525">
                  <c:v>3.233135496623385</c:v>
                </c:pt>
                <c:pt idx="10526">
                  <c:v>1.827867854723404</c:v>
                </c:pt>
                <c:pt idx="10527">
                  <c:v>3.771034669722891</c:v>
                </c:pt>
                <c:pt idx="10528">
                  <c:v>3.13006028749628</c:v>
                </c:pt>
                <c:pt idx="10529">
                  <c:v>0.7015666039728008</c:v>
                </c:pt>
                <c:pt idx="10530">
                  <c:v>3.586979810946552</c:v>
                </c:pt>
                <c:pt idx="10531">
                  <c:v>2.205797491807872</c:v>
                </c:pt>
                <c:pt idx="10532">
                  <c:v>2.243300131684844</c:v>
                </c:pt>
                <c:pt idx="10533">
                  <c:v>3.117245363005876</c:v>
                </c:pt>
                <c:pt idx="10534">
                  <c:v>4.119578171837982</c:v>
                </c:pt>
                <c:pt idx="10535">
                  <c:v>4.577307051612917</c:v>
                </c:pt>
                <c:pt idx="10536">
                  <c:v>1.754092567906868</c:v>
                </c:pt>
                <c:pt idx="10537">
                  <c:v>3.786474303879774</c:v>
                </c:pt>
                <c:pt idx="10538">
                  <c:v>2.556762546221144</c:v>
                </c:pt>
                <c:pt idx="10539">
                  <c:v>4.495373479110484</c:v>
                </c:pt>
                <c:pt idx="10540">
                  <c:v>2.99147168340369</c:v>
                </c:pt>
                <c:pt idx="10541">
                  <c:v>2.358524794217395</c:v>
                </c:pt>
                <c:pt idx="10542">
                  <c:v>6.214393053680138</c:v>
                </c:pt>
                <c:pt idx="10543">
                  <c:v>3.136733778220696</c:v>
                </c:pt>
                <c:pt idx="10544">
                  <c:v>3.737218720698988</c:v>
                </c:pt>
                <c:pt idx="10545">
                  <c:v>3.547305711016138</c:v>
                </c:pt>
                <c:pt idx="10546">
                  <c:v>3.206407587769016</c:v>
                </c:pt>
                <c:pt idx="10547">
                  <c:v>2.066499636417399</c:v>
                </c:pt>
                <c:pt idx="10548">
                  <c:v>3.596562834502115</c:v>
                </c:pt>
                <c:pt idx="10549">
                  <c:v>7.782958579331949</c:v>
                </c:pt>
                <c:pt idx="10550">
                  <c:v>3.125027281042637</c:v>
                </c:pt>
                <c:pt idx="10551">
                  <c:v>3.396703452155555</c:v>
                </c:pt>
                <c:pt idx="10552">
                  <c:v>5.432167901619191</c:v>
                </c:pt>
                <c:pt idx="10553">
                  <c:v>5.889200504205352</c:v>
                </c:pt>
                <c:pt idx="10554">
                  <c:v>3.092826430875112</c:v>
                </c:pt>
                <c:pt idx="10555">
                  <c:v>3.413309808252007</c:v>
                </c:pt>
                <c:pt idx="10556">
                  <c:v>2.467575913544979</c:v>
                </c:pt>
                <c:pt idx="10557">
                  <c:v>3.83241075153366</c:v>
                </c:pt>
                <c:pt idx="10558">
                  <c:v>2.746304564512398</c:v>
                </c:pt>
                <c:pt idx="10559">
                  <c:v>3.2654678059147</c:v>
                </c:pt>
                <c:pt idx="10560">
                  <c:v>4.850277567836843</c:v>
                </c:pt>
                <c:pt idx="10561">
                  <c:v>3.401073890407099</c:v>
                </c:pt>
                <c:pt idx="10562">
                  <c:v>5.966305575389483</c:v>
                </c:pt>
                <c:pt idx="10563">
                  <c:v>4.29236611284073</c:v>
                </c:pt>
                <c:pt idx="10564">
                  <c:v>3.712702956689976</c:v>
                </c:pt>
                <c:pt idx="10565">
                  <c:v>1.394095163854393</c:v>
                </c:pt>
                <c:pt idx="10566">
                  <c:v>4.696835682303774</c:v>
                </c:pt>
                <c:pt idx="10567">
                  <c:v>4.558137538815112</c:v>
                </c:pt>
                <c:pt idx="10568">
                  <c:v>5.243822108036162</c:v>
                </c:pt>
                <c:pt idx="10569">
                  <c:v>2.616258729978348</c:v>
                </c:pt>
                <c:pt idx="10570">
                  <c:v>6.302336186127219</c:v>
                </c:pt>
                <c:pt idx="10571">
                  <c:v>2.413474589476254</c:v>
                </c:pt>
                <c:pt idx="10572">
                  <c:v>4.486774547654985</c:v>
                </c:pt>
                <c:pt idx="10573">
                  <c:v>4.596354939543151</c:v>
                </c:pt>
                <c:pt idx="10574">
                  <c:v>3.437977351564827</c:v>
                </c:pt>
                <c:pt idx="10575">
                  <c:v>4.705842676149836</c:v>
                </c:pt>
                <c:pt idx="10576">
                  <c:v>4.163339308675448</c:v>
                </c:pt>
                <c:pt idx="10577">
                  <c:v>3.564473671271554</c:v>
                </c:pt>
                <c:pt idx="10578">
                  <c:v>3.948488239580635</c:v>
                </c:pt>
                <c:pt idx="10579">
                  <c:v>3.491670168924183</c:v>
                </c:pt>
                <c:pt idx="10580">
                  <c:v>3.850087501252745</c:v>
                </c:pt>
                <c:pt idx="10581">
                  <c:v>2.212313101250225</c:v>
                </c:pt>
                <c:pt idx="10582">
                  <c:v>2.010976966112554</c:v>
                </c:pt>
                <c:pt idx="10583">
                  <c:v>5.551330295129669</c:v>
                </c:pt>
                <c:pt idx="10584">
                  <c:v>3.709290973343446</c:v>
                </c:pt>
                <c:pt idx="10585">
                  <c:v>5.428000665167827</c:v>
                </c:pt>
                <c:pt idx="10586">
                  <c:v>4.53347666028437</c:v>
                </c:pt>
                <c:pt idx="10587">
                  <c:v>3.865179115300255</c:v>
                </c:pt>
                <c:pt idx="10588">
                  <c:v>2.543177646862831</c:v>
                </c:pt>
                <c:pt idx="10589">
                  <c:v>4.027146116124675</c:v>
                </c:pt>
                <c:pt idx="10590">
                  <c:v>3.868534018490963</c:v>
                </c:pt>
                <c:pt idx="10591">
                  <c:v>2.177335021581071</c:v>
                </c:pt>
                <c:pt idx="10592">
                  <c:v>3.928593539250471</c:v>
                </c:pt>
                <c:pt idx="10593">
                  <c:v>3.9197268909043</c:v>
                </c:pt>
                <c:pt idx="10594">
                  <c:v>3.760481505677742</c:v>
                </c:pt>
                <c:pt idx="10595">
                  <c:v>5.474266930670706</c:v>
                </c:pt>
                <c:pt idx="10596">
                  <c:v>3.532723227076715</c:v>
                </c:pt>
                <c:pt idx="10597">
                  <c:v>4.652476196142167</c:v>
                </c:pt>
                <c:pt idx="10598">
                  <c:v>2.80963687834744</c:v>
                </c:pt>
                <c:pt idx="10599">
                  <c:v>3.302836202270038</c:v>
                </c:pt>
                <c:pt idx="10600">
                  <c:v>2.011562519055111</c:v>
                </c:pt>
                <c:pt idx="10601">
                  <c:v>3.328525989857648</c:v>
                </c:pt>
                <c:pt idx="10602">
                  <c:v>3.521354456622379</c:v>
                </c:pt>
                <c:pt idx="10603">
                  <c:v>3.545745796555348</c:v>
                </c:pt>
                <c:pt idx="10604">
                  <c:v>4.495285444744574</c:v>
                </c:pt>
                <c:pt idx="10605">
                  <c:v>4.769242822655784</c:v>
                </c:pt>
                <c:pt idx="10606">
                  <c:v>3.709558408832208</c:v>
                </c:pt>
                <c:pt idx="10607">
                  <c:v>-0.08544451328617653</c:v>
                </c:pt>
                <c:pt idx="10608">
                  <c:v>3.041168386294136</c:v>
                </c:pt>
                <c:pt idx="10609">
                  <c:v>2.950936419575943</c:v>
                </c:pt>
                <c:pt idx="10610">
                  <c:v>2.0862945723652</c:v>
                </c:pt>
                <c:pt idx="10611">
                  <c:v>0.2213951813544974</c:v>
                </c:pt>
                <c:pt idx="10612">
                  <c:v>5.148247237308428</c:v>
                </c:pt>
                <c:pt idx="10613">
                  <c:v>3.563661545359674</c:v>
                </c:pt>
                <c:pt idx="10614">
                  <c:v>3.199451688012106</c:v>
                </c:pt>
                <c:pt idx="10615">
                  <c:v>5.837650280987734</c:v>
                </c:pt>
                <c:pt idx="10616">
                  <c:v>1.99452603273411</c:v>
                </c:pt>
                <c:pt idx="10617">
                  <c:v>2.63415778720623</c:v>
                </c:pt>
                <c:pt idx="10618">
                  <c:v>4.176821363041016</c:v>
                </c:pt>
                <c:pt idx="10619">
                  <c:v>2.881398927037015</c:v>
                </c:pt>
                <c:pt idx="10620">
                  <c:v>2.72174072520868</c:v>
                </c:pt>
                <c:pt idx="10621">
                  <c:v>2.691982502861322</c:v>
                </c:pt>
                <c:pt idx="10622">
                  <c:v>6.386323103934084</c:v>
                </c:pt>
                <c:pt idx="10623">
                  <c:v>4.53094428006558</c:v>
                </c:pt>
                <c:pt idx="10624">
                  <c:v>3.749938901609528</c:v>
                </c:pt>
                <c:pt idx="10625">
                  <c:v>2.270055825275157</c:v>
                </c:pt>
                <c:pt idx="10626">
                  <c:v>3.467179879193328</c:v>
                </c:pt>
                <c:pt idx="10627">
                  <c:v>2.713028166624102</c:v>
                </c:pt>
                <c:pt idx="10628">
                  <c:v>4.075159087713988</c:v>
                </c:pt>
                <c:pt idx="10629">
                  <c:v>3.315994614818004</c:v>
                </c:pt>
                <c:pt idx="10630">
                  <c:v>3.126983587120044</c:v>
                </c:pt>
                <c:pt idx="10631">
                  <c:v>1.743165405912877</c:v>
                </c:pt>
                <c:pt idx="10632">
                  <c:v>1.705032899697858</c:v>
                </c:pt>
                <c:pt idx="10633">
                  <c:v>3.872962218187164</c:v>
                </c:pt>
                <c:pt idx="10634">
                  <c:v>2.951684474716135</c:v>
                </c:pt>
                <c:pt idx="10635">
                  <c:v>5.415258786688974</c:v>
                </c:pt>
                <c:pt idx="10636">
                  <c:v>2.505129028038206</c:v>
                </c:pt>
                <c:pt idx="10637">
                  <c:v>5.073652034190295</c:v>
                </c:pt>
                <c:pt idx="10638">
                  <c:v>5.554377611222264</c:v>
                </c:pt>
                <c:pt idx="10639">
                  <c:v>3.634699680230798</c:v>
                </c:pt>
                <c:pt idx="10640">
                  <c:v>3.897574873316931</c:v>
                </c:pt>
                <c:pt idx="10641">
                  <c:v>2.591354601712464</c:v>
                </c:pt>
                <c:pt idx="10642">
                  <c:v>2.185581815572936</c:v>
                </c:pt>
                <c:pt idx="10643">
                  <c:v>4.280084252431378</c:v>
                </c:pt>
                <c:pt idx="10644">
                  <c:v>4.112273866895401</c:v>
                </c:pt>
                <c:pt idx="10645">
                  <c:v>3.566807944545796</c:v>
                </c:pt>
                <c:pt idx="10646">
                  <c:v>1.884186151901835</c:v>
                </c:pt>
                <c:pt idx="10647">
                  <c:v>3.947446815544091</c:v>
                </c:pt>
                <c:pt idx="10648">
                  <c:v>4.430716739781332</c:v>
                </c:pt>
                <c:pt idx="10649">
                  <c:v>3.138418872099497</c:v>
                </c:pt>
                <c:pt idx="10650">
                  <c:v>3.94071953262301</c:v>
                </c:pt>
                <c:pt idx="10651">
                  <c:v>4.223783491035119</c:v>
                </c:pt>
                <c:pt idx="10652">
                  <c:v>4.30450164425695</c:v>
                </c:pt>
                <c:pt idx="10653">
                  <c:v>3.288482098196413</c:v>
                </c:pt>
                <c:pt idx="10654">
                  <c:v>0.5272839152673376</c:v>
                </c:pt>
                <c:pt idx="10655">
                  <c:v>5.764258293193693</c:v>
                </c:pt>
                <c:pt idx="10656">
                  <c:v>3.533035168499118</c:v>
                </c:pt>
                <c:pt idx="10657">
                  <c:v>5.781681751572644</c:v>
                </c:pt>
                <c:pt idx="10658">
                  <c:v>2.45524742928235</c:v>
                </c:pt>
                <c:pt idx="10659">
                  <c:v>2.978116408003831</c:v>
                </c:pt>
                <c:pt idx="10660">
                  <c:v>3.455449862739855</c:v>
                </c:pt>
                <c:pt idx="10661">
                  <c:v>2.607266783729151</c:v>
                </c:pt>
                <c:pt idx="10662">
                  <c:v>3.584004311583482</c:v>
                </c:pt>
                <c:pt idx="10663">
                  <c:v>3.360550652808342</c:v>
                </c:pt>
                <c:pt idx="10664">
                  <c:v>4.63584421766129</c:v>
                </c:pt>
                <c:pt idx="10665">
                  <c:v>4.779000774524897</c:v>
                </c:pt>
                <c:pt idx="10666">
                  <c:v>3.037283736602787</c:v>
                </c:pt>
                <c:pt idx="10667">
                  <c:v>3.451382509155867</c:v>
                </c:pt>
                <c:pt idx="10668">
                  <c:v>3.382481814328344</c:v>
                </c:pt>
                <c:pt idx="10669">
                  <c:v>4.374846730655948</c:v>
                </c:pt>
                <c:pt idx="10670">
                  <c:v>4.578274481757791</c:v>
                </c:pt>
                <c:pt idx="10671">
                  <c:v>1.843778970374959</c:v>
                </c:pt>
                <c:pt idx="10672">
                  <c:v>0.06569283871133536</c:v>
                </c:pt>
                <c:pt idx="10673">
                  <c:v>2.102490881447094</c:v>
                </c:pt>
                <c:pt idx="10674">
                  <c:v>1.453463739250786</c:v>
                </c:pt>
                <c:pt idx="10675">
                  <c:v>2.453706176211373</c:v>
                </c:pt>
                <c:pt idx="10676">
                  <c:v>2.817531712603194</c:v>
                </c:pt>
                <c:pt idx="10677">
                  <c:v>4.570587529460298</c:v>
                </c:pt>
                <c:pt idx="10678">
                  <c:v>3.046478292227089</c:v>
                </c:pt>
                <c:pt idx="10679">
                  <c:v>2.503511470617774</c:v>
                </c:pt>
                <c:pt idx="10680">
                  <c:v>3.811986215839094</c:v>
                </c:pt>
                <c:pt idx="10681">
                  <c:v>3.227764096967812</c:v>
                </c:pt>
                <c:pt idx="10682">
                  <c:v>3.524612394639197</c:v>
                </c:pt>
                <c:pt idx="10683">
                  <c:v>5.050609187020044</c:v>
                </c:pt>
                <c:pt idx="10684">
                  <c:v>1.686549711347596</c:v>
                </c:pt>
                <c:pt idx="10685">
                  <c:v>3.286633613482366</c:v>
                </c:pt>
                <c:pt idx="10686">
                  <c:v>3.660973887748012</c:v>
                </c:pt>
                <c:pt idx="10687">
                  <c:v>3.135022676881172</c:v>
                </c:pt>
                <c:pt idx="10688">
                  <c:v>1.531569297898888</c:v>
                </c:pt>
                <c:pt idx="10689">
                  <c:v>4.760305853453398</c:v>
                </c:pt>
                <c:pt idx="10690">
                  <c:v>3.944802081910131</c:v>
                </c:pt>
                <c:pt idx="10691">
                  <c:v>5.700632551219794</c:v>
                </c:pt>
                <c:pt idx="10692">
                  <c:v>3.71396030485515</c:v>
                </c:pt>
                <c:pt idx="10693">
                  <c:v>3.114944147050731</c:v>
                </c:pt>
                <c:pt idx="10694">
                  <c:v>3.42120366500639</c:v>
                </c:pt>
                <c:pt idx="10695">
                  <c:v>3.41676764529922</c:v>
                </c:pt>
                <c:pt idx="10696">
                  <c:v>3.496228894674682</c:v>
                </c:pt>
                <c:pt idx="10697">
                  <c:v>3.077075506963407</c:v>
                </c:pt>
                <c:pt idx="10698">
                  <c:v>5.987421500765969</c:v>
                </c:pt>
                <c:pt idx="10699">
                  <c:v>2.902592045400566</c:v>
                </c:pt>
                <c:pt idx="10700">
                  <c:v>1.913905274194348</c:v>
                </c:pt>
                <c:pt idx="10701">
                  <c:v>3.047631803087521</c:v>
                </c:pt>
                <c:pt idx="10702">
                  <c:v>4.68251143645385</c:v>
                </c:pt>
                <c:pt idx="10703">
                  <c:v>6.610630402808124</c:v>
                </c:pt>
                <c:pt idx="10704">
                  <c:v>6.435433720699407</c:v>
                </c:pt>
                <c:pt idx="10705">
                  <c:v>2.04910331110681</c:v>
                </c:pt>
                <c:pt idx="10706">
                  <c:v>3.390276647231706</c:v>
                </c:pt>
                <c:pt idx="10707">
                  <c:v>2.42230504065044</c:v>
                </c:pt>
                <c:pt idx="10708">
                  <c:v>2.356306043832469</c:v>
                </c:pt>
                <c:pt idx="10709">
                  <c:v>4.709958964044888</c:v>
                </c:pt>
                <c:pt idx="10710">
                  <c:v>2.047485872171393</c:v>
                </c:pt>
                <c:pt idx="10711">
                  <c:v>4.53040606188639</c:v>
                </c:pt>
                <c:pt idx="10712">
                  <c:v>3.502650071560334</c:v>
                </c:pt>
                <c:pt idx="10713">
                  <c:v>2.078617572808938</c:v>
                </c:pt>
                <c:pt idx="10714">
                  <c:v>3.583434457905371</c:v>
                </c:pt>
                <c:pt idx="10715">
                  <c:v>0.6160554949370725</c:v>
                </c:pt>
                <c:pt idx="10716">
                  <c:v>4.904290502084615</c:v>
                </c:pt>
                <c:pt idx="10717">
                  <c:v>2.972914797374296</c:v>
                </c:pt>
                <c:pt idx="10718">
                  <c:v>8.938774210269695</c:v>
                </c:pt>
                <c:pt idx="10719">
                  <c:v>2.877636850093354</c:v>
                </c:pt>
                <c:pt idx="10720">
                  <c:v>3.168822186109288</c:v>
                </c:pt>
                <c:pt idx="10721">
                  <c:v>3.117056734862503</c:v>
                </c:pt>
                <c:pt idx="10722">
                  <c:v>2.789440752139927</c:v>
                </c:pt>
                <c:pt idx="10723">
                  <c:v>3.683471659418848</c:v>
                </c:pt>
                <c:pt idx="10724">
                  <c:v>3.196208516190243</c:v>
                </c:pt>
                <c:pt idx="10725">
                  <c:v>3.900689074200314</c:v>
                </c:pt>
                <c:pt idx="10726">
                  <c:v>3.871791230787066</c:v>
                </c:pt>
                <c:pt idx="10727">
                  <c:v>4.493381568286164</c:v>
                </c:pt>
                <c:pt idx="10728">
                  <c:v>3.87766921312291</c:v>
                </c:pt>
                <c:pt idx="10729">
                  <c:v>2.530869423537712</c:v>
                </c:pt>
                <c:pt idx="10730">
                  <c:v>3.696072103816738</c:v>
                </c:pt>
                <c:pt idx="10731">
                  <c:v>6.140966468261809</c:v>
                </c:pt>
                <c:pt idx="10732">
                  <c:v>3.281460083801311</c:v>
                </c:pt>
                <c:pt idx="10733">
                  <c:v>3.13687157629277</c:v>
                </c:pt>
                <c:pt idx="10734">
                  <c:v>4.220391857489861</c:v>
                </c:pt>
                <c:pt idx="10735">
                  <c:v>4.420478331177685</c:v>
                </c:pt>
                <c:pt idx="10736">
                  <c:v>2.450856374638252</c:v>
                </c:pt>
                <c:pt idx="10737">
                  <c:v>3.40272065438365</c:v>
                </c:pt>
                <c:pt idx="10738">
                  <c:v>4.219096757036883</c:v>
                </c:pt>
                <c:pt idx="10739">
                  <c:v>6.909845112813983</c:v>
                </c:pt>
                <c:pt idx="10740">
                  <c:v>2.514697048428784</c:v>
                </c:pt>
                <c:pt idx="10741">
                  <c:v>4.872033667747653</c:v>
                </c:pt>
                <c:pt idx="10742">
                  <c:v>1.958430402406481</c:v>
                </c:pt>
                <c:pt idx="10743">
                  <c:v>2.477970011457917</c:v>
                </c:pt>
                <c:pt idx="10744">
                  <c:v>3.037515315563982</c:v>
                </c:pt>
                <c:pt idx="10745">
                  <c:v>3.050009204907107</c:v>
                </c:pt>
                <c:pt idx="10746">
                  <c:v>3.743148866062545</c:v>
                </c:pt>
                <c:pt idx="10747">
                  <c:v>2.796222123470211</c:v>
                </c:pt>
                <c:pt idx="10748">
                  <c:v>4.06578330925973</c:v>
                </c:pt>
                <c:pt idx="10749">
                  <c:v>3.399228960243492</c:v>
                </c:pt>
                <c:pt idx="10750">
                  <c:v>4.935580261731746</c:v>
                </c:pt>
                <c:pt idx="10751">
                  <c:v>4.457074797662373</c:v>
                </c:pt>
                <c:pt idx="10752">
                  <c:v>5.729950957192653</c:v>
                </c:pt>
                <c:pt idx="10753">
                  <c:v>4.079880656306541</c:v>
                </c:pt>
                <c:pt idx="10754">
                  <c:v>3.410691644882589</c:v>
                </c:pt>
                <c:pt idx="10755">
                  <c:v>2.66655881780606</c:v>
                </c:pt>
                <c:pt idx="10756">
                  <c:v>5.779423427192814</c:v>
                </c:pt>
                <c:pt idx="10757">
                  <c:v>4.570008848648593</c:v>
                </c:pt>
                <c:pt idx="10758">
                  <c:v>3.858061542740813</c:v>
                </c:pt>
                <c:pt idx="10759">
                  <c:v>4.866972935800575</c:v>
                </c:pt>
                <c:pt idx="10760">
                  <c:v>2.554155283473076</c:v>
                </c:pt>
                <c:pt idx="10761">
                  <c:v>1.602186485134102</c:v>
                </c:pt>
                <c:pt idx="10762">
                  <c:v>3.314673032964246</c:v>
                </c:pt>
                <c:pt idx="10763">
                  <c:v>3.789500944337307</c:v>
                </c:pt>
                <c:pt idx="10764">
                  <c:v>8.819347476691464</c:v>
                </c:pt>
                <c:pt idx="10765">
                  <c:v>3.273678461977086</c:v>
                </c:pt>
                <c:pt idx="10766">
                  <c:v>3.248117867487359</c:v>
                </c:pt>
                <c:pt idx="10767">
                  <c:v>4.362753853845013</c:v>
                </c:pt>
                <c:pt idx="10768">
                  <c:v>2.508343881941561</c:v>
                </c:pt>
                <c:pt idx="10769">
                  <c:v>2.637069437957015</c:v>
                </c:pt>
                <c:pt idx="10770">
                  <c:v>3.084599068425655</c:v>
                </c:pt>
                <c:pt idx="10771">
                  <c:v>3.467209767038281</c:v>
                </c:pt>
                <c:pt idx="10772">
                  <c:v>1.104722293108042</c:v>
                </c:pt>
                <c:pt idx="10773">
                  <c:v>2.511170223481774</c:v>
                </c:pt>
                <c:pt idx="10774">
                  <c:v>4.085157267950368</c:v>
                </c:pt>
                <c:pt idx="10775">
                  <c:v>2.747561335063126</c:v>
                </c:pt>
                <c:pt idx="10776">
                  <c:v>2.897355955631759</c:v>
                </c:pt>
                <c:pt idx="10777">
                  <c:v>3.948749321310485</c:v>
                </c:pt>
                <c:pt idx="10778">
                  <c:v>5.210718816754315</c:v>
                </c:pt>
                <c:pt idx="10779">
                  <c:v>4.023621423907929</c:v>
                </c:pt>
                <c:pt idx="10780">
                  <c:v>5.132027112738583</c:v>
                </c:pt>
                <c:pt idx="10781">
                  <c:v>2.671606042461464</c:v>
                </c:pt>
                <c:pt idx="10782">
                  <c:v>2.386660719743733</c:v>
                </c:pt>
                <c:pt idx="10783">
                  <c:v>3.216617678454154</c:v>
                </c:pt>
                <c:pt idx="10784">
                  <c:v>4.265236243574053</c:v>
                </c:pt>
                <c:pt idx="10785">
                  <c:v>3.337138398983567</c:v>
                </c:pt>
                <c:pt idx="10786">
                  <c:v>2.254931805576132</c:v>
                </c:pt>
                <c:pt idx="10787">
                  <c:v>3.896994829927558</c:v>
                </c:pt>
                <c:pt idx="10788">
                  <c:v>2.973969077034933</c:v>
                </c:pt>
                <c:pt idx="10789">
                  <c:v>4.099806932893117</c:v>
                </c:pt>
                <c:pt idx="10790">
                  <c:v>3.209856094121322</c:v>
                </c:pt>
                <c:pt idx="10791">
                  <c:v>2.64927635659458</c:v>
                </c:pt>
                <c:pt idx="10792">
                  <c:v>0.7636508559056945</c:v>
                </c:pt>
                <c:pt idx="10793">
                  <c:v>1.788686282188394</c:v>
                </c:pt>
                <c:pt idx="10794">
                  <c:v>2.425013252631016</c:v>
                </c:pt>
                <c:pt idx="10795">
                  <c:v>3.990323639474482</c:v>
                </c:pt>
                <c:pt idx="10796">
                  <c:v>1.815385932366762</c:v>
                </c:pt>
                <c:pt idx="10797">
                  <c:v>9.151596045760565</c:v>
                </c:pt>
                <c:pt idx="10798">
                  <c:v>5.471991307478731</c:v>
                </c:pt>
                <c:pt idx="10799">
                  <c:v>2.525437715009667</c:v>
                </c:pt>
                <c:pt idx="10800">
                  <c:v>3.867284742117415</c:v>
                </c:pt>
                <c:pt idx="10801">
                  <c:v>3.487030354991761</c:v>
                </c:pt>
                <c:pt idx="10802">
                  <c:v>3.355455471343245</c:v>
                </c:pt>
                <c:pt idx="10803">
                  <c:v>4.416992442803246</c:v>
                </c:pt>
                <c:pt idx="10804">
                  <c:v>3.904755242934155</c:v>
                </c:pt>
                <c:pt idx="10805">
                  <c:v>2.672915657328739</c:v>
                </c:pt>
                <c:pt idx="10806">
                  <c:v>2.741265633808022</c:v>
                </c:pt>
                <c:pt idx="10807">
                  <c:v>2.35720404175874</c:v>
                </c:pt>
                <c:pt idx="10808">
                  <c:v>3.719526390200472</c:v>
                </c:pt>
                <c:pt idx="10809">
                  <c:v>3.137466074853935</c:v>
                </c:pt>
                <c:pt idx="10810">
                  <c:v>4.926422199491966</c:v>
                </c:pt>
                <c:pt idx="10811">
                  <c:v>2.928215199978045</c:v>
                </c:pt>
                <c:pt idx="10812">
                  <c:v>4.765240991284914</c:v>
                </c:pt>
                <c:pt idx="10813">
                  <c:v>2.543946259153071</c:v>
                </c:pt>
                <c:pt idx="10814">
                  <c:v>2.703502089928721</c:v>
                </c:pt>
                <c:pt idx="10815">
                  <c:v>3.331517440265821</c:v>
                </c:pt>
                <c:pt idx="10816">
                  <c:v>1.668671033542239</c:v>
                </c:pt>
                <c:pt idx="10817">
                  <c:v>3.312031942744487</c:v>
                </c:pt>
                <c:pt idx="10818">
                  <c:v>1.596536408723998</c:v>
                </c:pt>
                <c:pt idx="10819">
                  <c:v>5.698250528484635</c:v>
                </c:pt>
                <c:pt idx="10820">
                  <c:v>2.436604760102327</c:v>
                </c:pt>
                <c:pt idx="10821">
                  <c:v>2.151786690290364</c:v>
                </c:pt>
                <c:pt idx="10822">
                  <c:v>4.983181853350086</c:v>
                </c:pt>
                <c:pt idx="10823">
                  <c:v>3.180686801539439</c:v>
                </c:pt>
                <c:pt idx="10824">
                  <c:v>1.567571917489992</c:v>
                </c:pt>
                <c:pt idx="10825">
                  <c:v>6.492066951046862</c:v>
                </c:pt>
                <c:pt idx="10826">
                  <c:v>3.385795277385167</c:v>
                </c:pt>
                <c:pt idx="10827">
                  <c:v>4.397653377949432</c:v>
                </c:pt>
                <c:pt idx="10828">
                  <c:v>2.523864707954754</c:v>
                </c:pt>
                <c:pt idx="10829">
                  <c:v>3.363066089670031</c:v>
                </c:pt>
                <c:pt idx="10830">
                  <c:v>2.193483344232019</c:v>
                </c:pt>
                <c:pt idx="10831">
                  <c:v>3.52782449376596</c:v>
                </c:pt>
                <c:pt idx="10832">
                  <c:v>3.559499537059582</c:v>
                </c:pt>
                <c:pt idx="10833">
                  <c:v>3.231962139522994</c:v>
                </c:pt>
                <c:pt idx="10834">
                  <c:v>3.972837028582706</c:v>
                </c:pt>
                <c:pt idx="10835">
                  <c:v>3.243221059558093</c:v>
                </c:pt>
                <c:pt idx="10836">
                  <c:v>4.135439879238414</c:v>
                </c:pt>
                <c:pt idx="10837">
                  <c:v>5.575732283903333</c:v>
                </c:pt>
                <c:pt idx="10838">
                  <c:v>4.876707783091826</c:v>
                </c:pt>
                <c:pt idx="10839">
                  <c:v>2.505439103321628</c:v>
                </c:pt>
                <c:pt idx="10840">
                  <c:v>3.323135351197816</c:v>
                </c:pt>
                <c:pt idx="10841">
                  <c:v>4.142283692171435</c:v>
                </c:pt>
                <c:pt idx="10842">
                  <c:v>8.763094109301079</c:v>
                </c:pt>
                <c:pt idx="10843">
                  <c:v>2.411581554396688</c:v>
                </c:pt>
                <c:pt idx="10844">
                  <c:v>4.239713031106458</c:v>
                </c:pt>
                <c:pt idx="10845">
                  <c:v>1.54327727613963</c:v>
                </c:pt>
                <c:pt idx="10846">
                  <c:v>4.11764579973354</c:v>
                </c:pt>
                <c:pt idx="10847">
                  <c:v>4.027594937360289</c:v>
                </c:pt>
                <c:pt idx="10848">
                  <c:v>6.548199937662331</c:v>
                </c:pt>
                <c:pt idx="10849">
                  <c:v>4.130124582237293</c:v>
                </c:pt>
                <c:pt idx="10850">
                  <c:v>3.912243703210804</c:v>
                </c:pt>
                <c:pt idx="10851">
                  <c:v>2.428577400357652</c:v>
                </c:pt>
                <c:pt idx="10852">
                  <c:v>2.856962755336616</c:v>
                </c:pt>
                <c:pt idx="10853">
                  <c:v>5.13910671085082</c:v>
                </c:pt>
                <c:pt idx="10854">
                  <c:v>4.298925620981022</c:v>
                </c:pt>
                <c:pt idx="10855">
                  <c:v>3.53810509784546</c:v>
                </c:pt>
                <c:pt idx="10856">
                  <c:v>2.2257370979586</c:v>
                </c:pt>
                <c:pt idx="10857">
                  <c:v>3.541104160915826</c:v>
                </c:pt>
                <c:pt idx="10858">
                  <c:v>3.356297633206348</c:v>
                </c:pt>
                <c:pt idx="10859">
                  <c:v>7.427827947257518</c:v>
                </c:pt>
                <c:pt idx="10860">
                  <c:v>4.440501824718806</c:v>
                </c:pt>
                <c:pt idx="10861">
                  <c:v>2.470765885595251</c:v>
                </c:pt>
                <c:pt idx="10862">
                  <c:v>0.431636650195633</c:v>
                </c:pt>
                <c:pt idx="10863">
                  <c:v>3.808252130980152</c:v>
                </c:pt>
                <c:pt idx="10864">
                  <c:v>3.553787285638024</c:v>
                </c:pt>
                <c:pt idx="10865">
                  <c:v>4.18780504238701</c:v>
                </c:pt>
                <c:pt idx="10866">
                  <c:v>2.825904278438143</c:v>
                </c:pt>
                <c:pt idx="10867">
                  <c:v>3.968674501910675</c:v>
                </c:pt>
                <c:pt idx="10868">
                  <c:v>2.101845967512181</c:v>
                </c:pt>
                <c:pt idx="10869">
                  <c:v>4.769341283702984</c:v>
                </c:pt>
                <c:pt idx="10870">
                  <c:v>2.836373555092897</c:v>
                </c:pt>
                <c:pt idx="10871">
                  <c:v>1.611919792120162</c:v>
                </c:pt>
                <c:pt idx="10872">
                  <c:v>2.654023932647855</c:v>
                </c:pt>
                <c:pt idx="10873">
                  <c:v>1.736412470986118</c:v>
                </c:pt>
                <c:pt idx="10874">
                  <c:v>3.891651096522913</c:v>
                </c:pt>
                <c:pt idx="10875">
                  <c:v>2.912693426084733</c:v>
                </c:pt>
                <c:pt idx="10876">
                  <c:v>3.014462989592555</c:v>
                </c:pt>
                <c:pt idx="10877">
                  <c:v>3.543953858814558</c:v>
                </c:pt>
                <c:pt idx="10878">
                  <c:v>4.469671946695792</c:v>
                </c:pt>
                <c:pt idx="10879">
                  <c:v>3.433877562708069</c:v>
                </c:pt>
                <c:pt idx="10880">
                  <c:v>-0.07325193133538699</c:v>
                </c:pt>
                <c:pt idx="10881">
                  <c:v>3.835161321906984</c:v>
                </c:pt>
                <c:pt idx="10882">
                  <c:v>2.717014121003004</c:v>
                </c:pt>
                <c:pt idx="10883">
                  <c:v>6.699105296001097</c:v>
                </c:pt>
                <c:pt idx="10884">
                  <c:v>1.754855374431388</c:v>
                </c:pt>
                <c:pt idx="10885">
                  <c:v>3.286303810444</c:v>
                </c:pt>
                <c:pt idx="10886">
                  <c:v>3.022636915300391</c:v>
                </c:pt>
                <c:pt idx="10887">
                  <c:v>5.739828815896624</c:v>
                </c:pt>
                <c:pt idx="10888">
                  <c:v>2.992017603108835</c:v>
                </c:pt>
                <c:pt idx="10889">
                  <c:v>2.158975176131093</c:v>
                </c:pt>
                <c:pt idx="10890">
                  <c:v>3.884807076241117</c:v>
                </c:pt>
                <c:pt idx="10891">
                  <c:v>3.33565404834089</c:v>
                </c:pt>
                <c:pt idx="10892">
                  <c:v>2.517965694528804</c:v>
                </c:pt>
                <c:pt idx="10893">
                  <c:v>3.273947896900472</c:v>
                </c:pt>
                <c:pt idx="10894">
                  <c:v>2.862672725921641</c:v>
                </c:pt>
                <c:pt idx="10895">
                  <c:v>3.026163029337314</c:v>
                </c:pt>
                <c:pt idx="10896">
                  <c:v>4.549601700629932</c:v>
                </c:pt>
                <c:pt idx="10897">
                  <c:v>3.316958371927424</c:v>
                </c:pt>
                <c:pt idx="10898">
                  <c:v>3.385548976660898</c:v>
                </c:pt>
                <c:pt idx="10899">
                  <c:v>2.605035473932668</c:v>
                </c:pt>
                <c:pt idx="10900">
                  <c:v>2.635284461210837</c:v>
                </c:pt>
                <c:pt idx="10901">
                  <c:v>0.9851434247709596</c:v>
                </c:pt>
                <c:pt idx="10902">
                  <c:v>3.356224379846021</c:v>
                </c:pt>
                <c:pt idx="10903">
                  <c:v>3.10568851240136</c:v>
                </c:pt>
                <c:pt idx="10904">
                  <c:v>5.898203706530943</c:v>
                </c:pt>
                <c:pt idx="10905">
                  <c:v>3.118759364523476</c:v>
                </c:pt>
                <c:pt idx="10906">
                  <c:v>2.822485274854492</c:v>
                </c:pt>
                <c:pt idx="10907">
                  <c:v>4.226533468983371</c:v>
                </c:pt>
                <c:pt idx="10908">
                  <c:v>2.033184375444287</c:v>
                </c:pt>
                <c:pt idx="10909">
                  <c:v>4.612671273944917</c:v>
                </c:pt>
                <c:pt idx="10910">
                  <c:v>2.476241078123684</c:v>
                </c:pt>
                <c:pt idx="10911">
                  <c:v>3.265743283573834</c:v>
                </c:pt>
                <c:pt idx="10912">
                  <c:v>4.165276657150506</c:v>
                </c:pt>
                <c:pt idx="10913">
                  <c:v>3.396483099649501</c:v>
                </c:pt>
                <c:pt idx="10914">
                  <c:v>2.209380123196798</c:v>
                </c:pt>
                <c:pt idx="10915">
                  <c:v>4.290217031644436</c:v>
                </c:pt>
                <c:pt idx="10916">
                  <c:v>2.21563553954691</c:v>
                </c:pt>
                <c:pt idx="10917">
                  <c:v>2.78310903144036</c:v>
                </c:pt>
                <c:pt idx="10918">
                  <c:v>3.871047915047462</c:v>
                </c:pt>
                <c:pt idx="10919">
                  <c:v>1.454908071579754</c:v>
                </c:pt>
                <c:pt idx="10920">
                  <c:v>7.795648324404342</c:v>
                </c:pt>
                <c:pt idx="10921">
                  <c:v>5.785884888983457</c:v>
                </c:pt>
                <c:pt idx="10922">
                  <c:v>2.395966888251865</c:v>
                </c:pt>
                <c:pt idx="10923">
                  <c:v>1.724885774817838</c:v>
                </c:pt>
                <c:pt idx="10924">
                  <c:v>2.807428080703747</c:v>
                </c:pt>
                <c:pt idx="10925">
                  <c:v>2.76891612622921</c:v>
                </c:pt>
                <c:pt idx="10926">
                  <c:v>4.487920830929522</c:v>
                </c:pt>
                <c:pt idx="10927">
                  <c:v>3.421755568204777</c:v>
                </c:pt>
                <c:pt idx="10928">
                  <c:v>3.815954441897674</c:v>
                </c:pt>
                <c:pt idx="10929">
                  <c:v>6.952810148837804</c:v>
                </c:pt>
                <c:pt idx="10930">
                  <c:v>3.318830435159392</c:v>
                </c:pt>
                <c:pt idx="10931">
                  <c:v>2.736899697987036</c:v>
                </c:pt>
                <c:pt idx="10932">
                  <c:v>6.828501121744604</c:v>
                </c:pt>
                <c:pt idx="10933">
                  <c:v>3.594996566282413</c:v>
                </c:pt>
                <c:pt idx="10934">
                  <c:v>4.522741680984192</c:v>
                </c:pt>
                <c:pt idx="10935">
                  <c:v>2.238516773157136</c:v>
                </c:pt>
                <c:pt idx="10936">
                  <c:v>5.278013091752785</c:v>
                </c:pt>
                <c:pt idx="10937">
                  <c:v>-0.5031098773193197</c:v>
                </c:pt>
                <c:pt idx="10938">
                  <c:v>6.25458198580997</c:v>
                </c:pt>
                <c:pt idx="10939">
                  <c:v>3.577703352555852</c:v>
                </c:pt>
                <c:pt idx="10940">
                  <c:v>8.907004112373045</c:v>
                </c:pt>
                <c:pt idx="10941">
                  <c:v>5.623801417389606</c:v>
                </c:pt>
                <c:pt idx="10942">
                  <c:v>2.913305519670578</c:v>
                </c:pt>
                <c:pt idx="10943">
                  <c:v>2.804582011408589</c:v>
                </c:pt>
                <c:pt idx="10944">
                  <c:v>3.688894585245181</c:v>
                </c:pt>
                <c:pt idx="10945">
                  <c:v>3.581663166178389</c:v>
                </c:pt>
                <c:pt idx="10946">
                  <c:v>3.354949540330555</c:v>
                </c:pt>
                <c:pt idx="10947">
                  <c:v>4.242650689317964</c:v>
                </c:pt>
                <c:pt idx="10948">
                  <c:v>4.625211609413797</c:v>
                </c:pt>
                <c:pt idx="10949">
                  <c:v>1.452109218562946</c:v>
                </c:pt>
                <c:pt idx="10950">
                  <c:v>3.296888373018039</c:v>
                </c:pt>
                <c:pt idx="10951">
                  <c:v>1.949834788531394</c:v>
                </c:pt>
                <c:pt idx="10952">
                  <c:v>2.356277251973901</c:v>
                </c:pt>
                <c:pt idx="10953">
                  <c:v>2.519835743515523</c:v>
                </c:pt>
                <c:pt idx="10954">
                  <c:v>2.876876709481664</c:v>
                </c:pt>
                <c:pt idx="10955">
                  <c:v>4.359317255236682</c:v>
                </c:pt>
                <c:pt idx="10956">
                  <c:v>3.77176841779756</c:v>
                </c:pt>
                <c:pt idx="10957">
                  <c:v>2.759778206441925</c:v>
                </c:pt>
                <c:pt idx="10958">
                  <c:v>3.454768988602988</c:v>
                </c:pt>
                <c:pt idx="10959">
                  <c:v>2.852174894378349</c:v>
                </c:pt>
                <c:pt idx="10960">
                  <c:v>5.762696897670221</c:v>
                </c:pt>
                <c:pt idx="10961">
                  <c:v>4.433973774349912</c:v>
                </c:pt>
                <c:pt idx="10962">
                  <c:v>5.003988295868223</c:v>
                </c:pt>
                <c:pt idx="10963">
                  <c:v>4.717513450095968</c:v>
                </c:pt>
                <c:pt idx="10964">
                  <c:v>3.211394681279469</c:v>
                </c:pt>
                <c:pt idx="10965">
                  <c:v>3.212839487548496</c:v>
                </c:pt>
                <c:pt idx="10966">
                  <c:v>3.486094886179596</c:v>
                </c:pt>
                <c:pt idx="10967">
                  <c:v>3.873057124683924</c:v>
                </c:pt>
                <c:pt idx="10968">
                  <c:v>6.039277889261522</c:v>
                </c:pt>
                <c:pt idx="10969">
                  <c:v>9.124517480505245</c:v>
                </c:pt>
                <c:pt idx="10970">
                  <c:v>2.730830777050033</c:v>
                </c:pt>
                <c:pt idx="10971">
                  <c:v>2.377015684093612</c:v>
                </c:pt>
                <c:pt idx="10972">
                  <c:v>3.840897477680254</c:v>
                </c:pt>
                <c:pt idx="10973">
                  <c:v>5.02962241030956</c:v>
                </c:pt>
                <c:pt idx="10974">
                  <c:v>6.639424394106003</c:v>
                </c:pt>
                <c:pt idx="10975">
                  <c:v>4.262089044614082</c:v>
                </c:pt>
                <c:pt idx="10976">
                  <c:v>2.921753205004836</c:v>
                </c:pt>
                <c:pt idx="10977">
                  <c:v>2.015895753012044</c:v>
                </c:pt>
                <c:pt idx="10978">
                  <c:v>6.638181012361935</c:v>
                </c:pt>
                <c:pt idx="10979">
                  <c:v>3.972745854363909</c:v>
                </c:pt>
                <c:pt idx="10980">
                  <c:v>4.896641583476834</c:v>
                </c:pt>
                <c:pt idx="10981">
                  <c:v>3.192070545537505</c:v>
                </c:pt>
                <c:pt idx="10982">
                  <c:v>2.723734235580697</c:v>
                </c:pt>
                <c:pt idx="10983">
                  <c:v>3.131579976294586</c:v>
                </c:pt>
                <c:pt idx="10984">
                  <c:v>4.87476415491099</c:v>
                </c:pt>
                <c:pt idx="10985">
                  <c:v>3.383340712199771</c:v>
                </c:pt>
                <c:pt idx="10986">
                  <c:v>4.749485327972621</c:v>
                </c:pt>
                <c:pt idx="10987">
                  <c:v>2.426473580436967</c:v>
                </c:pt>
                <c:pt idx="10988">
                  <c:v>4.220942279625564</c:v>
                </c:pt>
                <c:pt idx="10989">
                  <c:v>2.69261971527028</c:v>
                </c:pt>
                <c:pt idx="10990">
                  <c:v>2.8894336328526</c:v>
                </c:pt>
                <c:pt idx="10991">
                  <c:v>2.052302051048168</c:v>
                </c:pt>
                <c:pt idx="10992">
                  <c:v>3.974973461503683</c:v>
                </c:pt>
                <c:pt idx="10993">
                  <c:v>4.509253346912845</c:v>
                </c:pt>
                <c:pt idx="10994">
                  <c:v>3.482704141271947</c:v>
                </c:pt>
                <c:pt idx="10995">
                  <c:v>7.154088463288309</c:v>
                </c:pt>
                <c:pt idx="10996">
                  <c:v>4.023712124186667</c:v>
                </c:pt>
                <c:pt idx="10997">
                  <c:v>4.682716652499279</c:v>
                </c:pt>
                <c:pt idx="10998">
                  <c:v>3.426003996512451</c:v>
                </c:pt>
                <c:pt idx="10999">
                  <c:v>2.395284533052314</c:v>
                </c:pt>
                <c:pt idx="11000">
                  <c:v>6.661501706891615</c:v>
                </c:pt>
                <c:pt idx="11001">
                  <c:v>1.599737162910605</c:v>
                </c:pt>
                <c:pt idx="11002">
                  <c:v>4.696661509332193</c:v>
                </c:pt>
                <c:pt idx="11003">
                  <c:v>2.895596749376275</c:v>
                </c:pt>
                <c:pt idx="11004">
                  <c:v>2.809566616733734</c:v>
                </c:pt>
                <c:pt idx="11005">
                  <c:v>2.848983441265394</c:v>
                </c:pt>
                <c:pt idx="11006">
                  <c:v>5.161987707491017</c:v>
                </c:pt>
                <c:pt idx="11007">
                  <c:v>2.816676547009729</c:v>
                </c:pt>
                <c:pt idx="11008">
                  <c:v>6.682919295115481</c:v>
                </c:pt>
                <c:pt idx="11009">
                  <c:v>3.210707112739272</c:v>
                </c:pt>
                <c:pt idx="11010">
                  <c:v>3.440673715043934</c:v>
                </c:pt>
                <c:pt idx="11011">
                  <c:v>3.663726442745332</c:v>
                </c:pt>
                <c:pt idx="11012">
                  <c:v>3.122997751226157</c:v>
                </c:pt>
                <c:pt idx="11013">
                  <c:v>3.898194046382403</c:v>
                </c:pt>
                <c:pt idx="11014">
                  <c:v>2.412258103830519</c:v>
                </c:pt>
                <c:pt idx="11015">
                  <c:v>3.38255764473774</c:v>
                </c:pt>
                <c:pt idx="11016">
                  <c:v>4.310498526305027</c:v>
                </c:pt>
                <c:pt idx="11017">
                  <c:v>3.150984681846533</c:v>
                </c:pt>
                <c:pt idx="11018">
                  <c:v>7.637963727465558</c:v>
                </c:pt>
                <c:pt idx="11019">
                  <c:v>3.583347963844653</c:v>
                </c:pt>
                <c:pt idx="11020">
                  <c:v>2.324471845542876</c:v>
                </c:pt>
                <c:pt idx="11021">
                  <c:v>2.881456096056599</c:v>
                </c:pt>
                <c:pt idx="11022">
                  <c:v>3.432077449501266</c:v>
                </c:pt>
                <c:pt idx="11023">
                  <c:v>3.703437724754416</c:v>
                </c:pt>
                <c:pt idx="11024">
                  <c:v>2.68491214658023</c:v>
                </c:pt>
                <c:pt idx="11025">
                  <c:v>4.657911222250624</c:v>
                </c:pt>
                <c:pt idx="11026">
                  <c:v>2.73961241239817</c:v>
                </c:pt>
                <c:pt idx="11027">
                  <c:v>7.467334168732756</c:v>
                </c:pt>
                <c:pt idx="11028">
                  <c:v>3.733857108294324</c:v>
                </c:pt>
                <c:pt idx="11029">
                  <c:v>3.454684331059998</c:v>
                </c:pt>
                <c:pt idx="11030">
                  <c:v>3.761000114587004</c:v>
                </c:pt>
                <c:pt idx="11031">
                  <c:v>4.562282381598702</c:v>
                </c:pt>
                <c:pt idx="11032">
                  <c:v>9.958990851005296</c:v>
                </c:pt>
                <c:pt idx="11033">
                  <c:v>3.501335050814264</c:v>
                </c:pt>
                <c:pt idx="11034">
                  <c:v>3.067823071409432</c:v>
                </c:pt>
                <c:pt idx="11035">
                  <c:v>3.410824229614018</c:v>
                </c:pt>
                <c:pt idx="11036">
                  <c:v>5.985853233111644</c:v>
                </c:pt>
                <c:pt idx="11037">
                  <c:v>4.17745466544449</c:v>
                </c:pt>
                <c:pt idx="11038">
                  <c:v>3.354578000945768</c:v>
                </c:pt>
                <c:pt idx="11039">
                  <c:v>2.322045153957183</c:v>
                </c:pt>
                <c:pt idx="11040">
                  <c:v>1.693227052834989</c:v>
                </c:pt>
                <c:pt idx="11041">
                  <c:v>1.456090552026275</c:v>
                </c:pt>
                <c:pt idx="11042">
                  <c:v>4.816770242654932</c:v>
                </c:pt>
                <c:pt idx="11043">
                  <c:v>1.82801430220155</c:v>
                </c:pt>
                <c:pt idx="11044">
                  <c:v>3.042580668426632</c:v>
                </c:pt>
                <c:pt idx="11045">
                  <c:v>2.898552891250072</c:v>
                </c:pt>
                <c:pt idx="11046">
                  <c:v>2.635646906870748</c:v>
                </c:pt>
                <c:pt idx="11047">
                  <c:v>1.163264790982075</c:v>
                </c:pt>
                <c:pt idx="11048">
                  <c:v>2.441911229969854</c:v>
                </c:pt>
                <c:pt idx="11049">
                  <c:v>3.961683352861898</c:v>
                </c:pt>
                <c:pt idx="11050">
                  <c:v>3.838279699387134</c:v>
                </c:pt>
                <c:pt idx="11051">
                  <c:v>3.54278657407117</c:v>
                </c:pt>
                <c:pt idx="11052">
                  <c:v>4.830186893292396</c:v>
                </c:pt>
                <c:pt idx="11053">
                  <c:v>4.254752985687566</c:v>
                </c:pt>
                <c:pt idx="11054">
                  <c:v>0.7315926024533388</c:v>
                </c:pt>
                <c:pt idx="11055">
                  <c:v>1.389084195613481</c:v>
                </c:pt>
                <c:pt idx="11056">
                  <c:v>4.115229890284184</c:v>
                </c:pt>
                <c:pt idx="11057">
                  <c:v>5.412839441174192</c:v>
                </c:pt>
                <c:pt idx="11058">
                  <c:v>3.539420000106515</c:v>
                </c:pt>
                <c:pt idx="11059">
                  <c:v>2.637057234000502</c:v>
                </c:pt>
                <c:pt idx="11060">
                  <c:v>5.826400602783782</c:v>
                </c:pt>
                <c:pt idx="11061">
                  <c:v>10.25790721574419</c:v>
                </c:pt>
                <c:pt idx="11062">
                  <c:v>4.81098153877765</c:v>
                </c:pt>
                <c:pt idx="11063">
                  <c:v>5.15282620918581</c:v>
                </c:pt>
                <c:pt idx="11064">
                  <c:v>3.140818252889305</c:v>
                </c:pt>
                <c:pt idx="11065">
                  <c:v>1.533202969281317</c:v>
                </c:pt>
                <c:pt idx="11066">
                  <c:v>3.053636208934031</c:v>
                </c:pt>
                <c:pt idx="11067">
                  <c:v>2.981316688250379</c:v>
                </c:pt>
                <c:pt idx="11068">
                  <c:v>3.819687830657156</c:v>
                </c:pt>
                <c:pt idx="11069">
                  <c:v>1.917903195559732</c:v>
                </c:pt>
                <c:pt idx="11070">
                  <c:v>3.354650187940962</c:v>
                </c:pt>
                <c:pt idx="11071">
                  <c:v>6.102622110840539</c:v>
                </c:pt>
                <c:pt idx="11072">
                  <c:v>3.149109893459227</c:v>
                </c:pt>
                <c:pt idx="11073">
                  <c:v>2.681318140629895</c:v>
                </c:pt>
                <c:pt idx="11074">
                  <c:v>2.78501871366449</c:v>
                </c:pt>
                <c:pt idx="11075">
                  <c:v>3.329773962896036</c:v>
                </c:pt>
                <c:pt idx="11076">
                  <c:v>2.896950499911519</c:v>
                </c:pt>
                <c:pt idx="11077">
                  <c:v>2.620740425658678</c:v>
                </c:pt>
                <c:pt idx="11078">
                  <c:v>2.638142556734985</c:v>
                </c:pt>
                <c:pt idx="11079">
                  <c:v>2.105401821287789</c:v>
                </c:pt>
                <c:pt idx="11080">
                  <c:v>3.283870661425007</c:v>
                </c:pt>
                <c:pt idx="11081">
                  <c:v>4.390561694365697</c:v>
                </c:pt>
                <c:pt idx="11082">
                  <c:v>2.666844011236398</c:v>
                </c:pt>
                <c:pt idx="11083">
                  <c:v>3.849548868376003</c:v>
                </c:pt>
                <c:pt idx="11084">
                  <c:v>3.451872089236531</c:v>
                </c:pt>
                <c:pt idx="11085">
                  <c:v>3.623771525924809</c:v>
                </c:pt>
                <c:pt idx="11086">
                  <c:v>1.789873383550489</c:v>
                </c:pt>
                <c:pt idx="11087">
                  <c:v>3.585686917276974</c:v>
                </c:pt>
                <c:pt idx="11088">
                  <c:v>3.003205669105155</c:v>
                </c:pt>
                <c:pt idx="11089">
                  <c:v>4.613642495610262</c:v>
                </c:pt>
                <c:pt idx="11090">
                  <c:v>2.928111110892647</c:v>
                </c:pt>
                <c:pt idx="11091">
                  <c:v>4.783148342463823</c:v>
                </c:pt>
                <c:pt idx="11092">
                  <c:v>2.114817351464473</c:v>
                </c:pt>
                <c:pt idx="11093">
                  <c:v>6.095932920851678</c:v>
                </c:pt>
                <c:pt idx="11094">
                  <c:v>1.004367144462981</c:v>
                </c:pt>
                <c:pt idx="11095">
                  <c:v>3.134782685483935</c:v>
                </c:pt>
                <c:pt idx="11096">
                  <c:v>5.524151728521958</c:v>
                </c:pt>
                <c:pt idx="11097">
                  <c:v>2.789089918011455</c:v>
                </c:pt>
                <c:pt idx="11098">
                  <c:v>1.931738690724096</c:v>
                </c:pt>
                <c:pt idx="11099">
                  <c:v>4.741742450748197</c:v>
                </c:pt>
                <c:pt idx="11100">
                  <c:v>3.825249902322605</c:v>
                </c:pt>
                <c:pt idx="11101">
                  <c:v>2.492939526697798</c:v>
                </c:pt>
                <c:pt idx="11102">
                  <c:v>4.428143008292419</c:v>
                </c:pt>
                <c:pt idx="11103">
                  <c:v>2.876790748603513</c:v>
                </c:pt>
                <c:pt idx="11104">
                  <c:v>3.831569537550674</c:v>
                </c:pt>
                <c:pt idx="11105">
                  <c:v>7.378353107557064</c:v>
                </c:pt>
                <c:pt idx="11106">
                  <c:v>3.83900405752439</c:v>
                </c:pt>
                <c:pt idx="11107">
                  <c:v>4.267597412946627</c:v>
                </c:pt>
                <c:pt idx="11108">
                  <c:v>2.757906498665001</c:v>
                </c:pt>
                <c:pt idx="11109">
                  <c:v>8.007442657847893</c:v>
                </c:pt>
                <c:pt idx="11110">
                  <c:v>3.404660105967718</c:v>
                </c:pt>
                <c:pt idx="11111">
                  <c:v>5.537913407522176</c:v>
                </c:pt>
                <c:pt idx="11112">
                  <c:v>3.635807581765891</c:v>
                </c:pt>
                <c:pt idx="11113">
                  <c:v>1.608221874811951</c:v>
                </c:pt>
                <c:pt idx="11114">
                  <c:v>7.776246640220269</c:v>
                </c:pt>
                <c:pt idx="11115">
                  <c:v>2.874780294874396</c:v>
                </c:pt>
                <c:pt idx="11116">
                  <c:v>5.353114344368622</c:v>
                </c:pt>
                <c:pt idx="11117">
                  <c:v>0.1560326860353949</c:v>
                </c:pt>
                <c:pt idx="11118">
                  <c:v>3.122834775088463</c:v>
                </c:pt>
                <c:pt idx="11119">
                  <c:v>3.190344929783683</c:v>
                </c:pt>
                <c:pt idx="11120">
                  <c:v>3.5945741820157</c:v>
                </c:pt>
                <c:pt idx="11121">
                  <c:v>4.918328488139069</c:v>
                </c:pt>
                <c:pt idx="11122">
                  <c:v>2.259846090045063</c:v>
                </c:pt>
                <c:pt idx="11123">
                  <c:v>4.621786563094398</c:v>
                </c:pt>
                <c:pt idx="11124">
                  <c:v>4.98238776678169</c:v>
                </c:pt>
                <c:pt idx="11125">
                  <c:v>3.541954986995627</c:v>
                </c:pt>
                <c:pt idx="11126">
                  <c:v>3.938733012866859</c:v>
                </c:pt>
                <c:pt idx="11127">
                  <c:v>4.042246498063271</c:v>
                </c:pt>
                <c:pt idx="11128">
                  <c:v>4.306740003911806</c:v>
                </c:pt>
                <c:pt idx="11129">
                  <c:v>5.820423981673216</c:v>
                </c:pt>
                <c:pt idx="11130">
                  <c:v>3.17147056315745</c:v>
                </c:pt>
                <c:pt idx="11131">
                  <c:v>3.766708085737406</c:v>
                </c:pt>
                <c:pt idx="11132">
                  <c:v>3.774322554827169</c:v>
                </c:pt>
                <c:pt idx="11133">
                  <c:v>2.673557964593328</c:v>
                </c:pt>
                <c:pt idx="11134">
                  <c:v>3.861621069551876</c:v>
                </c:pt>
                <c:pt idx="11135">
                  <c:v>1.636775815470085</c:v>
                </c:pt>
                <c:pt idx="11136">
                  <c:v>3.964623440016206</c:v>
                </c:pt>
                <c:pt idx="11137">
                  <c:v>1.865861851956261</c:v>
                </c:pt>
                <c:pt idx="11138">
                  <c:v>4.887322144647056</c:v>
                </c:pt>
                <c:pt idx="11139">
                  <c:v>2.644814803366747</c:v>
                </c:pt>
                <c:pt idx="11140">
                  <c:v>3.427283279215968</c:v>
                </c:pt>
                <c:pt idx="11141">
                  <c:v>5.663273041240556</c:v>
                </c:pt>
                <c:pt idx="11142">
                  <c:v>2.67249278431134</c:v>
                </c:pt>
                <c:pt idx="11143">
                  <c:v>2.749057326858495</c:v>
                </c:pt>
                <c:pt idx="11144">
                  <c:v>3.63362011142484</c:v>
                </c:pt>
                <c:pt idx="11145">
                  <c:v>3.376202286277744</c:v>
                </c:pt>
                <c:pt idx="11146">
                  <c:v>3.261872792841739</c:v>
                </c:pt>
                <c:pt idx="11147">
                  <c:v>5.065996598906706</c:v>
                </c:pt>
                <c:pt idx="11148">
                  <c:v>3.962740446541633</c:v>
                </c:pt>
                <c:pt idx="11149">
                  <c:v>3.85089965678588</c:v>
                </c:pt>
                <c:pt idx="11150">
                  <c:v>2.819449274080799</c:v>
                </c:pt>
                <c:pt idx="11151">
                  <c:v>2.906289251798689</c:v>
                </c:pt>
                <c:pt idx="11152">
                  <c:v>2.594504762797802</c:v>
                </c:pt>
                <c:pt idx="11153">
                  <c:v>5.739081886364072</c:v>
                </c:pt>
                <c:pt idx="11154">
                  <c:v>3.4342704293955</c:v>
                </c:pt>
                <c:pt idx="11155">
                  <c:v>3.019092554571207</c:v>
                </c:pt>
                <c:pt idx="11156">
                  <c:v>2.735411052262577</c:v>
                </c:pt>
                <c:pt idx="11157">
                  <c:v>5.022552527968527</c:v>
                </c:pt>
                <c:pt idx="11158">
                  <c:v>5.185985662364616</c:v>
                </c:pt>
                <c:pt idx="11159">
                  <c:v>4.493032866887956</c:v>
                </c:pt>
                <c:pt idx="11160">
                  <c:v>2.51776261121364</c:v>
                </c:pt>
                <c:pt idx="11161">
                  <c:v>4.01665213534436</c:v>
                </c:pt>
                <c:pt idx="11162">
                  <c:v>9.206993477404891</c:v>
                </c:pt>
                <c:pt idx="11163">
                  <c:v>3.254009594084906</c:v>
                </c:pt>
                <c:pt idx="11164">
                  <c:v>2.365606998999955</c:v>
                </c:pt>
                <c:pt idx="11165">
                  <c:v>3.588679093405862</c:v>
                </c:pt>
                <c:pt idx="11166">
                  <c:v>2.625406010081793</c:v>
                </c:pt>
                <c:pt idx="11167">
                  <c:v>4.623463363022171</c:v>
                </c:pt>
                <c:pt idx="11168">
                  <c:v>5.459572063694857</c:v>
                </c:pt>
                <c:pt idx="11169">
                  <c:v>3.543685623551946</c:v>
                </c:pt>
                <c:pt idx="11170">
                  <c:v>2.883331595353993</c:v>
                </c:pt>
                <c:pt idx="11171">
                  <c:v>2.805000737450473</c:v>
                </c:pt>
                <c:pt idx="11172">
                  <c:v>5.496777661640023</c:v>
                </c:pt>
                <c:pt idx="11173">
                  <c:v>2.749906212746181</c:v>
                </c:pt>
                <c:pt idx="11174">
                  <c:v>2.452518245454175</c:v>
                </c:pt>
                <c:pt idx="11175">
                  <c:v>3.835587245913511</c:v>
                </c:pt>
                <c:pt idx="11176">
                  <c:v>3.213206020941413</c:v>
                </c:pt>
                <c:pt idx="11177">
                  <c:v>1.623388193661218</c:v>
                </c:pt>
                <c:pt idx="11178">
                  <c:v>1.044057728621063</c:v>
                </c:pt>
                <c:pt idx="11179">
                  <c:v>3.43369687306068</c:v>
                </c:pt>
                <c:pt idx="11180">
                  <c:v>3.209220422017555</c:v>
                </c:pt>
                <c:pt idx="11181">
                  <c:v>4.310963283775116</c:v>
                </c:pt>
                <c:pt idx="11182">
                  <c:v>3.373928943922303</c:v>
                </c:pt>
                <c:pt idx="11183">
                  <c:v>4.961068402634996</c:v>
                </c:pt>
                <c:pt idx="11184">
                  <c:v>1.947165202665604</c:v>
                </c:pt>
                <c:pt idx="11185">
                  <c:v>4.453249449720872</c:v>
                </c:pt>
                <c:pt idx="11186">
                  <c:v>3.277153923670233</c:v>
                </c:pt>
                <c:pt idx="11187">
                  <c:v>3.023569096153398</c:v>
                </c:pt>
                <c:pt idx="11188">
                  <c:v>1.794450815122681</c:v>
                </c:pt>
                <c:pt idx="11189">
                  <c:v>2.678710996366843</c:v>
                </c:pt>
                <c:pt idx="11190">
                  <c:v>4.975883650385761</c:v>
                </c:pt>
                <c:pt idx="11191">
                  <c:v>3.189967910466966</c:v>
                </c:pt>
                <c:pt idx="11192">
                  <c:v>3.21048661212695</c:v>
                </c:pt>
                <c:pt idx="11193">
                  <c:v>1.745546954707976</c:v>
                </c:pt>
                <c:pt idx="11194">
                  <c:v>1.202425510154502</c:v>
                </c:pt>
                <c:pt idx="11195">
                  <c:v>2.828440509419909</c:v>
                </c:pt>
                <c:pt idx="11196">
                  <c:v>4.473285324946028</c:v>
                </c:pt>
                <c:pt idx="11197">
                  <c:v>1.881054237508758</c:v>
                </c:pt>
                <c:pt idx="11198">
                  <c:v>3.236315575174931</c:v>
                </c:pt>
                <c:pt idx="11199">
                  <c:v>2.507573018436042</c:v>
                </c:pt>
                <c:pt idx="11200">
                  <c:v>3.739687415222385</c:v>
                </c:pt>
                <c:pt idx="11201">
                  <c:v>4.702010515319992</c:v>
                </c:pt>
                <c:pt idx="11202">
                  <c:v>1.804203553651148</c:v>
                </c:pt>
                <c:pt idx="11203">
                  <c:v>4.661517432157471</c:v>
                </c:pt>
                <c:pt idx="11204">
                  <c:v>2.798564868423001</c:v>
                </c:pt>
                <c:pt idx="11205">
                  <c:v>3.522663582738969</c:v>
                </c:pt>
                <c:pt idx="11206">
                  <c:v>2.822657492823332</c:v>
                </c:pt>
                <c:pt idx="11207">
                  <c:v>4.487875036471348</c:v>
                </c:pt>
                <c:pt idx="11208">
                  <c:v>2.531858654925289</c:v>
                </c:pt>
                <c:pt idx="11209">
                  <c:v>6.022714158149101</c:v>
                </c:pt>
                <c:pt idx="11210">
                  <c:v>6.588531051809781</c:v>
                </c:pt>
                <c:pt idx="11211">
                  <c:v>3.796903621463326</c:v>
                </c:pt>
                <c:pt idx="11212">
                  <c:v>3.739833581298622</c:v>
                </c:pt>
                <c:pt idx="11213">
                  <c:v>4.957043585171278</c:v>
                </c:pt>
                <c:pt idx="11214">
                  <c:v>3.869536757170213</c:v>
                </c:pt>
                <c:pt idx="11215">
                  <c:v>4.322919014181556</c:v>
                </c:pt>
                <c:pt idx="11216">
                  <c:v>4.472709191562139</c:v>
                </c:pt>
                <c:pt idx="11217">
                  <c:v>3.543984798214017</c:v>
                </c:pt>
                <c:pt idx="11218">
                  <c:v>3.293996864719751</c:v>
                </c:pt>
                <c:pt idx="11219">
                  <c:v>2.412289620844424</c:v>
                </c:pt>
                <c:pt idx="11220">
                  <c:v>2.746972523782666</c:v>
                </c:pt>
                <c:pt idx="11221">
                  <c:v>5.501685666403176</c:v>
                </c:pt>
                <c:pt idx="11222">
                  <c:v>3.440344563673149</c:v>
                </c:pt>
                <c:pt idx="11223">
                  <c:v>3.122084409490484</c:v>
                </c:pt>
                <c:pt idx="11224">
                  <c:v>3.433871668078589</c:v>
                </c:pt>
                <c:pt idx="11225">
                  <c:v>2.927192022633762</c:v>
                </c:pt>
                <c:pt idx="11226">
                  <c:v>3.730672823524757</c:v>
                </c:pt>
                <c:pt idx="11227">
                  <c:v>2.950455903598903</c:v>
                </c:pt>
                <c:pt idx="11228">
                  <c:v>1.566011943786695</c:v>
                </c:pt>
                <c:pt idx="11229">
                  <c:v>2.278686866169634</c:v>
                </c:pt>
                <c:pt idx="11230">
                  <c:v>0.8107398813505213</c:v>
                </c:pt>
                <c:pt idx="11231">
                  <c:v>4.413928598051104</c:v>
                </c:pt>
                <c:pt idx="11232">
                  <c:v>4.735610495783384</c:v>
                </c:pt>
                <c:pt idx="11233">
                  <c:v>3.148259763478887</c:v>
                </c:pt>
                <c:pt idx="11234">
                  <c:v>2.678504595471267</c:v>
                </c:pt>
                <c:pt idx="11235">
                  <c:v>5.370891954456456</c:v>
                </c:pt>
                <c:pt idx="11236">
                  <c:v>5.189661304490067</c:v>
                </c:pt>
                <c:pt idx="11237">
                  <c:v>3.967600642601363</c:v>
                </c:pt>
                <c:pt idx="11238">
                  <c:v>2.55354366382729</c:v>
                </c:pt>
                <c:pt idx="11239">
                  <c:v>2.774551332769971</c:v>
                </c:pt>
                <c:pt idx="11240">
                  <c:v>3.413501753975792</c:v>
                </c:pt>
                <c:pt idx="11241">
                  <c:v>6.3068118390718</c:v>
                </c:pt>
                <c:pt idx="11242">
                  <c:v>2.797032205515588</c:v>
                </c:pt>
                <c:pt idx="11243">
                  <c:v>4.102436648551466</c:v>
                </c:pt>
                <c:pt idx="11244">
                  <c:v>5.560180296331278</c:v>
                </c:pt>
                <c:pt idx="11245">
                  <c:v>5.884783619828053</c:v>
                </c:pt>
                <c:pt idx="11246">
                  <c:v>5.640736243568009</c:v>
                </c:pt>
                <c:pt idx="11247">
                  <c:v>1.765072811187436</c:v>
                </c:pt>
                <c:pt idx="11248">
                  <c:v>6.456943727234725</c:v>
                </c:pt>
                <c:pt idx="11249">
                  <c:v>2.970260614560415</c:v>
                </c:pt>
                <c:pt idx="11250">
                  <c:v>4.146701879883895</c:v>
                </c:pt>
                <c:pt idx="11251">
                  <c:v>2.735869115329336</c:v>
                </c:pt>
                <c:pt idx="11252">
                  <c:v>3.810212909866863</c:v>
                </c:pt>
                <c:pt idx="11253">
                  <c:v>3.29449367238631</c:v>
                </c:pt>
                <c:pt idx="11254">
                  <c:v>3.637742479082207</c:v>
                </c:pt>
                <c:pt idx="11255">
                  <c:v>3.119965601215442</c:v>
                </c:pt>
                <c:pt idx="11256">
                  <c:v>3.307079150645784</c:v>
                </c:pt>
                <c:pt idx="11257">
                  <c:v>2.41054090051274</c:v>
                </c:pt>
                <c:pt idx="11258">
                  <c:v>4.250603640473419</c:v>
                </c:pt>
                <c:pt idx="11259">
                  <c:v>2.108761819334129</c:v>
                </c:pt>
                <c:pt idx="11260">
                  <c:v>3.448011255033133</c:v>
                </c:pt>
                <c:pt idx="11261">
                  <c:v>2.098567250185914</c:v>
                </c:pt>
                <c:pt idx="11262">
                  <c:v>2.029966440930551</c:v>
                </c:pt>
                <c:pt idx="11263">
                  <c:v>3.533790466035832</c:v>
                </c:pt>
                <c:pt idx="11264">
                  <c:v>4.297069730953558</c:v>
                </c:pt>
                <c:pt idx="11265">
                  <c:v>3.109677132693092</c:v>
                </c:pt>
                <c:pt idx="11266">
                  <c:v>2.878502857065661</c:v>
                </c:pt>
                <c:pt idx="11267">
                  <c:v>3.430978234398812</c:v>
                </c:pt>
                <c:pt idx="11268">
                  <c:v>4.038749531339961</c:v>
                </c:pt>
                <c:pt idx="11269">
                  <c:v>2.934741947011778</c:v>
                </c:pt>
                <c:pt idx="11270">
                  <c:v>3.688140280020464</c:v>
                </c:pt>
                <c:pt idx="11271">
                  <c:v>2.787309147483299</c:v>
                </c:pt>
                <c:pt idx="11272">
                  <c:v>3.09973558829373</c:v>
                </c:pt>
                <c:pt idx="11273">
                  <c:v>3.441176654310004</c:v>
                </c:pt>
                <c:pt idx="11274">
                  <c:v>2.440430167286335</c:v>
                </c:pt>
                <c:pt idx="11275">
                  <c:v>4.923029025641515</c:v>
                </c:pt>
                <c:pt idx="11276">
                  <c:v>2.443552128938179</c:v>
                </c:pt>
                <c:pt idx="11277">
                  <c:v>2.338412792370306</c:v>
                </c:pt>
                <c:pt idx="11278">
                  <c:v>3.099986598797333</c:v>
                </c:pt>
                <c:pt idx="11279">
                  <c:v>4.72579484171212</c:v>
                </c:pt>
                <c:pt idx="11280">
                  <c:v>4.03973757787739</c:v>
                </c:pt>
                <c:pt idx="11281">
                  <c:v>2.884682324521362</c:v>
                </c:pt>
                <c:pt idx="11282">
                  <c:v>2.661072369201231</c:v>
                </c:pt>
                <c:pt idx="11283">
                  <c:v>2.57181369763614</c:v>
                </c:pt>
                <c:pt idx="11284">
                  <c:v>0.6581731261358912</c:v>
                </c:pt>
                <c:pt idx="11285">
                  <c:v>2.842541470259666</c:v>
                </c:pt>
                <c:pt idx="11286">
                  <c:v>5.626695532358217</c:v>
                </c:pt>
                <c:pt idx="11287">
                  <c:v>3.162989938989111</c:v>
                </c:pt>
                <c:pt idx="11288">
                  <c:v>3.89536415029175</c:v>
                </c:pt>
                <c:pt idx="11289">
                  <c:v>4.479622792168807</c:v>
                </c:pt>
                <c:pt idx="11290">
                  <c:v>3.729961869004788</c:v>
                </c:pt>
                <c:pt idx="11291">
                  <c:v>3.37970138573132</c:v>
                </c:pt>
                <c:pt idx="11292">
                  <c:v>2.408568243503306</c:v>
                </c:pt>
                <c:pt idx="11293">
                  <c:v>2.612710933183739</c:v>
                </c:pt>
                <c:pt idx="11294">
                  <c:v>3.312553513779115</c:v>
                </c:pt>
                <c:pt idx="11295">
                  <c:v>1.857237327737592</c:v>
                </c:pt>
                <c:pt idx="11296">
                  <c:v>2.178036571353001</c:v>
                </c:pt>
                <c:pt idx="11297">
                  <c:v>0.4580744484915549</c:v>
                </c:pt>
                <c:pt idx="11298">
                  <c:v>1.396985961242593</c:v>
                </c:pt>
                <c:pt idx="11299">
                  <c:v>2.77414433674454</c:v>
                </c:pt>
                <c:pt idx="11300">
                  <c:v>3.083104083752911</c:v>
                </c:pt>
                <c:pt idx="11301">
                  <c:v>3.147624269102642</c:v>
                </c:pt>
                <c:pt idx="11302">
                  <c:v>5.045882819784397</c:v>
                </c:pt>
                <c:pt idx="11303">
                  <c:v>2.019725781111624</c:v>
                </c:pt>
                <c:pt idx="11304">
                  <c:v>3.83769165825927</c:v>
                </c:pt>
                <c:pt idx="11305">
                  <c:v>2.254512368624159</c:v>
                </c:pt>
                <c:pt idx="11306">
                  <c:v>3.056631391620165</c:v>
                </c:pt>
                <c:pt idx="11307">
                  <c:v>5.474095719824491</c:v>
                </c:pt>
                <c:pt idx="11308">
                  <c:v>4.264640263950205</c:v>
                </c:pt>
                <c:pt idx="11309">
                  <c:v>2.28972173104197</c:v>
                </c:pt>
                <c:pt idx="11310">
                  <c:v>4.050252589747811</c:v>
                </c:pt>
                <c:pt idx="11311">
                  <c:v>6.2034388771028</c:v>
                </c:pt>
                <c:pt idx="11312">
                  <c:v>2.32418771847767</c:v>
                </c:pt>
                <c:pt idx="11313">
                  <c:v>3.689893702726169</c:v>
                </c:pt>
                <c:pt idx="11314">
                  <c:v>2.521084457085252</c:v>
                </c:pt>
                <c:pt idx="11315">
                  <c:v>2.503773204015205</c:v>
                </c:pt>
                <c:pt idx="11316">
                  <c:v>7.156328540975879</c:v>
                </c:pt>
                <c:pt idx="11317">
                  <c:v>4.654220651013323</c:v>
                </c:pt>
                <c:pt idx="11318">
                  <c:v>3.132020444336664</c:v>
                </c:pt>
                <c:pt idx="11319">
                  <c:v>2.615730760752927</c:v>
                </c:pt>
                <c:pt idx="11320">
                  <c:v>3.083968728147549</c:v>
                </c:pt>
                <c:pt idx="11321">
                  <c:v>4.484059700513587</c:v>
                </c:pt>
                <c:pt idx="11322">
                  <c:v>1.336536091602217</c:v>
                </c:pt>
                <c:pt idx="11323">
                  <c:v>2.714977719055672</c:v>
                </c:pt>
                <c:pt idx="11324">
                  <c:v>3.088294912246109</c:v>
                </c:pt>
                <c:pt idx="11325">
                  <c:v>1.240526262385587</c:v>
                </c:pt>
                <c:pt idx="11326">
                  <c:v>2.430525293999017</c:v>
                </c:pt>
                <c:pt idx="11327">
                  <c:v>3.35976417890214</c:v>
                </c:pt>
                <c:pt idx="11328">
                  <c:v>0.9684782704859711</c:v>
                </c:pt>
                <c:pt idx="11329">
                  <c:v>3.946860433206432</c:v>
                </c:pt>
                <c:pt idx="11330">
                  <c:v>2.061931446676351</c:v>
                </c:pt>
                <c:pt idx="11331">
                  <c:v>2.572167849345023</c:v>
                </c:pt>
                <c:pt idx="11332">
                  <c:v>3.429888024157473</c:v>
                </c:pt>
                <c:pt idx="11333">
                  <c:v>2.638253577193742</c:v>
                </c:pt>
                <c:pt idx="11334">
                  <c:v>3.824407444246965</c:v>
                </c:pt>
                <c:pt idx="11335">
                  <c:v>4.46372998245202</c:v>
                </c:pt>
                <c:pt idx="11336">
                  <c:v>2.669505421636175</c:v>
                </c:pt>
                <c:pt idx="11337">
                  <c:v>3.752709110874036</c:v>
                </c:pt>
                <c:pt idx="11338">
                  <c:v>3.237199710354484</c:v>
                </c:pt>
                <c:pt idx="11339">
                  <c:v>9.916774640274262</c:v>
                </c:pt>
                <c:pt idx="11340">
                  <c:v>0.9245463967423486</c:v>
                </c:pt>
                <c:pt idx="11341">
                  <c:v>1.724456385124632</c:v>
                </c:pt>
                <c:pt idx="11342">
                  <c:v>3.093763647341243</c:v>
                </c:pt>
                <c:pt idx="11343">
                  <c:v>4.558508633881095</c:v>
                </c:pt>
                <c:pt idx="11344">
                  <c:v>1.980573474375241</c:v>
                </c:pt>
                <c:pt idx="11345">
                  <c:v>3.972431572862466</c:v>
                </c:pt>
                <c:pt idx="11346">
                  <c:v>3.996920470394399</c:v>
                </c:pt>
                <c:pt idx="11347">
                  <c:v>3.352148643447245</c:v>
                </c:pt>
                <c:pt idx="11348">
                  <c:v>4.712165391988288</c:v>
                </c:pt>
                <c:pt idx="11349">
                  <c:v>1.719595892852366</c:v>
                </c:pt>
                <c:pt idx="11350">
                  <c:v>4.503312745246742</c:v>
                </c:pt>
                <c:pt idx="11351">
                  <c:v>2.941167389357958</c:v>
                </c:pt>
                <c:pt idx="11352">
                  <c:v>3.462773865816126</c:v>
                </c:pt>
                <c:pt idx="11353">
                  <c:v>2.58633877558595</c:v>
                </c:pt>
                <c:pt idx="11354">
                  <c:v>4.280549543084032</c:v>
                </c:pt>
                <c:pt idx="11355">
                  <c:v>2.225809729272599</c:v>
                </c:pt>
                <c:pt idx="11356">
                  <c:v>2.331589358859811</c:v>
                </c:pt>
                <c:pt idx="11357">
                  <c:v>4.158182663108985</c:v>
                </c:pt>
                <c:pt idx="11358">
                  <c:v>3.501070962527165</c:v>
                </c:pt>
                <c:pt idx="11359">
                  <c:v>3.428442862433403</c:v>
                </c:pt>
                <c:pt idx="11360">
                  <c:v>3.440686541046774</c:v>
                </c:pt>
                <c:pt idx="11361">
                  <c:v>3.604660944611182</c:v>
                </c:pt>
                <c:pt idx="11362">
                  <c:v>2.411037115754226</c:v>
                </c:pt>
                <c:pt idx="11363">
                  <c:v>5.688236412013781</c:v>
                </c:pt>
                <c:pt idx="11364">
                  <c:v>2.878698594309915</c:v>
                </c:pt>
                <c:pt idx="11365">
                  <c:v>5.891058349235558</c:v>
                </c:pt>
                <c:pt idx="11366">
                  <c:v>3.362642594606306</c:v>
                </c:pt>
                <c:pt idx="11367">
                  <c:v>6.498069875830687</c:v>
                </c:pt>
                <c:pt idx="11368">
                  <c:v>4.199711364542329</c:v>
                </c:pt>
                <c:pt idx="11369">
                  <c:v>3.5390290736112</c:v>
                </c:pt>
                <c:pt idx="11370">
                  <c:v>4.906147280749689</c:v>
                </c:pt>
                <c:pt idx="11371">
                  <c:v>2.045277666952773</c:v>
                </c:pt>
                <c:pt idx="11372">
                  <c:v>2.412651118624218</c:v>
                </c:pt>
                <c:pt idx="11373">
                  <c:v>13.70670030178602</c:v>
                </c:pt>
                <c:pt idx="11374">
                  <c:v>5.327499187529634</c:v>
                </c:pt>
                <c:pt idx="11375">
                  <c:v>3.550882225616181</c:v>
                </c:pt>
                <c:pt idx="11376">
                  <c:v>2.438018997237565</c:v>
                </c:pt>
                <c:pt idx="11377">
                  <c:v>3.954588499804021</c:v>
                </c:pt>
                <c:pt idx="11378">
                  <c:v>-0.2611549464185523</c:v>
                </c:pt>
                <c:pt idx="11379">
                  <c:v>2.964156444331544</c:v>
                </c:pt>
                <c:pt idx="11380">
                  <c:v>2.594659741197006</c:v>
                </c:pt>
                <c:pt idx="11381">
                  <c:v>3.497178270665445</c:v>
                </c:pt>
                <c:pt idx="11382">
                  <c:v>1.954326910893015</c:v>
                </c:pt>
                <c:pt idx="11383">
                  <c:v>2.579167351587335</c:v>
                </c:pt>
                <c:pt idx="11384">
                  <c:v>2.939356405151058</c:v>
                </c:pt>
                <c:pt idx="11385">
                  <c:v>2.601494430783896</c:v>
                </c:pt>
                <c:pt idx="11386">
                  <c:v>3.483534425012328</c:v>
                </c:pt>
                <c:pt idx="11387">
                  <c:v>3.012189617615861</c:v>
                </c:pt>
                <c:pt idx="11388">
                  <c:v>4.647536555880093</c:v>
                </c:pt>
                <c:pt idx="11389">
                  <c:v>5.52922798200596</c:v>
                </c:pt>
                <c:pt idx="11390">
                  <c:v>3.743509490015356</c:v>
                </c:pt>
                <c:pt idx="11391">
                  <c:v>3.641081060962143</c:v>
                </c:pt>
                <c:pt idx="11392">
                  <c:v>4.466798922059795</c:v>
                </c:pt>
                <c:pt idx="11393">
                  <c:v>5.132341808937577</c:v>
                </c:pt>
                <c:pt idx="11394">
                  <c:v>0.9753139079529789</c:v>
                </c:pt>
                <c:pt idx="11395">
                  <c:v>3.376810114403061</c:v>
                </c:pt>
                <c:pt idx="11396">
                  <c:v>2.792608034309887</c:v>
                </c:pt>
                <c:pt idx="11397">
                  <c:v>1.258643095070453</c:v>
                </c:pt>
                <c:pt idx="11398">
                  <c:v>2.680852376037182</c:v>
                </c:pt>
                <c:pt idx="11399">
                  <c:v>2.478479733991078</c:v>
                </c:pt>
                <c:pt idx="11400">
                  <c:v>4.049517627201741</c:v>
                </c:pt>
                <c:pt idx="11401">
                  <c:v>2.775009455079237</c:v>
                </c:pt>
                <c:pt idx="11402">
                  <c:v>2.686885869954796</c:v>
                </c:pt>
                <c:pt idx="11403">
                  <c:v>2.758805325986375</c:v>
                </c:pt>
                <c:pt idx="11404">
                  <c:v>5.050780042411214</c:v>
                </c:pt>
                <c:pt idx="11405">
                  <c:v>2.184889033692094</c:v>
                </c:pt>
                <c:pt idx="11406">
                  <c:v>2.233172862024969</c:v>
                </c:pt>
                <c:pt idx="11407">
                  <c:v>5.739703221781062</c:v>
                </c:pt>
                <c:pt idx="11408">
                  <c:v>10.53248818028766</c:v>
                </c:pt>
                <c:pt idx="11409">
                  <c:v>3.900117620974505</c:v>
                </c:pt>
                <c:pt idx="11410">
                  <c:v>4.207255127699581</c:v>
                </c:pt>
                <c:pt idx="11411">
                  <c:v>3.379717618178331</c:v>
                </c:pt>
                <c:pt idx="11412">
                  <c:v>3.266004602273714</c:v>
                </c:pt>
                <c:pt idx="11413">
                  <c:v>5.311740799062004</c:v>
                </c:pt>
                <c:pt idx="11414">
                  <c:v>1.902307013077201</c:v>
                </c:pt>
                <c:pt idx="11415">
                  <c:v>2.799600071996274</c:v>
                </c:pt>
                <c:pt idx="11416">
                  <c:v>3.02855399769108</c:v>
                </c:pt>
                <c:pt idx="11417">
                  <c:v>7.515078179338742</c:v>
                </c:pt>
                <c:pt idx="11418">
                  <c:v>2.817983022024115</c:v>
                </c:pt>
                <c:pt idx="11419">
                  <c:v>2.240380660923091</c:v>
                </c:pt>
                <c:pt idx="11420">
                  <c:v>5.14927130329032</c:v>
                </c:pt>
                <c:pt idx="11421">
                  <c:v>-1.26589507453645</c:v>
                </c:pt>
                <c:pt idx="11422">
                  <c:v>4.260780851566983</c:v>
                </c:pt>
                <c:pt idx="11423">
                  <c:v>2.750434063486587</c:v>
                </c:pt>
                <c:pt idx="11424">
                  <c:v>5.449428680072984</c:v>
                </c:pt>
                <c:pt idx="11425">
                  <c:v>5.38463230615403</c:v>
                </c:pt>
                <c:pt idx="11426">
                  <c:v>3.864344003295526</c:v>
                </c:pt>
                <c:pt idx="11427">
                  <c:v>3.916885442524715</c:v>
                </c:pt>
                <c:pt idx="11428">
                  <c:v>6.6244910167956</c:v>
                </c:pt>
                <c:pt idx="11429">
                  <c:v>3.698479200943128</c:v>
                </c:pt>
                <c:pt idx="11430">
                  <c:v>5.509630679062647</c:v>
                </c:pt>
                <c:pt idx="11431">
                  <c:v>2.528766788467174</c:v>
                </c:pt>
                <c:pt idx="11432">
                  <c:v>3.676322977137738</c:v>
                </c:pt>
                <c:pt idx="11433">
                  <c:v>4.364283199172015</c:v>
                </c:pt>
                <c:pt idx="11434">
                  <c:v>4.577692127910632</c:v>
                </c:pt>
                <c:pt idx="11435">
                  <c:v>4.711586237236524</c:v>
                </c:pt>
                <c:pt idx="11436">
                  <c:v>3.842597234079622</c:v>
                </c:pt>
                <c:pt idx="11437">
                  <c:v>9.32577375674302</c:v>
                </c:pt>
                <c:pt idx="11438">
                  <c:v>2.24829652626895</c:v>
                </c:pt>
                <c:pt idx="11439">
                  <c:v>-0.543632226280466</c:v>
                </c:pt>
                <c:pt idx="11440">
                  <c:v>3.818749281234609</c:v>
                </c:pt>
                <c:pt idx="11441">
                  <c:v>2.713224022353371</c:v>
                </c:pt>
                <c:pt idx="11442">
                  <c:v>3.351427750996668</c:v>
                </c:pt>
                <c:pt idx="11443">
                  <c:v>3.533734052358216</c:v>
                </c:pt>
                <c:pt idx="11444">
                  <c:v>4.141300799732144</c:v>
                </c:pt>
                <c:pt idx="11445">
                  <c:v>3.218475227271823</c:v>
                </c:pt>
                <c:pt idx="11446">
                  <c:v>0.2473832105346885</c:v>
                </c:pt>
                <c:pt idx="11447">
                  <c:v>2.5062604414434</c:v>
                </c:pt>
                <c:pt idx="11448">
                  <c:v>2.982456217879079</c:v>
                </c:pt>
                <c:pt idx="11449">
                  <c:v>2.93438009377694</c:v>
                </c:pt>
                <c:pt idx="11450">
                  <c:v>2.240937066552036</c:v>
                </c:pt>
                <c:pt idx="11451">
                  <c:v>4.404055123292676</c:v>
                </c:pt>
                <c:pt idx="11452">
                  <c:v>4.283695438708842</c:v>
                </c:pt>
                <c:pt idx="11453">
                  <c:v>3.221930013329908</c:v>
                </c:pt>
                <c:pt idx="11454">
                  <c:v>4.36335232165417</c:v>
                </c:pt>
                <c:pt idx="11455">
                  <c:v>3.110594265949234</c:v>
                </c:pt>
                <c:pt idx="11456">
                  <c:v>2.440257771589973</c:v>
                </c:pt>
                <c:pt idx="11457">
                  <c:v>4.685845604766989</c:v>
                </c:pt>
                <c:pt idx="11458">
                  <c:v>3.970906729966022</c:v>
                </c:pt>
                <c:pt idx="11459">
                  <c:v>3.333241811926988</c:v>
                </c:pt>
                <c:pt idx="11460">
                  <c:v>2.455417455278418</c:v>
                </c:pt>
                <c:pt idx="11461">
                  <c:v>2.984891558870843</c:v>
                </c:pt>
                <c:pt idx="11462">
                  <c:v>6.701864575023</c:v>
                </c:pt>
                <c:pt idx="11463">
                  <c:v>2.831986114241746</c:v>
                </c:pt>
                <c:pt idx="11464">
                  <c:v>3.358565525251114</c:v>
                </c:pt>
                <c:pt idx="11465">
                  <c:v>1.750283748624915</c:v>
                </c:pt>
                <c:pt idx="11466">
                  <c:v>2.71072600278884</c:v>
                </c:pt>
                <c:pt idx="11467">
                  <c:v>4.092371168826747</c:v>
                </c:pt>
                <c:pt idx="11468">
                  <c:v>1.530604592909351</c:v>
                </c:pt>
                <c:pt idx="11469">
                  <c:v>3.260369751187997</c:v>
                </c:pt>
                <c:pt idx="11470">
                  <c:v>2.802817354842429</c:v>
                </c:pt>
                <c:pt idx="11471">
                  <c:v>3.450258856519135</c:v>
                </c:pt>
                <c:pt idx="11472">
                  <c:v>6.288805197450587</c:v>
                </c:pt>
                <c:pt idx="11473">
                  <c:v>2.870555296978375</c:v>
                </c:pt>
                <c:pt idx="11474">
                  <c:v>4.679119684423576</c:v>
                </c:pt>
                <c:pt idx="11475">
                  <c:v>3.241376425607023</c:v>
                </c:pt>
                <c:pt idx="11476">
                  <c:v>1.87963218036255</c:v>
                </c:pt>
                <c:pt idx="11477">
                  <c:v>2.655488288944304</c:v>
                </c:pt>
                <c:pt idx="11478">
                  <c:v>2.807687444400885</c:v>
                </c:pt>
                <c:pt idx="11479">
                  <c:v>1.970255680811758</c:v>
                </c:pt>
                <c:pt idx="11480">
                  <c:v>2.066829617183287</c:v>
                </c:pt>
                <c:pt idx="11481">
                  <c:v>2.115552077040513</c:v>
                </c:pt>
                <c:pt idx="11482">
                  <c:v>4.329428521645653</c:v>
                </c:pt>
                <c:pt idx="11483">
                  <c:v>2.673077270888765</c:v>
                </c:pt>
                <c:pt idx="11484">
                  <c:v>5.314173414898431</c:v>
                </c:pt>
                <c:pt idx="11485">
                  <c:v>4.368948191170057</c:v>
                </c:pt>
                <c:pt idx="11486">
                  <c:v>4.054035105356505</c:v>
                </c:pt>
                <c:pt idx="11487">
                  <c:v>3.847694044713671</c:v>
                </c:pt>
                <c:pt idx="11488">
                  <c:v>3.581544473814932</c:v>
                </c:pt>
                <c:pt idx="11489">
                  <c:v>0.5209641615542537</c:v>
                </c:pt>
                <c:pt idx="11490">
                  <c:v>2.245909290193147</c:v>
                </c:pt>
                <c:pt idx="11491">
                  <c:v>3.729779742726595</c:v>
                </c:pt>
                <c:pt idx="11492">
                  <c:v>3.336777997190159</c:v>
                </c:pt>
                <c:pt idx="11493">
                  <c:v>3.235846907699358</c:v>
                </c:pt>
                <c:pt idx="11494">
                  <c:v>3.112732624251699</c:v>
                </c:pt>
                <c:pt idx="11495">
                  <c:v>3.472234716510925</c:v>
                </c:pt>
                <c:pt idx="11496">
                  <c:v>2.886604388429526</c:v>
                </c:pt>
                <c:pt idx="11497">
                  <c:v>4.591293259715956</c:v>
                </c:pt>
                <c:pt idx="11498">
                  <c:v>5.551085149634293</c:v>
                </c:pt>
                <c:pt idx="11499">
                  <c:v>3.682181668632129</c:v>
                </c:pt>
                <c:pt idx="11500">
                  <c:v>3.083839164783995</c:v>
                </c:pt>
                <c:pt idx="11501">
                  <c:v>4.058123134575554</c:v>
                </c:pt>
                <c:pt idx="11502">
                  <c:v>3.146048833104929</c:v>
                </c:pt>
                <c:pt idx="11503">
                  <c:v>3.467878377976129</c:v>
                </c:pt>
                <c:pt idx="11504">
                  <c:v>3.573756172398004</c:v>
                </c:pt>
                <c:pt idx="11505">
                  <c:v>5.069404227928947</c:v>
                </c:pt>
                <c:pt idx="11506">
                  <c:v>0.7459506165324483</c:v>
                </c:pt>
                <c:pt idx="11507">
                  <c:v>2.24505240656697</c:v>
                </c:pt>
                <c:pt idx="11508">
                  <c:v>4.642863980841112</c:v>
                </c:pt>
                <c:pt idx="11509">
                  <c:v>5.988632180645984</c:v>
                </c:pt>
                <c:pt idx="11510">
                  <c:v>3.662242588258655</c:v>
                </c:pt>
                <c:pt idx="11511">
                  <c:v>3.590749885628705</c:v>
                </c:pt>
                <c:pt idx="11512">
                  <c:v>5.166812891228908</c:v>
                </c:pt>
                <c:pt idx="11513">
                  <c:v>3.909451633461087</c:v>
                </c:pt>
                <c:pt idx="11514">
                  <c:v>4.192763995706477</c:v>
                </c:pt>
                <c:pt idx="11515">
                  <c:v>4.230953907911109</c:v>
                </c:pt>
                <c:pt idx="11516">
                  <c:v>5.892355997116351</c:v>
                </c:pt>
                <c:pt idx="11517">
                  <c:v>2.829554209315408</c:v>
                </c:pt>
                <c:pt idx="11518">
                  <c:v>8.693646250675755</c:v>
                </c:pt>
                <c:pt idx="11519">
                  <c:v>3.649748143517023</c:v>
                </c:pt>
                <c:pt idx="11520">
                  <c:v>5.649948453459499</c:v>
                </c:pt>
                <c:pt idx="11521">
                  <c:v>2.503229476282832</c:v>
                </c:pt>
                <c:pt idx="11522">
                  <c:v>3.313206484695025</c:v>
                </c:pt>
                <c:pt idx="11523">
                  <c:v>4.133827890613672</c:v>
                </c:pt>
                <c:pt idx="11524">
                  <c:v>4.928451966278475</c:v>
                </c:pt>
                <c:pt idx="11525">
                  <c:v>3.553746941490525</c:v>
                </c:pt>
                <c:pt idx="11526">
                  <c:v>0.3182199505021077</c:v>
                </c:pt>
                <c:pt idx="11527">
                  <c:v>5.628326597070323</c:v>
                </c:pt>
                <c:pt idx="11528">
                  <c:v>2.581822245311304</c:v>
                </c:pt>
                <c:pt idx="11529">
                  <c:v>4.676377348758772</c:v>
                </c:pt>
                <c:pt idx="11530">
                  <c:v>3.97121710146198</c:v>
                </c:pt>
                <c:pt idx="11531">
                  <c:v>2.120492072757631</c:v>
                </c:pt>
                <c:pt idx="11532">
                  <c:v>5.734965006043947</c:v>
                </c:pt>
                <c:pt idx="11533">
                  <c:v>2.396764884825746</c:v>
                </c:pt>
                <c:pt idx="11534">
                  <c:v>2.692165562209005</c:v>
                </c:pt>
                <c:pt idx="11535">
                  <c:v>2.780940577944166</c:v>
                </c:pt>
                <c:pt idx="11536">
                  <c:v>3.409538222885919</c:v>
                </c:pt>
                <c:pt idx="11537">
                  <c:v>5.145398265130409</c:v>
                </c:pt>
                <c:pt idx="11538">
                  <c:v>5.128012011046069</c:v>
                </c:pt>
                <c:pt idx="11539">
                  <c:v>2.784550046188917</c:v>
                </c:pt>
                <c:pt idx="11540">
                  <c:v>0.5740440263114088</c:v>
                </c:pt>
                <c:pt idx="11541">
                  <c:v>8.209852504188609</c:v>
                </c:pt>
                <c:pt idx="11542">
                  <c:v>4.319320446558156</c:v>
                </c:pt>
                <c:pt idx="11543">
                  <c:v>3.367810318521641</c:v>
                </c:pt>
                <c:pt idx="11544">
                  <c:v>3.236413858494609</c:v>
                </c:pt>
                <c:pt idx="11545">
                  <c:v>6.257146712437767</c:v>
                </c:pt>
                <c:pt idx="11546">
                  <c:v>3.099334398034018</c:v>
                </c:pt>
                <c:pt idx="11547">
                  <c:v>3.02227826116095</c:v>
                </c:pt>
                <c:pt idx="11548">
                  <c:v>4.092932906281352</c:v>
                </c:pt>
                <c:pt idx="11549">
                  <c:v>3.091720965688133</c:v>
                </c:pt>
                <c:pt idx="11550">
                  <c:v>2.895980759308858</c:v>
                </c:pt>
                <c:pt idx="11551">
                  <c:v>5.816568953235536</c:v>
                </c:pt>
                <c:pt idx="11552">
                  <c:v>3.370659853503478</c:v>
                </c:pt>
                <c:pt idx="11553">
                  <c:v>4.042232753801568</c:v>
                </c:pt>
                <c:pt idx="11554">
                  <c:v>0.2502368036282787</c:v>
                </c:pt>
                <c:pt idx="11555">
                  <c:v>1.650737852630129</c:v>
                </c:pt>
                <c:pt idx="11556">
                  <c:v>2.831242028349546</c:v>
                </c:pt>
                <c:pt idx="11557">
                  <c:v>1.630919575134435</c:v>
                </c:pt>
                <c:pt idx="11558">
                  <c:v>2.892142022560698</c:v>
                </c:pt>
                <c:pt idx="11559">
                  <c:v>1.346615137861117</c:v>
                </c:pt>
                <c:pt idx="11560">
                  <c:v>3.408836080688916</c:v>
                </c:pt>
                <c:pt idx="11561">
                  <c:v>4.652062091015855</c:v>
                </c:pt>
                <c:pt idx="11562">
                  <c:v>2.635034813284903</c:v>
                </c:pt>
                <c:pt idx="11563">
                  <c:v>3.849106919271241</c:v>
                </c:pt>
                <c:pt idx="11564">
                  <c:v>2.307414742829321</c:v>
                </c:pt>
                <c:pt idx="11565">
                  <c:v>5.006801248601778</c:v>
                </c:pt>
                <c:pt idx="11566">
                  <c:v>3.305328593796371</c:v>
                </c:pt>
                <c:pt idx="11567">
                  <c:v>2.658677431599473</c:v>
                </c:pt>
                <c:pt idx="11568">
                  <c:v>2.850222024366368</c:v>
                </c:pt>
                <c:pt idx="11569">
                  <c:v>3.603500531998644</c:v>
                </c:pt>
                <c:pt idx="11570">
                  <c:v>3.781577229359225</c:v>
                </c:pt>
                <c:pt idx="11571">
                  <c:v>2.541511155131335</c:v>
                </c:pt>
                <c:pt idx="11572">
                  <c:v>8.502605278463765</c:v>
                </c:pt>
                <c:pt idx="11573">
                  <c:v>1.866179273310593</c:v>
                </c:pt>
                <c:pt idx="11574">
                  <c:v>2.83796948899815</c:v>
                </c:pt>
                <c:pt idx="11575">
                  <c:v>2.250406033470341</c:v>
                </c:pt>
                <c:pt idx="11576">
                  <c:v>3.182578533283845</c:v>
                </c:pt>
                <c:pt idx="11577">
                  <c:v>4.931836609207869</c:v>
                </c:pt>
                <c:pt idx="11578">
                  <c:v>1.853141774720109</c:v>
                </c:pt>
                <c:pt idx="11579">
                  <c:v>3.631556102469088</c:v>
                </c:pt>
                <c:pt idx="11580">
                  <c:v>4.295623325136832</c:v>
                </c:pt>
                <c:pt idx="11581">
                  <c:v>3.262274279313988</c:v>
                </c:pt>
                <c:pt idx="11582">
                  <c:v>3.433565413936891</c:v>
                </c:pt>
                <c:pt idx="11583">
                  <c:v>2.513945734950689</c:v>
                </c:pt>
                <c:pt idx="11584">
                  <c:v>5.472037990574517</c:v>
                </c:pt>
                <c:pt idx="11585">
                  <c:v>7.092400662214541</c:v>
                </c:pt>
                <c:pt idx="11586">
                  <c:v>1.544690091454693</c:v>
                </c:pt>
                <c:pt idx="11587">
                  <c:v>15.89908919276613</c:v>
                </c:pt>
                <c:pt idx="11588">
                  <c:v>3.563945939016163</c:v>
                </c:pt>
                <c:pt idx="11589">
                  <c:v>14.56740957211698</c:v>
                </c:pt>
                <c:pt idx="11590">
                  <c:v>6.318855840814178</c:v>
                </c:pt>
                <c:pt idx="11591">
                  <c:v>2.194412148262108</c:v>
                </c:pt>
                <c:pt idx="11592">
                  <c:v>5.964561475973371</c:v>
                </c:pt>
                <c:pt idx="11593">
                  <c:v>3.912328627345077</c:v>
                </c:pt>
                <c:pt idx="11594">
                  <c:v>4.653446469927394</c:v>
                </c:pt>
                <c:pt idx="11595">
                  <c:v>4.450578915974964</c:v>
                </c:pt>
                <c:pt idx="11596">
                  <c:v>3.668573449941865</c:v>
                </c:pt>
                <c:pt idx="11597">
                  <c:v>3.343060043047321</c:v>
                </c:pt>
                <c:pt idx="11598">
                  <c:v>3.173076449803936</c:v>
                </c:pt>
                <c:pt idx="11599">
                  <c:v>3.408574613882767</c:v>
                </c:pt>
                <c:pt idx="11600">
                  <c:v>4.583641734437851</c:v>
                </c:pt>
                <c:pt idx="11601">
                  <c:v>1.300940586521559</c:v>
                </c:pt>
                <c:pt idx="11602">
                  <c:v>5.019311488876928</c:v>
                </c:pt>
                <c:pt idx="11603">
                  <c:v>0.9876735537744694</c:v>
                </c:pt>
                <c:pt idx="11604">
                  <c:v>4.940543125056697</c:v>
                </c:pt>
                <c:pt idx="11605">
                  <c:v>7.685935940209821</c:v>
                </c:pt>
                <c:pt idx="11606">
                  <c:v>2.441773787352823</c:v>
                </c:pt>
                <c:pt idx="11607">
                  <c:v>2.675130023768122</c:v>
                </c:pt>
                <c:pt idx="11608">
                  <c:v>5.556874564421663</c:v>
                </c:pt>
                <c:pt idx="11609">
                  <c:v>2.590155414878872</c:v>
                </c:pt>
                <c:pt idx="11610">
                  <c:v>2.74793728801471</c:v>
                </c:pt>
                <c:pt idx="11611">
                  <c:v>2.788532268289857</c:v>
                </c:pt>
                <c:pt idx="11612">
                  <c:v>3.514125685876658</c:v>
                </c:pt>
                <c:pt idx="11613">
                  <c:v>3.117862136749801</c:v>
                </c:pt>
                <c:pt idx="11614">
                  <c:v>1.71778259818768</c:v>
                </c:pt>
                <c:pt idx="11615">
                  <c:v>3.057736856807144</c:v>
                </c:pt>
                <c:pt idx="11616">
                  <c:v>3.729759422546577</c:v>
                </c:pt>
                <c:pt idx="11617">
                  <c:v>5.062095361313301</c:v>
                </c:pt>
                <c:pt idx="11618">
                  <c:v>1.563641295612947</c:v>
                </c:pt>
                <c:pt idx="11619">
                  <c:v>5.80191567449984</c:v>
                </c:pt>
                <c:pt idx="11620">
                  <c:v>5.323062753124914</c:v>
                </c:pt>
                <c:pt idx="11621">
                  <c:v>2.376791273475805</c:v>
                </c:pt>
                <c:pt idx="11622">
                  <c:v>4.95644760554743</c:v>
                </c:pt>
                <c:pt idx="11623">
                  <c:v>3.790154255897634</c:v>
                </c:pt>
                <c:pt idx="11624">
                  <c:v>0.6724607601162798</c:v>
                </c:pt>
                <c:pt idx="11625">
                  <c:v>2.526362609034271</c:v>
                </c:pt>
                <c:pt idx="11626">
                  <c:v>2.141168892669707</c:v>
                </c:pt>
                <c:pt idx="11627">
                  <c:v>4.956900218303513</c:v>
                </c:pt>
                <c:pt idx="11628">
                  <c:v>2.744963669601248</c:v>
                </c:pt>
                <c:pt idx="11629">
                  <c:v>4.489397035727439</c:v>
                </c:pt>
                <c:pt idx="11630">
                  <c:v>3.470643610870021</c:v>
                </c:pt>
                <c:pt idx="11631">
                  <c:v>5.54986060700756</c:v>
                </c:pt>
                <c:pt idx="11632">
                  <c:v>1.870523170918848</c:v>
                </c:pt>
                <c:pt idx="11633">
                  <c:v>3.427521108261688</c:v>
                </c:pt>
                <c:pt idx="11634">
                  <c:v>2.255564634039546</c:v>
                </c:pt>
                <c:pt idx="11635">
                  <c:v>3.262592707790945</c:v>
                </c:pt>
                <c:pt idx="11636">
                  <c:v>4.633863148215814</c:v>
                </c:pt>
                <c:pt idx="11637">
                  <c:v>3.019694636173312</c:v>
                </c:pt>
                <c:pt idx="11638">
                  <c:v>0.9568333262730397</c:v>
                </c:pt>
                <c:pt idx="11639">
                  <c:v>4.215312760365507</c:v>
                </c:pt>
                <c:pt idx="11640">
                  <c:v>2.306243636944209</c:v>
                </c:pt>
                <c:pt idx="11641">
                  <c:v>5.99617185607023</c:v>
                </c:pt>
                <c:pt idx="11642">
                  <c:v>2.861536750843382</c:v>
                </c:pt>
                <c:pt idx="11643">
                  <c:v>1.925816335750254</c:v>
                </c:pt>
                <c:pt idx="11644">
                  <c:v>3.016422080067807</c:v>
                </c:pt>
                <c:pt idx="11645">
                  <c:v>3.300419344940564</c:v>
                </c:pt>
                <c:pt idx="11646">
                  <c:v>2.733796812422556</c:v>
                </c:pt>
                <c:pt idx="11647">
                  <c:v>4.438263939004009</c:v>
                </c:pt>
                <c:pt idx="11648">
                  <c:v>2.056901876288135</c:v>
                </c:pt>
                <c:pt idx="11649">
                  <c:v>5.702452007105244</c:v>
                </c:pt>
                <c:pt idx="11650">
                  <c:v>3.592890672873971</c:v>
                </c:pt>
                <c:pt idx="11651">
                  <c:v>4.234036532538079</c:v>
                </c:pt>
                <c:pt idx="11652">
                  <c:v>1.876027036820835</c:v>
                </c:pt>
                <c:pt idx="11653">
                  <c:v>3.826148551916457</c:v>
                </c:pt>
                <c:pt idx="11654">
                  <c:v>5.086790008073228</c:v>
                </c:pt>
                <c:pt idx="11655">
                  <c:v>3.292775284218384</c:v>
                </c:pt>
                <c:pt idx="11656">
                  <c:v>5.449954635053156</c:v>
                </c:pt>
                <c:pt idx="11657">
                  <c:v>4.671148368090845</c:v>
                </c:pt>
                <c:pt idx="11658">
                  <c:v>3.407981181686734</c:v>
                </c:pt>
                <c:pt idx="11659">
                  <c:v>4.294880661064809</c:v>
                </c:pt>
                <c:pt idx="11660">
                  <c:v>3.181467736271205</c:v>
                </c:pt>
                <c:pt idx="11661">
                  <c:v>4.267060735072627</c:v>
                </c:pt>
                <c:pt idx="11662">
                  <c:v>2.586714491567506</c:v>
                </c:pt>
                <c:pt idx="11663">
                  <c:v>5.295381691569938</c:v>
                </c:pt>
                <c:pt idx="11664">
                  <c:v>2.658296028337213</c:v>
                </c:pt>
                <c:pt idx="11665">
                  <c:v>2.659547941002338</c:v>
                </c:pt>
                <c:pt idx="11666">
                  <c:v>3.159871413402693</c:v>
                </c:pt>
                <c:pt idx="11667">
                  <c:v>4.176649026587162</c:v>
                </c:pt>
                <c:pt idx="11668">
                  <c:v>6.399062612712644</c:v>
                </c:pt>
                <c:pt idx="11669">
                  <c:v>2.843900019438005</c:v>
                </c:pt>
                <c:pt idx="11670">
                  <c:v>1.767290021267172</c:v>
                </c:pt>
                <c:pt idx="11671">
                  <c:v>0.9450613661243699</c:v>
                </c:pt>
                <c:pt idx="11672">
                  <c:v>2.479270147524018</c:v>
                </c:pt>
                <c:pt idx="11673">
                  <c:v>4.325364070944524</c:v>
                </c:pt>
                <c:pt idx="11674">
                  <c:v>2.722389549149076</c:v>
                </c:pt>
                <c:pt idx="11675">
                  <c:v>5.144102513009853</c:v>
                </c:pt>
                <c:pt idx="11676">
                  <c:v>3.124637465344335</c:v>
                </c:pt>
                <c:pt idx="11677">
                  <c:v>2.793246253841469</c:v>
                </c:pt>
                <c:pt idx="11678">
                  <c:v>1.71376074284933</c:v>
                </c:pt>
                <c:pt idx="11679">
                  <c:v>3.006106063779544</c:v>
                </c:pt>
                <c:pt idx="11680">
                  <c:v>2.219195421813017</c:v>
                </c:pt>
                <c:pt idx="11681">
                  <c:v>3.739821007076439</c:v>
                </c:pt>
                <c:pt idx="11682">
                  <c:v>2.903557520542698</c:v>
                </c:pt>
                <c:pt idx="11683">
                  <c:v>2.313799544815465</c:v>
                </c:pt>
                <c:pt idx="11684">
                  <c:v>3.862354639899023</c:v>
                </c:pt>
                <c:pt idx="11685">
                  <c:v>2.879532373358229</c:v>
                </c:pt>
                <c:pt idx="11686">
                  <c:v>3.424565381085442</c:v>
                </c:pt>
                <c:pt idx="11687">
                  <c:v>3.350556915760012</c:v>
                </c:pt>
                <c:pt idx="11688">
                  <c:v>3.539212814247718</c:v>
                </c:pt>
                <c:pt idx="11689">
                  <c:v>3.248743112909834</c:v>
                </c:pt>
                <c:pt idx="11690">
                  <c:v>2.912108998749817</c:v>
                </c:pt>
                <c:pt idx="11691">
                  <c:v>2.391139453298695</c:v>
                </c:pt>
                <c:pt idx="11692">
                  <c:v>1.18323141171615</c:v>
                </c:pt>
                <c:pt idx="11693">
                  <c:v>7.745671819151726</c:v>
                </c:pt>
                <c:pt idx="11694">
                  <c:v>2.817718326501317</c:v>
                </c:pt>
                <c:pt idx="11695">
                  <c:v>-0.4959088320670348</c:v>
                </c:pt>
                <c:pt idx="11696">
                  <c:v>1.696915965282084</c:v>
                </c:pt>
                <c:pt idx="11697">
                  <c:v>1.638666362364344</c:v>
                </c:pt>
                <c:pt idx="11698">
                  <c:v>2.10558203699512</c:v>
                </c:pt>
                <c:pt idx="11699">
                  <c:v>3.374177792074388</c:v>
                </c:pt>
                <c:pt idx="11700">
                  <c:v>4.025747222798837</c:v>
                </c:pt>
                <c:pt idx="11701">
                  <c:v>2.669673196416964</c:v>
                </c:pt>
                <c:pt idx="11702">
                  <c:v>5.233744602082453</c:v>
                </c:pt>
                <c:pt idx="11703">
                  <c:v>4.622592142709218</c:v>
                </c:pt>
                <c:pt idx="11704">
                  <c:v>3.391679894881833</c:v>
                </c:pt>
                <c:pt idx="11705">
                  <c:v>1.92355765591538</c:v>
                </c:pt>
                <c:pt idx="11706">
                  <c:v>2.418223113409647</c:v>
                </c:pt>
                <c:pt idx="11707">
                  <c:v>2.850558403323049</c:v>
                </c:pt>
                <c:pt idx="11708">
                  <c:v>0.4144996885821826</c:v>
                </c:pt>
                <c:pt idx="11709">
                  <c:v>2.408753672551283</c:v>
                </c:pt>
                <c:pt idx="11710">
                  <c:v>3.40150994488238</c:v>
                </c:pt>
                <c:pt idx="11711">
                  <c:v>5.605624157347251</c:v>
                </c:pt>
                <c:pt idx="11712">
                  <c:v>2.180976303052265</c:v>
                </c:pt>
                <c:pt idx="11713">
                  <c:v>3.93500186051203</c:v>
                </c:pt>
                <c:pt idx="11714">
                  <c:v>0.9132374760310542</c:v>
                </c:pt>
                <c:pt idx="11715">
                  <c:v>4.414948280087453</c:v>
                </c:pt>
                <c:pt idx="11716">
                  <c:v>2.451622261773154</c:v>
                </c:pt>
                <c:pt idx="11717">
                  <c:v>6.291541016439584</c:v>
                </c:pt>
                <c:pt idx="11718">
                  <c:v>3.346278273773594</c:v>
                </c:pt>
                <c:pt idx="11719">
                  <c:v>3.511174861017895</c:v>
                </c:pt>
                <c:pt idx="11720">
                  <c:v>5.352612797301475</c:v>
                </c:pt>
                <c:pt idx="11721">
                  <c:v>3.426597665678513</c:v>
                </c:pt>
                <c:pt idx="11722">
                  <c:v>5.050531816305456</c:v>
                </c:pt>
                <c:pt idx="11723">
                  <c:v>2.780333105273894</c:v>
                </c:pt>
                <c:pt idx="11724">
                  <c:v>1.767533271002313</c:v>
                </c:pt>
                <c:pt idx="11725">
                  <c:v>5.43742022383501</c:v>
                </c:pt>
                <c:pt idx="11726">
                  <c:v>6.09752085701844</c:v>
                </c:pt>
                <c:pt idx="11727">
                  <c:v>3.878048691003682</c:v>
                </c:pt>
                <c:pt idx="11728">
                  <c:v>2.651453637224368</c:v>
                </c:pt>
                <c:pt idx="11729">
                  <c:v>5.485966970415464</c:v>
                </c:pt>
                <c:pt idx="11730">
                  <c:v>4.126867962366264</c:v>
                </c:pt>
                <c:pt idx="11731">
                  <c:v>4.993908183244191</c:v>
                </c:pt>
                <c:pt idx="11732">
                  <c:v>4.05476568395703</c:v>
                </c:pt>
                <c:pt idx="11733">
                  <c:v>3.412649520886441</c:v>
                </c:pt>
                <c:pt idx="11734">
                  <c:v>1.159214499240202</c:v>
                </c:pt>
                <c:pt idx="11735">
                  <c:v>2.231700685717551</c:v>
                </c:pt>
                <c:pt idx="11736">
                  <c:v>1.886992706444597</c:v>
                </c:pt>
                <c:pt idx="11737">
                  <c:v>4.892351715035273</c:v>
                </c:pt>
                <c:pt idx="11738">
                  <c:v>3.016379306977508</c:v>
                </c:pt>
                <c:pt idx="11739">
                  <c:v>4.284853688969861</c:v>
                </c:pt>
                <c:pt idx="11740">
                  <c:v>2.562172335021473</c:v>
                </c:pt>
                <c:pt idx="11741">
                  <c:v>3.597565810151395</c:v>
                </c:pt>
                <c:pt idx="11742">
                  <c:v>5.067165335091524</c:v>
                </c:pt>
                <c:pt idx="11743">
                  <c:v>3.753807541013268</c:v>
                </c:pt>
                <c:pt idx="11744">
                  <c:v>4.399765965761204</c:v>
                </c:pt>
                <c:pt idx="11745">
                  <c:v>3.537411753160797</c:v>
                </c:pt>
                <c:pt idx="11746">
                  <c:v>4.811415193931385</c:v>
                </c:pt>
                <c:pt idx="11747">
                  <c:v>1.417770839488059</c:v>
                </c:pt>
                <c:pt idx="11748">
                  <c:v>2.765777043492744</c:v>
                </c:pt>
                <c:pt idx="11749">
                  <c:v>4.203667164484995</c:v>
                </c:pt>
                <c:pt idx="11750">
                  <c:v>4.453074980536753</c:v>
                </c:pt>
                <c:pt idx="11751">
                  <c:v>2.403039495748236</c:v>
                </c:pt>
                <c:pt idx="11752">
                  <c:v>3.414531773829672</c:v>
                </c:pt>
                <c:pt idx="11753">
                  <c:v>7.418056488096731</c:v>
                </c:pt>
                <c:pt idx="11754">
                  <c:v>5.852359247680331</c:v>
                </c:pt>
                <c:pt idx="11755">
                  <c:v>2.468557561891616</c:v>
                </c:pt>
                <c:pt idx="11756">
                  <c:v>3.152738734003878</c:v>
                </c:pt>
                <c:pt idx="11757">
                  <c:v>7.865715148746361</c:v>
                </c:pt>
                <c:pt idx="11758">
                  <c:v>5.616348236026077</c:v>
                </c:pt>
                <c:pt idx="11759">
                  <c:v>1.822790179419227</c:v>
                </c:pt>
                <c:pt idx="11760">
                  <c:v>5.08670398795257</c:v>
                </c:pt>
                <c:pt idx="11761">
                  <c:v>1.859023963273975</c:v>
                </c:pt>
                <c:pt idx="11762">
                  <c:v>5.320160699660319</c:v>
                </c:pt>
                <c:pt idx="11763">
                  <c:v>4.439544406557673</c:v>
                </c:pt>
                <c:pt idx="11764">
                  <c:v>2.156675381996124</c:v>
                </c:pt>
                <c:pt idx="11765">
                  <c:v>3.861133799928998</c:v>
                </c:pt>
                <c:pt idx="11766">
                  <c:v>2.671405328846594</c:v>
                </c:pt>
                <c:pt idx="11767">
                  <c:v>3.146814542512309</c:v>
                </c:pt>
                <c:pt idx="11768">
                  <c:v>10.66357289143044</c:v>
                </c:pt>
                <c:pt idx="11769">
                  <c:v>3.107252988535215</c:v>
                </c:pt>
                <c:pt idx="11770">
                  <c:v>4.637557984913643</c:v>
                </c:pt>
                <c:pt idx="11771">
                  <c:v>2.556257207633527</c:v>
                </c:pt>
                <c:pt idx="11772">
                  <c:v>2.435562684398203</c:v>
                </c:pt>
                <c:pt idx="11773">
                  <c:v>3.695900618973927</c:v>
                </c:pt>
                <c:pt idx="11774">
                  <c:v>5.718319046331336</c:v>
                </c:pt>
                <c:pt idx="11775">
                  <c:v>3.820074343585674</c:v>
                </c:pt>
                <c:pt idx="11776">
                  <c:v>4.045937543240631</c:v>
                </c:pt>
                <c:pt idx="11777">
                  <c:v>3.507143897144041</c:v>
                </c:pt>
                <c:pt idx="11778">
                  <c:v>-1.215932787485596</c:v>
                </c:pt>
                <c:pt idx="11779">
                  <c:v>3.665590056514691</c:v>
                </c:pt>
                <c:pt idx="11780">
                  <c:v>4.722455223088306</c:v>
                </c:pt>
                <c:pt idx="11781">
                  <c:v>3.712810911348978</c:v>
                </c:pt>
                <c:pt idx="11782">
                  <c:v>4.423190275436223</c:v>
                </c:pt>
                <c:pt idx="11783">
                  <c:v>3.165268524306452</c:v>
                </c:pt>
                <c:pt idx="11784">
                  <c:v>5.786531817163619</c:v>
                </c:pt>
                <c:pt idx="11785">
                  <c:v>2.705304128517012</c:v>
                </c:pt>
                <c:pt idx="11786">
                  <c:v>2.346945490702598</c:v>
                </c:pt>
                <c:pt idx="11787">
                  <c:v>4.048053152420278</c:v>
                </c:pt>
                <c:pt idx="11788">
                  <c:v>2.676820330987569</c:v>
                </c:pt>
                <c:pt idx="11789">
                  <c:v>0.7134610776266515</c:v>
                </c:pt>
                <c:pt idx="11790">
                  <c:v>3.93527253952807</c:v>
                </c:pt>
                <c:pt idx="11791">
                  <c:v>4.555526780759112</c:v>
                </c:pt>
                <c:pt idx="11792">
                  <c:v>5.293896244940876</c:v>
                </c:pt>
                <c:pt idx="11793">
                  <c:v>5.358925323428664</c:v>
                </c:pt>
                <c:pt idx="11794">
                  <c:v>1.779109849361773</c:v>
                </c:pt>
                <c:pt idx="11795">
                  <c:v>2.159053257755768</c:v>
                </c:pt>
                <c:pt idx="11796">
                  <c:v>4.028191390924196</c:v>
                </c:pt>
                <c:pt idx="11797">
                  <c:v>0.798790193679829</c:v>
                </c:pt>
                <c:pt idx="11798">
                  <c:v>2.781229859107511</c:v>
                </c:pt>
                <c:pt idx="11799">
                  <c:v>5.960544360035607</c:v>
                </c:pt>
                <c:pt idx="11800">
                  <c:v>2.44630856431973</c:v>
                </c:pt>
                <c:pt idx="11801">
                  <c:v>5.295990230605343</c:v>
                </c:pt>
                <c:pt idx="11802">
                  <c:v>4.010633866751133</c:v>
                </c:pt>
                <c:pt idx="11803">
                  <c:v>2.918239531894455</c:v>
                </c:pt>
                <c:pt idx="11804">
                  <c:v>-3.559475381395239</c:v>
                </c:pt>
                <c:pt idx="11805">
                  <c:v>3.043006148114354</c:v>
                </c:pt>
                <c:pt idx="11806">
                  <c:v>4.099379912900204</c:v>
                </c:pt>
                <c:pt idx="11807">
                  <c:v>3.912232002815605</c:v>
                </c:pt>
                <c:pt idx="11808">
                  <c:v>4.09082879014813</c:v>
                </c:pt>
                <c:pt idx="11809">
                  <c:v>2.836885232628799</c:v>
                </c:pt>
                <c:pt idx="11810">
                  <c:v>3.305198438007744</c:v>
                </c:pt>
                <c:pt idx="11811">
                  <c:v>4.583532491254315</c:v>
                </c:pt>
                <c:pt idx="11812">
                  <c:v>3.632033789616403</c:v>
                </c:pt>
                <c:pt idx="11813">
                  <c:v>8.078308071188866</c:v>
                </c:pt>
                <c:pt idx="11814">
                  <c:v>4.480369307003808</c:v>
                </c:pt>
                <c:pt idx="11815">
                  <c:v>5.449391831233418</c:v>
                </c:pt>
                <c:pt idx="11816">
                  <c:v>4.180428224615444</c:v>
                </c:pt>
                <c:pt idx="11817">
                  <c:v>0.5574215266317055</c:v>
                </c:pt>
                <c:pt idx="11818">
                  <c:v>1.868308922964479</c:v>
                </c:pt>
                <c:pt idx="11819">
                  <c:v>5.075230728525912</c:v>
                </c:pt>
                <c:pt idx="11820">
                  <c:v>5.525835637550612</c:v>
                </c:pt>
                <c:pt idx="11821">
                  <c:v>5.635050621653501</c:v>
                </c:pt>
                <c:pt idx="11822">
                  <c:v>2.604719237428483</c:v>
                </c:pt>
                <c:pt idx="11823">
                  <c:v>4.172429952941875</c:v>
                </c:pt>
                <c:pt idx="11824">
                  <c:v>6.425418182408377</c:v>
                </c:pt>
                <c:pt idx="11825">
                  <c:v>6.395891953719765</c:v>
                </c:pt>
                <c:pt idx="11826">
                  <c:v>0.4187092241837886</c:v>
                </c:pt>
                <c:pt idx="11827">
                  <c:v>3.251345221559762</c:v>
                </c:pt>
                <c:pt idx="11828">
                  <c:v>2.483152546000088</c:v>
                </c:pt>
                <c:pt idx="11829">
                  <c:v>3.593880037557188</c:v>
                </c:pt>
                <c:pt idx="11830">
                  <c:v>3.418255668977352</c:v>
                </c:pt>
                <c:pt idx="11831">
                  <c:v>2.543767109810872</c:v>
                </c:pt>
                <c:pt idx="11832">
                  <c:v>2.732189089258342</c:v>
                </c:pt>
                <c:pt idx="11833">
                  <c:v>2.991348103533377</c:v>
                </c:pt>
                <c:pt idx="11834">
                  <c:v>5.15282620918581</c:v>
                </c:pt>
                <c:pt idx="11835">
                  <c:v>3.282162166755807</c:v>
                </c:pt>
                <c:pt idx="11836">
                  <c:v>3.564738485279368</c:v>
                </c:pt>
                <c:pt idx="11837">
                  <c:v>6.002589241435412</c:v>
                </c:pt>
                <c:pt idx="11838">
                  <c:v>3.259537630929888</c:v>
                </c:pt>
                <c:pt idx="11839">
                  <c:v>3.537019493709067</c:v>
                </c:pt>
                <c:pt idx="11840">
                  <c:v>4.48067179924629</c:v>
                </c:pt>
                <c:pt idx="11841">
                  <c:v>4.540442038842453</c:v>
                </c:pt>
                <c:pt idx="11842">
                  <c:v>4.074627919393171</c:v>
                </c:pt>
                <c:pt idx="11843">
                  <c:v>3.747221551472194</c:v>
                </c:pt>
                <c:pt idx="11844">
                  <c:v>3.505394910221073</c:v>
                </c:pt>
                <c:pt idx="11845">
                  <c:v>3.852030862842298</c:v>
                </c:pt>
                <c:pt idx="11846">
                  <c:v>2.589313934304604</c:v>
                </c:pt>
                <c:pt idx="11847">
                  <c:v>2.699759503769974</c:v>
                </c:pt>
                <c:pt idx="11848">
                  <c:v>2.40329293519464</c:v>
                </c:pt>
                <c:pt idx="11849">
                  <c:v>4.0573245455766</c:v>
                </c:pt>
                <c:pt idx="11850">
                  <c:v>4.490942850471482</c:v>
                </c:pt>
                <c:pt idx="11851">
                  <c:v>4.714365895680953</c:v>
                </c:pt>
                <c:pt idx="11852">
                  <c:v>2.920896202893644</c:v>
                </c:pt>
                <c:pt idx="11853">
                  <c:v>3.37758082980231</c:v>
                </c:pt>
                <c:pt idx="11854">
                  <c:v>0.2152131072284735</c:v>
                </c:pt>
                <c:pt idx="11855">
                  <c:v>4.788273174803845</c:v>
                </c:pt>
                <c:pt idx="11856">
                  <c:v>2.384880600883158</c:v>
                </c:pt>
                <c:pt idx="11857">
                  <c:v>5.187821113727048</c:v>
                </c:pt>
                <c:pt idx="11858">
                  <c:v>4.144979818680513</c:v>
                </c:pt>
                <c:pt idx="11859">
                  <c:v>1.942524263125542</c:v>
                </c:pt>
                <c:pt idx="11860">
                  <c:v>5.232126807691991</c:v>
                </c:pt>
                <c:pt idx="11861">
                  <c:v>3.390403959379981</c:v>
                </c:pt>
                <c:pt idx="11862">
                  <c:v>2.686328871900778</c:v>
                </c:pt>
                <c:pt idx="11863">
                  <c:v>5.871399315599596</c:v>
                </c:pt>
                <c:pt idx="11864">
                  <c:v>8.179975322886509</c:v>
                </c:pt>
                <c:pt idx="11865">
                  <c:v>2.255226596292659</c:v>
                </c:pt>
                <c:pt idx="11866">
                  <c:v>3.006229821377379</c:v>
                </c:pt>
                <c:pt idx="11867">
                  <c:v>3.410345579775958</c:v>
                </c:pt>
                <c:pt idx="11868">
                  <c:v>2.991668783225613</c:v>
                </c:pt>
                <c:pt idx="11869">
                  <c:v>3.609208310610898</c:v>
                </c:pt>
                <c:pt idx="11870">
                  <c:v>3.435896428873228</c:v>
                </c:pt>
                <c:pt idx="11871">
                  <c:v>2.802846442913534</c:v>
                </c:pt>
                <c:pt idx="11872">
                  <c:v>2.271892106032692</c:v>
                </c:pt>
                <c:pt idx="11873">
                  <c:v>3.371830574312293</c:v>
                </c:pt>
                <c:pt idx="11874">
                  <c:v>4.127539476186971</c:v>
                </c:pt>
                <c:pt idx="11875">
                  <c:v>2.570183817774181</c:v>
                </c:pt>
                <c:pt idx="11876">
                  <c:v>3.073630614404048</c:v>
                </c:pt>
                <c:pt idx="11877">
                  <c:v>1.347965393088428</c:v>
                </c:pt>
                <c:pt idx="11878">
                  <c:v>3.216056888879666</c:v>
                </c:pt>
                <c:pt idx="11879">
                  <c:v>1.799740104663079</c:v>
                </c:pt>
                <c:pt idx="11880">
                  <c:v>3.824013096496851</c:v>
                </c:pt>
                <c:pt idx="11881">
                  <c:v>1.39521224057281</c:v>
                </c:pt>
                <c:pt idx="11882">
                  <c:v>2.861498183971103</c:v>
                </c:pt>
                <c:pt idx="11883">
                  <c:v>3.741466897226007</c:v>
                </c:pt>
                <c:pt idx="11884">
                  <c:v>3.933520975556033</c:v>
                </c:pt>
                <c:pt idx="11885">
                  <c:v>3.714038179131049</c:v>
                </c:pt>
                <c:pt idx="11886">
                  <c:v>7.86394071716649</c:v>
                </c:pt>
                <c:pt idx="11887">
                  <c:v>3.20632950614434</c:v>
                </c:pt>
                <c:pt idx="11888">
                  <c:v>3.38314580435062</c:v>
                </c:pt>
                <c:pt idx="11889">
                  <c:v>4.2205576180254</c:v>
                </c:pt>
                <c:pt idx="11890">
                  <c:v>1.969405432346403</c:v>
                </c:pt>
                <c:pt idx="11891">
                  <c:v>3.787383942958738</c:v>
                </c:pt>
                <c:pt idx="11892">
                  <c:v>2.956718902989954</c:v>
                </c:pt>
                <c:pt idx="11893">
                  <c:v>3.782502419596366</c:v>
                </c:pt>
                <c:pt idx="11894">
                  <c:v>5.32877313840749</c:v>
                </c:pt>
                <c:pt idx="11895">
                  <c:v>5.547669937571112</c:v>
                </c:pt>
                <c:pt idx="11896">
                  <c:v>3.482025666456627</c:v>
                </c:pt>
                <c:pt idx="11897">
                  <c:v>3.883170531597082</c:v>
                </c:pt>
                <c:pt idx="11898">
                  <c:v>3.441069040295419</c:v>
                </c:pt>
                <c:pt idx="11899">
                  <c:v>1.604685334093736</c:v>
                </c:pt>
                <c:pt idx="11900">
                  <c:v>0.5604853121413411</c:v>
                </c:pt>
                <c:pt idx="11901">
                  <c:v>0.120729128030912</c:v>
                </c:pt>
                <c:pt idx="11902">
                  <c:v>2.983071806772857</c:v>
                </c:pt>
                <c:pt idx="11903">
                  <c:v>3.383057147938384</c:v>
                </c:pt>
                <c:pt idx="11904">
                  <c:v>5.477600151103727</c:v>
                </c:pt>
                <c:pt idx="11905">
                  <c:v>2.057670607063389</c:v>
                </c:pt>
                <c:pt idx="11906">
                  <c:v>4.867622707621089</c:v>
                </c:pt>
                <c:pt idx="11907">
                  <c:v>2.68398026193976</c:v>
                </c:pt>
                <c:pt idx="11908">
                  <c:v>3.024637179318245</c:v>
                </c:pt>
                <c:pt idx="11909">
                  <c:v>5.260487380806165</c:v>
                </c:pt>
                <c:pt idx="11910">
                  <c:v>2.125976033177151</c:v>
                </c:pt>
                <c:pt idx="11911">
                  <c:v>3.718496133376562</c:v>
                </c:pt>
                <c:pt idx="11912">
                  <c:v>2.507098248982214</c:v>
                </c:pt>
                <c:pt idx="11913">
                  <c:v>4.3532501115749</c:v>
                </c:pt>
                <c:pt idx="11914">
                  <c:v>4.412080291064579</c:v>
                </c:pt>
                <c:pt idx="11915">
                  <c:v>2.648067098534741</c:v>
                </c:pt>
                <c:pt idx="11916">
                  <c:v>4.682771155606032</c:v>
                </c:pt>
                <c:pt idx="11917">
                  <c:v>3.576370944133877</c:v>
                </c:pt>
                <c:pt idx="11918">
                  <c:v>4.965058859444455</c:v>
                </c:pt>
                <c:pt idx="11919">
                  <c:v>3.776519696507544</c:v>
                </c:pt>
                <c:pt idx="11920">
                  <c:v>2.927501920189662</c:v>
                </c:pt>
                <c:pt idx="11921">
                  <c:v>5.380462107577299</c:v>
                </c:pt>
                <c:pt idx="11922">
                  <c:v>3.880900447579544</c:v>
                </c:pt>
                <c:pt idx="11923">
                  <c:v>4.288207348067915</c:v>
                </c:pt>
                <c:pt idx="11924">
                  <c:v>4.354964352767312</c:v>
                </c:pt>
                <c:pt idx="11925">
                  <c:v>4.792045026761217</c:v>
                </c:pt>
                <c:pt idx="11926">
                  <c:v>3.993200040933398</c:v>
                </c:pt>
                <c:pt idx="11927">
                  <c:v>2.320771558534371</c:v>
                </c:pt>
                <c:pt idx="11928">
                  <c:v>1.848824773210187</c:v>
                </c:pt>
                <c:pt idx="11929">
                  <c:v>2.994209338910415</c:v>
                </c:pt>
                <c:pt idx="11930">
                  <c:v>3.495071162785602</c:v>
                </c:pt>
                <c:pt idx="11931">
                  <c:v>2.630875159874478</c:v>
                </c:pt>
                <c:pt idx="11932">
                  <c:v>2.249628060863942</c:v>
                </c:pt>
                <c:pt idx="11933">
                  <c:v>2.804499664323385</c:v>
                </c:pt>
                <c:pt idx="11934">
                  <c:v>2.771199984129704</c:v>
                </c:pt>
                <c:pt idx="11935">
                  <c:v>4.584439612526717</c:v>
                </c:pt>
                <c:pt idx="11936">
                  <c:v>6.994456683618248</c:v>
                </c:pt>
                <c:pt idx="11937">
                  <c:v>2.196402341053714</c:v>
                </c:pt>
                <c:pt idx="11938">
                  <c:v>4.082585432221691</c:v>
                </c:pt>
                <c:pt idx="11939">
                  <c:v>1.726988883828436</c:v>
                </c:pt>
                <c:pt idx="11940">
                  <c:v>4.474326275042513</c:v>
                </c:pt>
                <c:pt idx="11941">
                  <c:v>2.335307655590547</c:v>
                </c:pt>
                <c:pt idx="11942">
                  <c:v>2.95251712815681</c:v>
                </c:pt>
                <c:pt idx="11943">
                  <c:v>3.621960837930446</c:v>
                </c:pt>
                <c:pt idx="11944">
                  <c:v>4.061316661176265</c:v>
                </c:pt>
                <c:pt idx="11945">
                  <c:v>7.152723515919178</c:v>
                </c:pt>
                <c:pt idx="11946">
                  <c:v>4.515981222259</c:v>
                </c:pt>
                <c:pt idx="11947">
                  <c:v>2.8452969577611</c:v>
                </c:pt>
                <c:pt idx="11948">
                  <c:v>4.071795001934642</c:v>
                </c:pt>
                <c:pt idx="11949">
                  <c:v>4.285180944580412</c:v>
                </c:pt>
                <c:pt idx="11950">
                  <c:v>3.621472301998974</c:v>
                </c:pt>
                <c:pt idx="11951">
                  <c:v>5.508995480898939</c:v>
                </c:pt>
                <c:pt idx="11952">
                  <c:v>3.340080085685573</c:v>
                </c:pt>
                <c:pt idx="11953">
                  <c:v>2.063702797645841</c:v>
                </c:pt>
                <c:pt idx="11954">
                  <c:v>4.484616283870054</c:v>
                </c:pt>
                <c:pt idx="11955">
                  <c:v>2.271540916449176</c:v>
                </c:pt>
                <c:pt idx="11956">
                  <c:v>4.141423372479832</c:v>
                </c:pt>
                <c:pt idx="11957">
                  <c:v>4.618354881614176</c:v>
                </c:pt>
                <c:pt idx="11958">
                  <c:v>6.181924368136926</c:v>
                </c:pt>
                <c:pt idx="11959">
                  <c:v>4.641263248292764</c:v>
                </c:pt>
                <c:pt idx="11960">
                  <c:v>4.204260892893563</c:v>
                </c:pt>
                <c:pt idx="11961">
                  <c:v>3.85960658733226</c:v>
                </c:pt>
                <c:pt idx="11962">
                  <c:v>3.790838077349242</c:v>
                </c:pt>
                <c:pt idx="11963">
                  <c:v>3.670105772204861</c:v>
                </c:pt>
                <c:pt idx="11964">
                  <c:v>3.243123131693459</c:v>
                </c:pt>
                <c:pt idx="11965">
                  <c:v>3.021252536388852</c:v>
                </c:pt>
                <c:pt idx="11966">
                  <c:v>3.892359992365753</c:v>
                </c:pt>
                <c:pt idx="11967">
                  <c:v>3.164704357909045</c:v>
                </c:pt>
                <c:pt idx="11968">
                  <c:v>4.606698207384791</c:v>
                </c:pt>
                <c:pt idx="11969">
                  <c:v>5.292594805539613</c:v>
                </c:pt>
                <c:pt idx="11970">
                  <c:v>4.632960529373969</c:v>
                </c:pt>
                <c:pt idx="11971">
                  <c:v>2.513183757821272</c:v>
                </c:pt>
                <c:pt idx="11972">
                  <c:v>2.643633152315328</c:v>
                </c:pt>
                <c:pt idx="11973">
                  <c:v>-2.035460932173776</c:v>
                </c:pt>
                <c:pt idx="11974">
                  <c:v>4.428633358525678</c:v>
                </c:pt>
                <c:pt idx="11975">
                  <c:v>3.114454803940096</c:v>
                </c:pt>
                <c:pt idx="11976">
                  <c:v>4.242082138975015</c:v>
                </c:pt>
                <c:pt idx="11977">
                  <c:v>2.763682643130726</c:v>
                </c:pt>
                <c:pt idx="11978">
                  <c:v>4.711218578235967</c:v>
                </c:pt>
                <c:pt idx="11979">
                  <c:v>6.0992661412847</c:v>
                </c:pt>
                <c:pt idx="11980">
                  <c:v>3.023824905300096</c:v>
                </c:pt>
                <c:pt idx="11981">
                  <c:v>3.001883080128772</c:v>
                </c:pt>
                <c:pt idx="11982">
                  <c:v>3.27922474551433</c:v>
                </c:pt>
                <c:pt idx="11983">
                  <c:v>3.330513427872663</c:v>
                </c:pt>
                <c:pt idx="11984">
                  <c:v>3.143826705897084</c:v>
                </c:pt>
                <c:pt idx="11985">
                  <c:v>3.871708528246819</c:v>
                </c:pt>
                <c:pt idx="11986">
                  <c:v>3.794595992506762</c:v>
                </c:pt>
                <c:pt idx="11987">
                  <c:v>4.739154856512567</c:v>
                </c:pt>
                <c:pt idx="11988">
                  <c:v>1.501037605375689</c:v>
                </c:pt>
                <c:pt idx="11989">
                  <c:v>3.388111185482133</c:v>
                </c:pt>
                <c:pt idx="11990">
                  <c:v>0.5027252893042649</c:v>
                </c:pt>
                <c:pt idx="11991">
                  <c:v>1.931499469479454</c:v>
                </c:pt>
                <c:pt idx="11992">
                  <c:v>4.072340092244685</c:v>
                </c:pt>
                <c:pt idx="11993">
                  <c:v>2.744421482174065</c:v>
                </c:pt>
                <c:pt idx="11994">
                  <c:v>2.562587388027903</c:v>
                </c:pt>
                <c:pt idx="11995">
                  <c:v>3.516865237143617</c:v>
                </c:pt>
                <c:pt idx="11996">
                  <c:v>2.722943940532771</c:v>
                </c:pt>
                <c:pt idx="11997">
                  <c:v>3.680674339301918</c:v>
                </c:pt>
                <c:pt idx="11998">
                  <c:v>2.703403273426476</c:v>
                </c:pt>
                <c:pt idx="11999">
                  <c:v>3.873436335973412</c:v>
                </c:pt>
                <c:pt idx="12000">
                  <c:v>3.227135830177463</c:v>
                </c:pt>
                <c:pt idx="12001">
                  <c:v>5.570224389510846</c:v>
                </c:pt>
                <c:pt idx="12002">
                  <c:v>3.442350781562991</c:v>
                </c:pt>
                <c:pt idx="12003">
                  <c:v>4.264660584130223</c:v>
                </c:pt>
                <c:pt idx="12004">
                  <c:v>2.833943131229241</c:v>
                </c:pt>
                <c:pt idx="12005">
                  <c:v>0.3048128971508324</c:v>
                </c:pt>
                <c:pt idx="12006">
                  <c:v>1.6720376667494</c:v>
                </c:pt>
                <c:pt idx="12007">
                  <c:v>2.991552430941196</c:v>
                </c:pt>
                <c:pt idx="12008">
                  <c:v>4.147308049219006</c:v>
                </c:pt>
                <c:pt idx="12009">
                  <c:v>1.831327024727032</c:v>
                </c:pt>
                <c:pt idx="12010">
                  <c:v>7.768401510428174</c:v>
                </c:pt>
                <c:pt idx="12011">
                  <c:v>2.967187291007098</c:v>
                </c:pt>
                <c:pt idx="12012">
                  <c:v>2.867788434915531</c:v>
                </c:pt>
                <c:pt idx="12013">
                  <c:v>3.855318051847116</c:v>
                </c:pt>
                <c:pt idx="12014">
                  <c:v>5.371251319505985</c:v>
                </c:pt>
                <c:pt idx="12015">
                  <c:v>3.995354098500309</c:v>
                </c:pt>
                <c:pt idx="12016">
                  <c:v>2.89147809178093</c:v>
                </c:pt>
                <c:pt idx="12017">
                  <c:v>4.035444510340433</c:v>
                </c:pt>
                <c:pt idx="12018">
                  <c:v>3.925556235141617</c:v>
                </c:pt>
                <c:pt idx="12019">
                  <c:v>2.960811730852098</c:v>
                </c:pt>
                <c:pt idx="12020">
                  <c:v>3.8866675575629</c:v>
                </c:pt>
                <c:pt idx="12021">
                  <c:v>3.237356288301386</c:v>
                </c:pt>
                <c:pt idx="12022">
                  <c:v>2.931226378141162</c:v>
                </c:pt>
                <c:pt idx="12023">
                  <c:v>1.659369722919709</c:v>
                </c:pt>
                <c:pt idx="12024">
                  <c:v>4.079185090027853</c:v>
                </c:pt>
                <c:pt idx="12025">
                  <c:v>3.06409020102189</c:v>
                </c:pt>
                <c:pt idx="12026">
                  <c:v>3.625889186376272</c:v>
                </c:pt>
                <c:pt idx="12027">
                  <c:v>1.89196042765515</c:v>
                </c:pt>
                <c:pt idx="12028">
                  <c:v>3.245170967444707</c:v>
                </c:pt>
                <c:pt idx="12029">
                  <c:v>2.128764222542638</c:v>
                </c:pt>
                <c:pt idx="12030">
                  <c:v>4.794822789445411</c:v>
                </c:pt>
                <c:pt idx="12031">
                  <c:v>6.659846945176573</c:v>
                </c:pt>
                <c:pt idx="12032">
                  <c:v>3.832862831107177</c:v>
                </c:pt>
                <c:pt idx="12033">
                  <c:v>3.897619008984901</c:v>
                </c:pt>
                <c:pt idx="12034">
                  <c:v>2.997119567841023</c:v>
                </c:pt>
                <c:pt idx="12035">
                  <c:v>4.5042816564543</c:v>
                </c:pt>
                <c:pt idx="12036">
                  <c:v>4.48606399302194</c:v>
                </c:pt>
                <c:pt idx="12037">
                  <c:v>6.015606479088385</c:v>
                </c:pt>
                <c:pt idx="12038">
                  <c:v>5.523280034268947</c:v>
                </c:pt>
                <c:pt idx="12039">
                  <c:v>4.378256729378483</c:v>
                </c:pt>
                <c:pt idx="12040">
                  <c:v>3.718691100468221</c:v>
                </c:pt>
                <c:pt idx="12041">
                  <c:v>11.63273765692018</c:v>
                </c:pt>
                <c:pt idx="12042">
                  <c:v>4.881993873536827</c:v>
                </c:pt>
                <c:pt idx="12043">
                  <c:v>3.92122877732915</c:v>
                </c:pt>
                <c:pt idx="12044">
                  <c:v>4.489451716561715</c:v>
                </c:pt>
                <c:pt idx="12045">
                  <c:v>2.814833986546417</c:v>
                </c:pt>
                <c:pt idx="12046">
                  <c:v>2.865573535293582</c:v>
                </c:pt>
                <c:pt idx="12047">
                  <c:v>3.988214961668194</c:v>
                </c:pt>
                <c:pt idx="12048">
                  <c:v>3.237096509906697</c:v>
                </c:pt>
                <c:pt idx="12049">
                  <c:v>3.275508759241379</c:v>
                </c:pt>
                <c:pt idx="12050">
                  <c:v>3.397040482779817</c:v>
                </c:pt>
                <c:pt idx="12051">
                  <c:v>2.390845965917329</c:v>
                </c:pt>
                <c:pt idx="12052">
                  <c:v>1.987487430436953</c:v>
                </c:pt>
                <c:pt idx="12053">
                  <c:v>2.468681023276914</c:v>
                </c:pt>
                <c:pt idx="12054">
                  <c:v>5.636020776953713</c:v>
                </c:pt>
                <c:pt idx="12055">
                  <c:v>2.750414158004121</c:v>
                </c:pt>
                <c:pt idx="12056">
                  <c:v>2.879874913535673</c:v>
                </c:pt>
                <c:pt idx="12057">
                  <c:v>3.001271519725493</c:v>
                </c:pt>
                <c:pt idx="12058">
                  <c:v>4.120566692315469</c:v>
                </c:pt>
                <c:pt idx="12059">
                  <c:v>1.838979971825313</c:v>
                </c:pt>
                <c:pt idx="12060">
                  <c:v>4.059545724904329</c:v>
                </c:pt>
                <c:pt idx="12061">
                  <c:v>3.028506485200193</c:v>
                </c:pt>
                <c:pt idx="12062">
                  <c:v>2.332657501267165</c:v>
                </c:pt>
                <c:pt idx="12063">
                  <c:v>6.362932977185801</c:v>
                </c:pt>
                <c:pt idx="12064">
                  <c:v>3.738365848179254</c:v>
                </c:pt>
                <c:pt idx="12065">
                  <c:v>4.014569287271273</c:v>
                </c:pt>
                <c:pt idx="12066">
                  <c:v>3.99678989990822</c:v>
                </c:pt>
                <c:pt idx="12067">
                  <c:v>2.962728462934602</c:v>
                </c:pt>
                <c:pt idx="12068">
                  <c:v>3.230625510072372</c:v>
                </c:pt>
                <c:pt idx="12069">
                  <c:v>1.772322316810726</c:v>
                </c:pt>
                <c:pt idx="12070">
                  <c:v>2.716378093444193</c:v>
                </c:pt>
                <c:pt idx="12071">
                  <c:v>4.156366287833917</c:v>
                </c:pt>
                <c:pt idx="12072">
                  <c:v>4.625279382842194</c:v>
                </c:pt>
                <c:pt idx="12073">
                  <c:v>3.359470898869549</c:v>
                </c:pt>
                <c:pt idx="12074">
                  <c:v>3.60980403845409</c:v>
                </c:pt>
                <c:pt idx="12075">
                  <c:v>3.308727158714989</c:v>
                </c:pt>
                <c:pt idx="12076">
                  <c:v>4.133196602455449</c:v>
                </c:pt>
                <c:pt idx="12077">
                  <c:v>2.353632192506151</c:v>
                </c:pt>
                <c:pt idx="12078">
                  <c:v>3.341422254310632</c:v>
                </c:pt>
                <c:pt idx="12079">
                  <c:v>2.757873619073426</c:v>
                </c:pt>
                <c:pt idx="12080">
                  <c:v>3.45514710390609</c:v>
                </c:pt>
                <c:pt idx="12081">
                  <c:v>4.020437376108391</c:v>
                </c:pt>
                <c:pt idx="12082">
                  <c:v>3.240353189020234</c:v>
                </c:pt>
                <c:pt idx="12083">
                  <c:v>5.027595368678388</c:v>
                </c:pt>
                <c:pt idx="12084">
                  <c:v>3.285947348277331</c:v>
                </c:pt>
                <c:pt idx="12085">
                  <c:v>3.9956913660946</c:v>
                </c:pt>
                <c:pt idx="12086">
                  <c:v>4.680981084004223</c:v>
                </c:pt>
                <c:pt idx="12087">
                  <c:v>4.997268773715604</c:v>
                </c:pt>
                <c:pt idx="12088">
                  <c:v>2.840948202267243</c:v>
                </c:pt>
                <c:pt idx="12089">
                  <c:v>3.757937943435693</c:v>
                </c:pt>
                <c:pt idx="12090">
                  <c:v>4.60342624370436</c:v>
                </c:pt>
                <c:pt idx="12091">
                  <c:v>2.241406030240145</c:v>
                </c:pt>
                <c:pt idx="12092">
                  <c:v>3.574363126696337</c:v>
                </c:pt>
                <c:pt idx="12093">
                  <c:v>6.070927132443197</c:v>
                </c:pt>
                <c:pt idx="12094">
                  <c:v>4.226902964501655</c:v>
                </c:pt>
                <c:pt idx="12095">
                  <c:v>3.207323476932504</c:v>
                </c:pt>
                <c:pt idx="12096">
                  <c:v>3.539652289977798</c:v>
                </c:pt>
                <c:pt idx="12097">
                  <c:v>4.906160669556348</c:v>
                </c:pt>
                <c:pt idx="12098">
                  <c:v>1.291906815062179</c:v>
                </c:pt>
                <c:pt idx="12099">
                  <c:v>2.923162465769458</c:v>
                </c:pt>
                <c:pt idx="12100">
                  <c:v>4.075524613984281</c:v>
                </c:pt>
                <c:pt idx="12101">
                  <c:v>3.49778427708366</c:v>
                </c:pt>
                <c:pt idx="12102">
                  <c:v>5.312627896366925</c:v>
                </c:pt>
                <c:pt idx="12103">
                  <c:v>3.921667142262218</c:v>
                </c:pt>
                <c:pt idx="12104">
                  <c:v>7.955707834977404</c:v>
                </c:pt>
                <c:pt idx="12105">
                  <c:v>1.413324807797149</c:v>
                </c:pt>
                <c:pt idx="12106">
                  <c:v>2.998915445208551</c:v>
                </c:pt>
                <c:pt idx="12107">
                  <c:v>1.536877189586592</c:v>
                </c:pt>
                <c:pt idx="12108">
                  <c:v>2.636002243429778</c:v>
                </c:pt>
                <c:pt idx="12109">
                  <c:v>3.037823495087169</c:v>
                </c:pt>
                <c:pt idx="12110">
                  <c:v>2.739619876954095</c:v>
                </c:pt>
                <c:pt idx="12111">
                  <c:v>2.171346196513993</c:v>
                </c:pt>
                <c:pt idx="12112">
                  <c:v>3.282572658089171</c:v>
                </c:pt>
                <c:pt idx="12113">
                  <c:v>3.1021257864949</c:v>
                </c:pt>
                <c:pt idx="12114">
                  <c:v>4.272588238735042</c:v>
                </c:pt>
                <c:pt idx="12115">
                  <c:v>1.988998232859157</c:v>
                </c:pt>
                <c:pt idx="12116">
                  <c:v>3.434578993994984</c:v>
                </c:pt>
                <c:pt idx="12117">
                  <c:v>2.738951502986277</c:v>
                </c:pt>
                <c:pt idx="12118">
                  <c:v>0.09622310941435774</c:v>
                </c:pt>
                <c:pt idx="12119">
                  <c:v>2.180882581405652</c:v>
                </c:pt>
                <c:pt idx="12120">
                  <c:v>3.49030593246514</c:v>
                </c:pt>
                <c:pt idx="12121">
                  <c:v>2.622403125869703</c:v>
                </c:pt>
                <c:pt idx="12122">
                  <c:v>3.437874388087068</c:v>
                </c:pt>
                <c:pt idx="12123">
                  <c:v>2.994138958811694</c:v>
                </c:pt>
                <c:pt idx="12124">
                  <c:v>2.452680806894318</c:v>
                </c:pt>
                <c:pt idx="12125">
                  <c:v>3.743019806260304</c:v>
                </c:pt>
                <c:pt idx="12126">
                  <c:v>5.450106177386933</c:v>
                </c:pt>
                <c:pt idx="12127">
                  <c:v>3.106768147855138</c:v>
                </c:pt>
                <c:pt idx="12128">
                  <c:v>6.450385107732043</c:v>
                </c:pt>
                <c:pt idx="12129">
                  <c:v>2.9245799612426</c:v>
                </c:pt>
                <c:pt idx="12130">
                  <c:v>5.606237435783243</c:v>
                </c:pt>
                <c:pt idx="12131">
                  <c:v>3.569518555847919</c:v>
                </c:pt>
                <c:pt idx="12132">
                  <c:v>1.916367274314416</c:v>
                </c:pt>
                <c:pt idx="12133">
                  <c:v>0.07100594373968505</c:v>
                </c:pt>
                <c:pt idx="12134">
                  <c:v>3.010840961936248</c:v>
                </c:pt>
                <c:pt idx="12135">
                  <c:v>2.621195763570099</c:v>
                </c:pt>
                <c:pt idx="12136">
                  <c:v>4.314970624699167</c:v>
                </c:pt>
                <c:pt idx="12137">
                  <c:v>3.300022064686337</c:v>
                </c:pt>
                <c:pt idx="12138">
                  <c:v>4.435565620522159</c:v>
                </c:pt>
                <c:pt idx="12139">
                  <c:v>4.778320196600566</c:v>
                </c:pt>
                <c:pt idx="12140">
                  <c:v>3.581646119146902</c:v>
                </c:pt>
                <c:pt idx="12141">
                  <c:v>4.612165698387271</c:v>
                </c:pt>
                <c:pt idx="12142">
                  <c:v>4.081805860067593</c:v>
                </c:pt>
                <c:pt idx="12143">
                  <c:v>2.974362802738719</c:v>
                </c:pt>
                <c:pt idx="12144">
                  <c:v>3.882505889907225</c:v>
                </c:pt>
                <c:pt idx="12145">
                  <c:v>4.271684908983111</c:v>
                </c:pt>
                <c:pt idx="12146">
                  <c:v>6.540824008528376</c:v>
                </c:pt>
                <c:pt idx="12147">
                  <c:v>3.533436980805156</c:v>
                </c:pt>
                <c:pt idx="12148">
                  <c:v>1.675508092829423</c:v>
                </c:pt>
                <c:pt idx="12149">
                  <c:v>3.503923607740638</c:v>
                </c:pt>
                <c:pt idx="12150">
                  <c:v>4.257118005823117</c:v>
                </c:pt>
                <c:pt idx="12151">
                  <c:v>4.74970725040512</c:v>
                </c:pt>
                <c:pt idx="12152">
                  <c:v>3.351476626065224</c:v>
                </c:pt>
                <c:pt idx="12153">
                  <c:v>3.293393716752514</c:v>
                </c:pt>
                <c:pt idx="12154">
                  <c:v>2.537010146393613</c:v>
                </c:pt>
                <c:pt idx="12155">
                  <c:v>2.98882816424113</c:v>
                </c:pt>
                <c:pt idx="12156">
                  <c:v>3.083467358807924</c:v>
                </c:pt>
                <c:pt idx="12157">
                  <c:v>2.625956728430032</c:v>
                </c:pt>
                <c:pt idx="12158">
                  <c:v>3.402648082312157</c:v>
                </c:pt>
                <c:pt idx="12159">
                  <c:v>2.159334778150652</c:v>
                </c:pt>
                <c:pt idx="12160">
                  <c:v>2.212455046297813</c:v>
                </c:pt>
                <c:pt idx="12161">
                  <c:v>2.456139265987858</c:v>
                </c:pt>
                <c:pt idx="12162">
                  <c:v>5.195020381704113</c:v>
                </c:pt>
                <c:pt idx="12163">
                  <c:v>2.396027671064397</c:v>
                </c:pt>
                <c:pt idx="12164">
                  <c:v>2.435665292420917</c:v>
                </c:pt>
                <c:pt idx="12165">
                  <c:v>3.779663622318984</c:v>
                </c:pt>
                <c:pt idx="12166">
                  <c:v>1.935111248181992</c:v>
                </c:pt>
                <c:pt idx="12167">
                  <c:v>4.490835443805673</c:v>
                </c:pt>
                <c:pt idx="12168">
                  <c:v>2.428411165882054</c:v>
                </c:pt>
                <c:pt idx="12169">
                  <c:v>5.535140976663642</c:v>
                </c:pt>
                <c:pt idx="12170">
                  <c:v>2.965605160606055</c:v>
                </c:pt>
                <c:pt idx="12171">
                  <c:v>3.656545117842678</c:v>
                </c:pt>
                <c:pt idx="12172">
                  <c:v>3.528615958853406</c:v>
                </c:pt>
                <c:pt idx="12173">
                  <c:v>2.517927897809121</c:v>
                </c:pt>
                <c:pt idx="12174">
                  <c:v>3.90008788123582</c:v>
                </c:pt>
                <c:pt idx="12175">
                  <c:v>2.926745571098442</c:v>
                </c:pt>
                <c:pt idx="12176">
                  <c:v>3.49155393512478</c:v>
                </c:pt>
                <c:pt idx="12177">
                  <c:v>2.782758078826873</c:v>
                </c:pt>
                <c:pt idx="12178">
                  <c:v>5.700958621980197</c:v>
                </c:pt>
                <c:pt idx="12179">
                  <c:v>2.207654388957961</c:v>
                </c:pt>
                <c:pt idx="12180">
                  <c:v>3.019667206892413</c:v>
                </c:pt>
                <c:pt idx="12181">
                  <c:v>7.018188995088932</c:v>
                </c:pt>
                <c:pt idx="12182">
                  <c:v>2.975263762790358</c:v>
                </c:pt>
                <c:pt idx="12183">
                  <c:v>1.016594324038058</c:v>
                </c:pt>
                <c:pt idx="12184">
                  <c:v>3.156589733951058</c:v>
                </c:pt>
                <c:pt idx="12185">
                  <c:v>4.97759575884791</c:v>
                </c:pt>
                <c:pt idx="12186">
                  <c:v>3.195321122672786</c:v>
                </c:pt>
                <c:pt idx="12187">
                  <c:v>4.112661905318483</c:v>
                </c:pt>
                <c:pt idx="12188">
                  <c:v>4.722634609400534</c:v>
                </c:pt>
                <c:pt idx="12189">
                  <c:v>2.61500954246856</c:v>
                </c:pt>
                <c:pt idx="12190">
                  <c:v>3.425957550386696</c:v>
                </c:pt>
                <c:pt idx="12191">
                  <c:v>1.94139794457598</c:v>
                </c:pt>
                <c:pt idx="12192">
                  <c:v>5.021183433623882</c:v>
                </c:pt>
                <c:pt idx="12193">
                  <c:v>4.379478428364864</c:v>
                </c:pt>
                <c:pt idx="12194">
                  <c:v>3.469463085426241</c:v>
                </c:pt>
                <c:pt idx="12195">
                  <c:v>3.507928475290008</c:v>
                </c:pt>
                <c:pt idx="12196">
                  <c:v>2.701726947438762</c:v>
                </c:pt>
                <c:pt idx="12197">
                  <c:v>12.52682842134745</c:v>
                </c:pt>
                <c:pt idx="12198">
                  <c:v>1.498775963415448</c:v>
                </c:pt>
                <c:pt idx="12199">
                  <c:v>3.150466606119838</c:v>
                </c:pt>
                <c:pt idx="12200">
                  <c:v>3.78206544686222</c:v>
                </c:pt>
                <c:pt idx="12201">
                  <c:v>3.252921427710071</c:v>
                </c:pt>
                <c:pt idx="12202">
                  <c:v>5.981929957305509</c:v>
                </c:pt>
                <c:pt idx="12203">
                  <c:v>2.129432122570397</c:v>
                </c:pt>
                <c:pt idx="12204">
                  <c:v>3.465140633605643</c:v>
                </c:pt>
                <c:pt idx="12205">
                  <c:v>4.810255462607682</c:v>
                </c:pt>
                <c:pt idx="12206">
                  <c:v>3.059022774671483</c:v>
                </c:pt>
                <c:pt idx="12207">
                  <c:v>6.13147107918523</c:v>
                </c:pt>
                <c:pt idx="12208">
                  <c:v>2.649129079721331</c:v>
                </c:pt>
                <c:pt idx="12209">
                  <c:v>4.09012101991293</c:v>
                </c:pt>
                <c:pt idx="12210">
                  <c:v>5.645798160365234</c:v>
                </c:pt>
                <c:pt idx="12211">
                  <c:v>2.33840959327491</c:v>
                </c:pt>
                <c:pt idx="12212">
                  <c:v>3.301255730659201</c:v>
                </c:pt>
                <c:pt idx="12213">
                  <c:v>4.068499282008768</c:v>
                </c:pt>
                <c:pt idx="12214">
                  <c:v>1.617745463322024</c:v>
                </c:pt>
                <c:pt idx="12215">
                  <c:v>5.031681916834755</c:v>
                </c:pt>
                <c:pt idx="12216">
                  <c:v>3.815535315968865</c:v>
                </c:pt>
                <c:pt idx="12217">
                  <c:v>3.648183186037796</c:v>
                </c:pt>
                <c:pt idx="12218">
                  <c:v>4.363166774121178</c:v>
                </c:pt>
                <c:pt idx="12219">
                  <c:v>2.119724645317539</c:v>
                </c:pt>
                <c:pt idx="12220">
                  <c:v>2.785328907432926</c:v>
                </c:pt>
                <c:pt idx="12221">
                  <c:v>5.470763328786573</c:v>
                </c:pt>
                <c:pt idx="12222">
                  <c:v>6.107334970784512</c:v>
                </c:pt>
                <c:pt idx="12223">
                  <c:v>2.35495484072504</c:v>
                </c:pt>
                <c:pt idx="12224">
                  <c:v>1.553701587731312</c:v>
                </c:pt>
                <c:pt idx="12225">
                  <c:v>3.369021531584223</c:v>
                </c:pt>
                <c:pt idx="12226">
                  <c:v>2.423171877017851</c:v>
                </c:pt>
                <c:pt idx="12227">
                  <c:v>7.475654660403753</c:v>
                </c:pt>
                <c:pt idx="12228">
                  <c:v>5.331840123012523</c:v>
                </c:pt>
                <c:pt idx="12229">
                  <c:v>2.724125354614161</c:v>
                </c:pt>
                <c:pt idx="12230">
                  <c:v>2.882979694860389</c:v>
                </c:pt>
                <c:pt idx="12231">
                  <c:v>4.088358436834527</c:v>
                </c:pt>
                <c:pt idx="12232">
                  <c:v>3.728595292466705</c:v>
                </c:pt>
                <c:pt idx="12233">
                  <c:v>4.458686727044608</c:v>
                </c:pt>
                <c:pt idx="12234">
                  <c:v>3.346203450486822</c:v>
                </c:pt>
                <c:pt idx="12235">
                  <c:v>3.038793294932337</c:v>
                </c:pt>
                <c:pt idx="12236">
                  <c:v>2.172243365045162</c:v>
                </c:pt>
                <c:pt idx="12237">
                  <c:v>1.936928097397118</c:v>
                </c:pt>
                <c:pt idx="12238">
                  <c:v>2.655327860234426</c:v>
                </c:pt>
                <c:pt idx="12239">
                  <c:v>4.324115357374795</c:v>
                </c:pt>
                <c:pt idx="12240">
                  <c:v>4.010060458522582</c:v>
                </c:pt>
                <c:pt idx="12241">
                  <c:v>2.810274090756398</c:v>
                </c:pt>
                <c:pt idx="12242">
                  <c:v>3.969785713620866</c:v>
                </c:pt>
                <c:pt idx="12243">
                  <c:v>5.76369809604428</c:v>
                </c:pt>
                <c:pt idx="12244">
                  <c:v>4.764110644244852</c:v>
                </c:pt>
                <c:pt idx="12245">
                  <c:v>2.962015716328785</c:v>
                </c:pt>
                <c:pt idx="12246">
                  <c:v>2.838817663975747</c:v>
                </c:pt>
                <c:pt idx="12247">
                  <c:v>2.637520036467848</c:v>
                </c:pt>
                <c:pt idx="12248">
                  <c:v>1.914289639581975</c:v>
                </c:pt>
                <c:pt idx="12249">
                  <c:v>4.847955380034099</c:v>
                </c:pt>
                <c:pt idx="12250">
                  <c:v>5.402509562139211</c:v>
                </c:pt>
                <c:pt idx="12251">
                  <c:v>2.840204649557609</c:v>
                </c:pt>
                <c:pt idx="12252">
                  <c:v>4.708266642580192</c:v>
                </c:pt>
                <c:pt idx="12253">
                  <c:v>2.2089661365555</c:v>
                </c:pt>
                <c:pt idx="12254">
                  <c:v>2.359554547479993</c:v>
                </c:pt>
                <c:pt idx="12255">
                  <c:v>1.401024404482999</c:v>
                </c:pt>
                <c:pt idx="12256">
                  <c:v>4.955174128609633</c:v>
                </c:pt>
                <c:pt idx="12257">
                  <c:v>2.492813577127192</c:v>
                </c:pt>
                <c:pt idx="12258">
                  <c:v>2.923839015203289</c:v>
                </c:pt>
                <c:pt idx="12259">
                  <c:v>4.31063413240433</c:v>
                </c:pt>
                <c:pt idx="12260">
                  <c:v>2.423523066601367</c:v>
                </c:pt>
                <c:pt idx="12261">
                  <c:v>2.995730627256418</c:v>
                </c:pt>
                <c:pt idx="12262">
                  <c:v>2.219919957677794</c:v>
                </c:pt>
                <c:pt idx="12263">
                  <c:v>1.959635158035763</c:v>
                </c:pt>
                <c:pt idx="12264">
                  <c:v>4.449665218784248</c:v>
                </c:pt>
                <c:pt idx="12265">
                  <c:v>2.990355732292912</c:v>
                </c:pt>
                <c:pt idx="12266">
                  <c:v>3.625616759706265</c:v>
                </c:pt>
                <c:pt idx="12267">
                  <c:v>4.864691032902823</c:v>
                </c:pt>
                <c:pt idx="12268">
                  <c:v>0.6242593973536228</c:v>
                </c:pt>
                <c:pt idx="12269">
                  <c:v>3.168819283226428</c:v>
                </c:pt>
                <c:pt idx="12270">
                  <c:v>2.677312991678615</c:v>
                </c:pt>
                <c:pt idx="12271">
                  <c:v>3.783076020363066</c:v>
                </c:pt>
                <c:pt idx="12272">
                  <c:v>4.72274029803363</c:v>
                </c:pt>
                <c:pt idx="12273">
                  <c:v>2.104083912469487</c:v>
                </c:pt>
                <c:pt idx="12274">
                  <c:v>2.169448540518854</c:v>
                </c:pt>
                <c:pt idx="12275">
                  <c:v>4.527624270711696</c:v>
                </c:pt>
                <c:pt idx="12276">
                  <c:v>3.807635120266197</c:v>
                </c:pt>
                <c:pt idx="12277">
                  <c:v>3.659747034663491</c:v>
                </c:pt>
                <c:pt idx="12278">
                  <c:v>3.11251295303448</c:v>
                </c:pt>
                <c:pt idx="12279">
                  <c:v>5.855114024271677</c:v>
                </c:pt>
                <c:pt idx="12280">
                  <c:v>1.736616976121458</c:v>
                </c:pt>
                <c:pt idx="12281">
                  <c:v>3.159140360862108</c:v>
                </c:pt>
                <c:pt idx="12282">
                  <c:v>3.369342270518966</c:v>
                </c:pt>
                <c:pt idx="12283">
                  <c:v>3.371620293032487</c:v>
                </c:pt>
                <c:pt idx="12284">
                  <c:v>3.668914634946954</c:v>
                </c:pt>
                <c:pt idx="12285">
                  <c:v>2.735883925956172</c:v>
                </c:pt>
                <c:pt idx="12286">
                  <c:v>2.821251727366643</c:v>
                </c:pt>
                <c:pt idx="12287">
                  <c:v>2.243747294130253</c:v>
                </c:pt>
                <c:pt idx="12288">
                  <c:v>6.282115533521667</c:v>
                </c:pt>
                <c:pt idx="12289">
                  <c:v>2.749902361983203</c:v>
                </c:pt>
                <c:pt idx="12290">
                  <c:v>6.825818857982243</c:v>
                </c:pt>
                <c:pt idx="12291">
                  <c:v>5.045876303108589</c:v>
                </c:pt>
                <c:pt idx="12292">
                  <c:v>4.278387783991167</c:v>
                </c:pt>
                <c:pt idx="12293">
                  <c:v>2.163968964044876</c:v>
                </c:pt>
                <c:pt idx="12294">
                  <c:v>5.230226189571484</c:v>
                </c:pt>
                <c:pt idx="12295">
                  <c:v>1.815695533710125</c:v>
                </c:pt>
                <c:pt idx="12296">
                  <c:v>3.15240051852947</c:v>
                </c:pt>
                <c:pt idx="12297">
                  <c:v>3.833318583716149</c:v>
                </c:pt>
                <c:pt idx="12298">
                  <c:v>4.253927263620251</c:v>
                </c:pt>
                <c:pt idx="12299">
                  <c:v>4.965794888355657</c:v>
                </c:pt>
                <c:pt idx="12300">
                  <c:v>3.902268301718497</c:v>
                </c:pt>
                <c:pt idx="12301">
                  <c:v>4.858641306538198</c:v>
                </c:pt>
                <c:pt idx="12302">
                  <c:v>4.46369568104027</c:v>
                </c:pt>
                <c:pt idx="12303">
                  <c:v>7.409349735277873</c:v>
                </c:pt>
                <c:pt idx="12304">
                  <c:v>2.547542871773729</c:v>
                </c:pt>
                <c:pt idx="12305">
                  <c:v>3.004572156779477</c:v>
                </c:pt>
                <c:pt idx="12306">
                  <c:v>7.499540054513405</c:v>
                </c:pt>
                <c:pt idx="12307">
                  <c:v>4.595054921962065</c:v>
                </c:pt>
                <c:pt idx="12308">
                  <c:v>2.315421367696426</c:v>
                </c:pt>
                <c:pt idx="12309">
                  <c:v>2.795472587267335</c:v>
                </c:pt>
                <c:pt idx="12310">
                  <c:v>2.042470993924996</c:v>
                </c:pt>
                <c:pt idx="12311">
                  <c:v>2.575442893635835</c:v>
                </c:pt>
                <c:pt idx="12312">
                  <c:v>3.857897618723001</c:v>
                </c:pt>
                <c:pt idx="12313">
                  <c:v>2.853961944612283</c:v>
                </c:pt>
                <c:pt idx="12314">
                  <c:v>2.7226746240944</c:v>
                </c:pt>
                <c:pt idx="12315">
                  <c:v>4.111879311796511</c:v>
                </c:pt>
                <c:pt idx="12316">
                  <c:v>5.468180355466515</c:v>
                </c:pt>
                <c:pt idx="12317">
                  <c:v>3.095190206918009</c:v>
                </c:pt>
                <c:pt idx="12318">
                  <c:v>2.823723739470451</c:v>
                </c:pt>
                <c:pt idx="12319">
                  <c:v>5.433599911506633</c:v>
                </c:pt>
                <c:pt idx="12320">
                  <c:v>10.68823531026637</c:v>
                </c:pt>
                <c:pt idx="12321">
                  <c:v>2.466933250825346</c:v>
                </c:pt>
                <c:pt idx="12322">
                  <c:v>3.934676944980519</c:v>
                </c:pt>
                <c:pt idx="12323">
                  <c:v>3.380056218729037</c:v>
                </c:pt>
                <c:pt idx="12324">
                  <c:v>5.23667734316585</c:v>
                </c:pt>
                <c:pt idx="12325">
                  <c:v>4.125948163197291</c:v>
                </c:pt>
                <c:pt idx="12326">
                  <c:v>12.09100641366451</c:v>
                </c:pt>
                <c:pt idx="12327">
                  <c:v>3.376161408947679</c:v>
                </c:pt>
                <c:pt idx="12328">
                  <c:v>0.7673004313279153</c:v>
                </c:pt>
                <c:pt idx="12329">
                  <c:v>2.377102533609373</c:v>
                </c:pt>
                <c:pt idx="12330">
                  <c:v>6.160183789763039</c:v>
                </c:pt>
                <c:pt idx="12331">
                  <c:v>2.824778493071146</c:v>
                </c:pt>
                <c:pt idx="12332">
                  <c:v>3.088700308723842</c:v>
                </c:pt>
                <c:pt idx="12333">
                  <c:v>3.346312427079075</c:v>
                </c:pt>
                <c:pt idx="12334">
                  <c:v>4.604437631789682</c:v>
                </c:pt>
                <c:pt idx="12335">
                  <c:v>2.958401745653476</c:v>
                </c:pt>
                <c:pt idx="12336">
                  <c:v>5.539395773540856</c:v>
                </c:pt>
                <c:pt idx="12337">
                  <c:v>3.001118081631481</c:v>
                </c:pt>
                <c:pt idx="12338">
                  <c:v>4.94235405002109</c:v>
                </c:pt>
                <c:pt idx="12339">
                  <c:v>4.361719479666843</c:v>
                </c:pt>
                <c:pt idx="12340">
                  <c:v>2.185953384578978</c:v>
                </c:pt>
                <c:pt idx="12341">
                  <c:v>2.2640478056357</c:v>
                </c:pt>
                <c:pt idx="12342">
                  <c:v>5.22601973458026</c:v>
                </c:pt>
                <c:pt idx="12343">
                  <c:v>6.008436476909946</c:v>
                </c:pt>
                <c:pt idx="12344">
                  <c:v>2.814167330611311</c:v>
                </c:pt>
                <c:pt idx="12345">
                  <c:v>2.253536052103183</c:v>
                </c:pt>
                <c:pt idx="12346">
                  <c:v>0.8421839084867679</c:v>
                </c:pt>
                <c:pt idx="12347">
                  <c:v>3.991381295958036</c:v>
                </c:pt>
                <c:pt idx="12348">
                  <c:v>2.593003439176772</c:v>
                </c:pt>
                <c:pt idx="12349">
                  <c:v>1.50654763249844</c:v>
                </c:pt>
                <c:pt idx="12350">
                  <c:v>3.629070990365844</c:v>
                </c:pt>
                <c:pt idx="12351">
                  <c:v>4.785509274866368</c:v>
                </c:pt>
                <c:pt idx="12352">
                  <c:v>2.923319399171404</c:v>
                </c:pt>
                <c:pt idx="12353">
                  <c:v>4.437793553495723</c:v>
                </c:pt>
                <c:pt idx="12354">
                  <c:v>2.003114537508316</c:v>
                </c:pt>
                <c:pt idx="12355">
                  <c:v>3.307949660048649</c:v>
                </c:pt>
                <c:pt idx="12356">
                  <c:v>3.526123641380206</c:v>
                </c:pt>
                <c:pt idx="12357">
                  <c:v>5.838914042154329</c:v>
                </c:pt>
                <c:pt idx="12358">
                  <c:v>1.259166324895287</c:v>
                </c:pt>
                <c:pt idx="12359">
                  <c:v>5.422723461098926</c:v>
                </c:pt>
                <c:pt idx="12360">
                  <c:v>3.405609644875376</c:v>
                </c:pt>
                <c:pt idx="12361">
                  <c:v>1.784125912458316</c:v>
                </c:pt>
                <c:pt idx="12362">
                  <c:v>3.09227956328985</c:v>
                </c:pt>
                <c:pt idx="12363">
                  <c:v>3.449638320875994</c:v>
                </c:pt>
                <c:pt idx="12364">
                  <c:v>2.615582417514546</c:v>
                </c:pt>
                <c:pt idx="12365">
                  <c:v>4.462045125543249</c:v>
                </c:pt>
                <c:pt idx="12366">
                  <c:v>4.440877066760303</c:v>
                </c:pt>
                <c:pt idx="12367">
                  <c:v>3.129867216164856</c:v>
                </c:pt>
                <c:pt idx="12368">
                  <c:v>4.011042166111726</c:v>
                </c:pt>
                <c:pt idx="12369">
                  <c:v>3.011251157057075</c:v>
                </c:pt>
                <c:pt idx="12370">
                  <c:v>1.885797311131475</c:v>
                </c:pt>
                <c:pt idx="12371">
                  <c:v>2.602529041932095</c:v>
                </c:pt>
                <c:pt idx="12372">
                  <c:v>1.651316059501775</c:v>
                </c:pt>
                <c:pt idx="12373">
                  <c:v>3.060891935020591</c:v>
                </c:pt>
                <c:pt idx="12374">
                  <c:v>4.027501689653734</c:v>
                </c:pt>
                <c:pt idx="12375">
                  <c:v>1.632147316856565</c:v>
                </c:pt>
                <c:pt idx="12376">
                  <c:v>3.184363273059993</c:v>
                </c:pt>
                <c:pt idx="12377">
                  <c:v>3.241982061759568</c:v>
                </c:pt>
                <c:pt idx="12378">
                  <c:v>2.810943412604334</c:v>
                </c:pt>
                <c:pt idx="12379">
                  <c:v>3.370999727768092</c:v>
                </c:pt>
                <c:pt idx="12380">
                  <c:v>2.671209117662281</c:v>
                </c:pt>
                <c:pt idx="12381">
                  <c:v>2.777770511376361</c:v>
                </c:pt>
                <c:pt idx="12382">
                  <c:v>4.022335150588545</c:v>
                </c:pt>
                <c:pt idx="12383">
                  <c:v>4.084731373565096</c:v>
                </c:pt>
                <c:pt idx="12384">
                  <c:v>3.001021931042067</c:v>
                </c:pt>
                <c:pt idx="12385">
                  <c:v>3.387794178825352</c:v>
                </c:pt>
                <c:pt idx="12386">
                  <c:v>3.220538288347458</c:v>
                </c:pt>
                <c:pt idx="12387">
                  <c:v>7.20483701689659</c:v>
                </c:pt>
                <c:pt idx="12388">
                  <c:v>1.395850637831915</c:v>
                </c:pt>
                <c:pt idx="12389">
                  <c:v>3.008745909906649</c:v>
                </c:pt>
                <c:pt idx="12390">
                  <c:v>1.910301197017765</c:v>
                </c:pt>
                <c:pt idx="12391">
                  <c:v>5.706183100217565</c:v>
                </c:pt>
                <c:pt idx="12392">
                  <c:v>3.845494933219928</c:v>
                </c:pt>
                <c:pt idx="12393">
                  <c:v>5.574395772937725</c:v>
                </c:pt>
                <c:pt idx="12394">
                  <c:v>5.936899727475788</c:v>
                </c:pt>
                <c:pt idx="12395">
                  <c:v>2.301919407848391</c:v>
                </c:pt>
                <c:pt idx="12396">
                  <c:v>0.7154625264946524</c:v>
                </c:pt>
                <c:pt idx="12397">
                  <c:v>3.930423806893511</c:v>
                </c:pt>
                <c:pt idx="12398">
                  <c:v>2.810019940399906</c:v>
                </c:pt>
                <c:pt idx="12399">
                  <c:v>3.959875241916604</c:v>
                </c:pt>
                <c:pt idx="12400">
                  <c:v>3.938109130022053</c:v>
                </c:pt>
                <c:pt idx="12401">
                  <c:v>0.8304728496356444</c:v>
                </c:pt>
                <c:pt idx="12402">
                  <c:v>2.599276509794072</c:v>
                </c:pt>
                <c:pt idx="12403">
                  <c:v>2.452299759087103</c:v>
                </c:pt>
                <c:pt idx="12404">
                  <c:v>1.647199890091738</c:v>
                </c:pt>
                <c:pt idx="12405">
                  <c:v>7.192029497719604</c:v>
                </c:pt>
                <c:pt idx="12406">
                  <c:v>2.69252279452827</c:v>
                </c:pt>
                <c:pt idx="12407">
                  <c:v>3.139440212926051</c:v>
                </c:pt>
                <c:pt idx="12408">
                  <c:v>1.321495366868513</c:v>
                </c:pt>
                <c:pt idx="12409">
                  <c:v>3.463206632332251</c:v>
                </c:pt>
                <c:pt idx="12410">
                  <c:v>4.091328145242505</c:v>
                </c:pt>
                <c:pt idx="12411">
                  <c:v>3.676394171820935</c:v>
                </c:pt>
                <c:pt idx="12412">
                  <c:v>2.552800999755266</c:v>
                </c:pt>
                <c:pt idx="12413">
                  <c:v>4.957399514155382</c:v>
                </c:pt>
                <c:pt idx="12414">
                  <c:v>3.388314683494848</c:v>
                </c:pt>
                <c:pt idx="12415">
                  <c:v>3.963620967928239</c:v>
                </c:pt>
                <c:pt idx="12416">
                  <c:v>4.264457145360014</c:v>
                </c:pt>
                <c:pt idx="12417">
                  <c:v>1.441380163513503</c:v>
                </c:pt>
                <c:pt idx="12418">
                  <c:v>5.30868767720369</c:v>
                </c:pt>
                <c:pt idx="12419">
                  <c:v>2.771491398023313</c:v>
                </c:pt>
                <c:pt idx="12420">
                  <c:v>5.210026864268574</c:v>
                </c:pt>
                <c:pt idx="12421">
                  <c:v>3.936956300450456</c:v>
                </c:pt>
                <c:pt idx="12422">
                  <c:v>1.815336761085669</c:v>
                </c:pt>
                <c:pt idx="12423">
                  <c:v>2.857019983598707</c:v>
                </c:pt>
                <c:pt idx="12424">
                  <c:v>4.800991474764777</c:v>
                </c:pt>
                <c:pt idx="12425">
                  <c:v>3.450126449515228</c:v>
                </c:pt>
                <c:pt idx="12426">
                  <c:v>2.939749893884815</c:v>
                </c:pt>
                <c:pt idx="12427">
                  <c:v>4.499068256565805</c:v>
                </c:pt>
                <c:pt idx="12428">
                  <c:v>3.222663731783323</c:v>
                </c:pt>
                <c:pt idx="12429">
                  <c:v>3.253406683087699</c:v>
                </c:pt>
                <c:pt idx="12430">
                  <c:v>5.857587991378228</c:v>
                </c:pt>
                <c:pt idx="12431">
                  <c:v>2.078786295469845</c:v>
                </c:pt>
                <c:pt idx="12432">
                  <c:v>6.43001208339761</c:v>
                </c:pt>
                <c:pt idx="12433">
                  <c:v>3.0926963935715</c:v>
                </c:pt>
                <c:pt idx="12434">
                  <c:v>3.732646783869352</c:v>
                </c:pt>
                <c:pt idx="12435">
                  <c:v>3.556543676587695</c:v>
                </c:pt>
                <c:pt idx="12436">
                  <c:v>3.959820916537373</c:v>
                </c:pt>
                <c:pt idx="12437">
                  <c:v>3.47251140864146</c:v>
                </c:pt>
                <c:pt idx="12438">
                  <c:v>2.941304891217495</c:v>
                </c:pt>
                <c:pt idx="12439">
                  <c:v>7.627899136378448</c:v>
                </c:pt>
                <c:pt idx="12440">
                  <c:v>3.015233853098074</c:v>
                </c:pt>
                <c:pt idx="12441">
                  <c:v>2.067840057388491</c:v>
                </c:pt>
                <c:pt idx="12442">
                  <c:v>3.303276848039638</c:v>
                </c:pt>
                <c:pt idx="12443">
                  <c:v>6.034785648414886</c:v>
                </c:pt>
                <c:pt idx="12444">
                  <c:v>2.510699837973488</c:v>
                </c:pt>
                <c:pt idx="12445">
                  <c:v>2.610811973853438</c:v>
                </c:pt>
                <c:pt idx="12446">
                  <c:v>3.855367104643194</c:v>
                </c:pt>
                <c:pt idx="12447">
                  <c:v>3.740717153674356</c:v>
                </c:pt>
                <c:pt idx="12448">
                  <c:v>2.546803762252145</c:v>
                </c:pt>
                <c:pt idx="12449">
                  <c:v>3.05936057544834</c:v>
                </c:pt>
                <c:pt idx="12450">
                  <c:v>3.969696642511079</c:v>
                </c:pt>
                <c:pt idx="12451">
                  <c:v>1.297640541892648</c:v>
                </c:pt>
                <c:pt idx="12452">
                  <c:v>3.33396928029588</c:v>
                </c:pt>
                <c:pt idx="12453">
                  <c:v>1.961208639030734</c:v>
                </c:pt>
                <c:pt idx="12454">
                  <c:v>3.857409608568782</c:v>
                </c:pt>
                <c:pt idx="12455">
                  <c:v>3.017510127957628</c:v>
                </c:pt>
                <c:pt idx="12456">
                  <c:v>3.762184194581224</c:v>
                </c:pt>
                <c:pt idx="12457">
                  <c:v>3.827573126869227</c:v>
                </c:pt>
                <c:pt idx="12458">
                  <c:v>2.245011884691949</c:v>
                </c:pt>
                <c:pt idx="12459">
                  <c:v>3.188134651077306</c:v>
                </c:pt>
                <c:pt idx="12460">
                  <c:v>4.512947294973064</c:v>
                </c:pt>
                <c:pt idx="12461">
                  <c:v>3.445716911208839</c:v>
                </c:pt>
                <c:pt idx="12462">
                  <c:v>3.325129646533056</c:v>
                </c:pt>
                <c:pt idx="12463">
                  <c:v>3.232708832085517</c:v>
                </c:pt>
                <c:pt idx="12464">
                  <c:v>3.448671423913685</c:v>
                </c:pt>
                <c:pt idx="12465">
                  <c:v>2.846705448373127</c:v>
                </c:pt>
                <c:pt idx="12466">
                  <c:v>3.326069380805749</c:v>
                </c:pt>
                <c:pt idx="12467">
                  <c:v>4.944007626885986</c:v>
                </c:pt>
                <c:pt idx="12468">
                  <c:v>3.831959530976499</c:v>
                </c:pt>
                <c:pt idx="12469">
                  <c:v>4.55237981876917</c:v>
                </c:pt>
                <c:pt idx="12470">
                  <c:v>3.062663463717603</c:v>
                </c:pt>
                <c:pt idx="12471">
                  <c:v>2.607643803045868</c:v>
                </c:pt>
                <c:pt idx="12472">
                  <c:v>4.750058913928695</c:v>
                </c:pt>
                <c:pt idx="12473">
                  <c:v>2.960296913463307</c:v>
                </c:pt>
                <c:pt idx="12474">
                  <c:v>4.95703955668078</c:v>
                </c:pt>
                <c:pt idx="12475">
                  <c:v>3.71533096912624</c:v>
                </c:pt>
                <c:pt idx="12476">
                  <c:v>3.259362747048218</c:v>
                </c:pt>
                <c:pt idx="12477">
                  <c:v>2.754899112022354</c:v>
                </c:pt>
                <c:pt idx="12478">
                  <c:v>3.925853277073424</c:v>
                </c:pt>
                <c:pt idx="12479">
                  <c:v>0.9844770650483907</c:v>
                </c:pt>
                <c:pt idx="12480">
                  <c:v>3.893782345724497</c:v>
                </c:pt>
                <c:pt idx="12481">
                  <c:v>2.676263214448537</c:v>
                </c:pt>
                <c:pt idx="12482">
                  <c:v>2.870515841468486</c:v>
                </c:pt>
                <c:pt idx="12483">
                  <c:v>2.636533885690654</c:v>
                </c:pt>
                <c:pt idx="12484">
                  <c:v>3.848360996861313</c:v>
                </c:pt>
                <c:pt idx="12485">
                  <c:v>6.611617382980421</c:v>
                </c:pt>
                <c:pt idx="12486">
                  <c:v>3.50551594266357</c:v>
                </c:pt>
                <c:pt idx="12487">
                  <c:v>3.081310576085676</c:v>
                </c:pt>
                <c:pt idx="12488">
                  <c:v>3.783536749342655</c:v>
                </c:pt>
                <c:pt idx="12489">
                  <c:v>1.901763640799871</c:v>
                </c:pt>
                <c:pt idx="12490">
                  <c:v>3.410762380436354</c:v>
                </c:pt>
                <c:pt idx="12491">
                  <c:v>4.707453479924432</c:v>
                </c:pt>
                <c:pt idx="12492">
                  <c:v>7.221685349014276</c:v>
                </c:pt>
                <c:pt idx="12493">
                  <c:v>6.331577576840536</c:v>
                </c:pt>
                <c:pt idx="12494">
                  <c:v>2.53133376631025</c:v>
                </c:pt>
                <c:pt idx="12495">
                  <c:v>2.956626662406025</c:v>
                </c:pt>
                <c:pt idx="12496">
                  <c:v>4.460932373527867</c:v>
                </c:pt>
                <c:pt idx="12497">
                  <c:v>5.025242611741857</c:v>
                </c:pt>
                <c:pt idx="12498">
                  <c:v>4.78424918673523</c:v>
                </c:pt>
                <c:pt idx="12499">
                  <c:v>3.743242232254115</c:v>
                </c:pt>
                <c:pt idx="12500">
                  <c:v>2.715861972720241</c:v>
                </c:pt>
                <c:pt idx="12501">
                  <c:v>3.795621450687577</c:v>
                </c:pt>
                <c:pt idx="12502">
                  <c:v>2.52322654766568</c:v>
                </c:pt>
                <c:pt idx="12503">
                  <c:v>4.538625485839863</c:v>
                </c:pt>
                <c:pt idx="12504">
                  <c:v>3.28777729008658</c:v>
                </c:pt>
                <c:pt idx="12505">
                  <c:v>0.8703537207273047</c:v>
                </c:pt>
                <c:pt idx="12506">
                  <c:v>1.635388829888223</c:v>
                </c:pt>
                <c:pt idx="12507">
                  <c:v>3.977811740409126</c:v>
                </c:pt>
                <c:pt idx="12508">
                  <c:v>4.176733032462572</c:v>
                </c:pt>
                <c:pt idx="12509">
                  <c:v>4.536237005671405</c:v>
                </c:pt>
                <c:pt idx="12510">
                  <c:v>5.245893818517868</c:v>
                </c:pt>
                <c:pt idx="12511">
                  <c:v>4.051624350005286</c:v>
                </c:pt>
                <c:pt idx="12512">
                  <c:v>-0.4918248905809914</c:v>
                </c:pt>
                <c:pt idx="12513">
                  <c:v>2.14212743643848</c:v>
                </c:pt>
                <c:pt idx="12514">
                  <c:v>4.737487061445909</c:v>
                </c:pt>
                <c:pt idx="12515">
                  <c:v>3.322044933607702</c:v>
                </c:pt>
                <c:pt idx="12516">
                  <c:v>4.497077293621604</c:v>
                </c:pt>
                <c:pt idx="12517">
                  <c:v>5.741682632436332</c:v>
                </c:pt>
                <c:pt idx="12518">
                  <c:v>5.796642143466395</c:v>
                </c:pt>
                <c:pt idx="12519">
                  <c:v>3.097790360565196</c:v>
                </c:pt>
                <c:pt idx="12520">
                  <c:v>5.086392964789031</c:v>
                </c:pt>
                <c:pt idx="12521">
                  <c:v>6.118622327223134</c:v>
                </c:pt>
                <c:pt idx="12522">
                  <c:v>4.826856398014713</c:v>
                </c:pt>
                <c:pt idx="12523">
                  <c:v>3.23916407341289</c:v>
                </c:pt>
                <c:pt idx="12524">
                  <c:v>4.277881082825882</c:v>
                </c:pt>
                <c:pt idx="12525">
                  <c:v>3.903267545089814</c:v>
                </c:pt>
                <c:pt idx="12526">
                  <c:v>3.258202660269471</c:v>
                </c:pt>
                <c:pt idx="12527">
                  <c:v>0.001924203809728908</c:v>
                </c:pt>
                <c:pt idx="12528">
                  <c:v>2.936591912788508</c:v>
                </c:pt>
                <c:pt idx="12529">
                  <c:v>4.075298189121225</c:v>
                </c:pt>
                <c:pt idx="12530">
                  <c:v>2.395263442719702</c:v>
                </c:pt>
                <c:pt idx="12531">
                  <c:v>1.13302931099558</c:v>
                </c:pt>
                <c:pt idx="12532">
                  <c:v>3.58033794091043</c:v>
                </c:pt>
                <c:pt idx="12533">
                  <c:v>7.048150063781424</c:v>
                </c:pt>
                <c:pt idx="12534">
                  <c:v>3.100721146645851</c:v>
                </c:pt>
                <c:pt idx="12535">
                  <c:v>4.558495126589421</c:v>
                </c:pt>
                <c:pt idx="12536">
                  <c:v>3.209730559248267</c:v>
                </c:pt>
                <c:pt idx="12537">
                  <c:v>2.7807520090433</c:v>
                </c:pt>
                <c:pt idx="12538">
                  <c:v>2.55249080598683</c:v>
                </c:pt>
                <c:pt idx="12539">
                  <c:v>2.861126614965062</c:v>
                </c:pt>
                <c:pt idx="12540">
                  <c:v>3.32136749553626</c:v>
                </c:pt>
                <c:pt idx="12541">
                  <c:v>3.238596470950058</c:v>
                </c:pt>
                <c:pt idx="12542">
                  <c:v>3.496251777093142</c:v>
                </c:pt>
                <c:pt idx="12543">
                  <c:v>3.213912606326466</c:v>
                </c:pt>
                <c:pt idx="12544">
                  <c:v>3.762301272586356</c:v>
                </c:pt>
                <c:pt idx="12545">
                  <c:v>4.874040803896358</c:v>
                </c:pt>
                <c:pt idx="12546">
                  <c:v>3.86828881375308</c:v>
                </c:pt>
                <c:pt idx="12547">
                  <c:v>2.970896523634211</c:v>
                </c:pt>
                <c:pt idx="12548">
                  <c:v>2.605398512017652</c:v>
                </c:pt>
                <c:pt idx="12549">
                  <c:v>3.534239850075265</c:v>
                </c:pt>
                <c:pt idx="12550">
                  <c:v>3.724528516497163</c:v>
                </c:pt>
                <c:pt idx="12551">
                  <c:v>4.95265809932287</c:v>
                </c:pt>
                <c:pt idx="12552">
                  <c:v>3.642868200059838</c:v>
                </c:pt>
                <c:pt idx="12553">
                  <c:v>2.580915361008932</c:v>
                </c:pt>
                <c:pt idx="12554">
                  <c:v>5.00336613105613</c:v>
                </c:pt>
                <c:pt idx="12555">
                  <c:v>3.251446467004808</c:v>
                </c:pt>
                <c:pt idx="12556">
                  <c:v>3.473235855642477</c:v>
                </c:pt>
                <c:pt idx="12557">
                  <c:v>1.610594181775905</c:v>
                </c:pt>
                <c:pt idx="12558">
                  <c:v>2.833697689521328</c:v>
                </c:pt>
                <c:pt idx="12559">
                  <c:v>5.909766422143686</c:v>
                </c:pt>
                <c:pt idx="12560">
                  <c:v>1.27190820337414</c:v>
                </c:pt>
                <c:pt idx="12561">
                  <c:v>3.221446239014963</c:v>
                </c:pt>
                <c:pt idx="12562">
                  <c:v>3.008860662643368</c:v>
                </c:pt>
                <c:pt idx="12563">
                  <c:v>2.989386761842846</c:v>
                </c:pt>
                <c:pt idx="12564">
                  <c:v>2.342641641029305</c:v>
                </c:pt>
                <c:pt idx="12565">
                  <c:v>3.632516319838694</c:v>
                </c:pt>
                <c:pt idx="12566">
                  <c:v>3.151585460113476</c:v>
                </c:pt>
                <c:pt idx="12567">
                  <c:v>4.726279919362226</c:v>
                </c:pt>
                <c:pt idx="12568">
                  <c:v>2.558091355660797</c:v>
                </c:pt>
                <c:pt idx="12569">
                  <c:v>2.687329240879734</c:v>
                </c:pt>
                <c:pt idx="12570">
                  <c:v>2.948897292473274</c:v>
                </c:pt>
                <c:pt idx="12571">
                  <c:v>5.864323153552785</c:v>
                </c:pt>
                <c:pt idx="12572">
                  <c:v>2.075523692105574</c:v>
                </c:pt>
                <c:pt idx="12573">
                  <c:v>3.455751229374697</c:v>
                </c:pt>
                <c:pt idx="12574">
                  <c:v>2.474634421324603</c:v>
                </c:pt>
                <c:pt idx="12575">
                  <c:v>3.186578113439435</c:v>
                </c:pt>
                <c:pt idx="12576">
                  <c:v>2.504031856802255</c:v>
                </c:pt>
                <c:pt idx="12577">
                  <c:v>1.244132709262463</c:v>
                </c:pt>
                <c:pt idx="12578">
                  <c:v>3.139311241987571</c:v>
                </c:pt>
                <c:pt idx="12579">
                  <c:v>4.190306616501982</c:v>
                </c:pt>
                <c:pt idx="12580">
                  <c:v>9.81498369022129</c:v>
                </c:pt>
                <c:pt idx="12581">
                  <c:v>5.588961372762556</c:v>
                </c:pt>
                <c:pt idx="12582">
                  <c:v>4.125604734382236</c:v>
                </c:pt>
                <c:pt idx="12583">
                  <c:v>4.756310064818278</c:v>
                </c:pt>
                <c:pt idx="12584">
                  <c:v>3.178260287681268</c:v>
                </c:pt>
                <c:pt idx="12585">
                  <c:v>3.089507606371375</c:v>
                </c:pt>
                <c:pt idx="12586">
                  <c:v>5.070186821450918</c:v>
                </c:pt>
                <c:pt idx="12587">
                  <c:v>3.137589240026696</c:v>
                </c:pt>
                <c:pt idx="12588">
                  <c:v>2.3115094664517</c:v>
                </c:pt>
                <c:pt idx="12589">
                  <c:v>2.551041971227304</c:v>
                </c:pt>
                <c:pt idx="12590">
                  <c:v>3.993954908961934</c:v>
                </c:pt>
                <c:pt idx="12591">
                  <c:v>5.224872918123157</c:v>
                </c:pt>
                <c:pt idx="12592">
                  <c:v>0.04654376457856291</c:v>
                </c:pt>
                <c:pt idx="12593">
                  <c:v>5.221847758728308</c:v>
                </c:pt>
                <c:pt idx="12594">
                  <c:v>4.667466801714661</c:v>
                </c:pt>
                <c:pt idx="12595">
                  <c:v>3.237938582906038</c:v>
                </c:pt>
                <c:pt idx="12596">
                  <c:v>5.754916223726113</c:v>
                </c:pt>
                <c:pt idx="12597">
                  <c:v>6.426942136667211</c:v>
                </c:pt>
                <c:pt idx="12598">
                  <c:v>7.007307331340579</c:v>
                </c:pt>
                <c:pt idx="12599">
                  <c:v>3.462362160011361</c:v>
                </c:pt>
                <c:pt idx="12600">
                  <c:v>2.973295963666527</c:v>
                </c:pt>
                <c:pt idx="12601">
                  <c:v>2.66715005802932</c:v>
                </c:pt>
                <c:pt idx="12602">
                  <c:v>4.561295105213868</c:v>
                </c:pt>
                <c:pt idx="12603">
                  <c:v>6.96820727649567</c:v>
                </c:pt>
                <c:pt idx="12604">
                  <c:v>5.418308353996848</c:v>
                </c:pt>
                <c:pt idx="12605">
                  <c:v>3.737915679176599</c:v>
                </c:pt>
                <c:pt idx="12606">
                  <c:v>2.711725897827737</c:v>
                </c:pt>
                <c:pt idx="12607">
                  <c:v>5.016292135247799</c:v>
                </c:pt>
                <c:pt idx="12608">
                  <c:v>4.758084733368179</c:v>
                </c:pt>
                <c:pt idx="12609">
                  <c:v>2.304224178353977</c:v>
                </c:pt>
                <c:pt idx="12610">
                  <c:v>6.24394866665239</c:v>
                </c:pt>
                <c:pt idx="12611">
                  <c:v>1.698793478824728</c:v>
                </c:pt>
                <c:pt idx="12612">
                  <c:v>0.426227572305391</c:v>
                </c:pt>
                <c:pt idx="12613">
                  <c:v>2.714363848194607</c:v>
                </c:pt>
                <c:pt idx="12614">
                  <c:v>2.402100146551841</c:v>
                </c:pt>
                <c:pt idx="12615">
                  <c:v>2.85110864773123</c:v>
                </c:pt>
                <c:pt idx="12616">
                  <c:v>5.239986274170861</c:v>
                </c:pt>
                <c:pt idx="12617">
                  <c:v>2.825360136008218</c:v>
                </c:pt>
                <c:pt idx="12618">
                  <c:v>5.489192369485124</c:v>
                </c:pt>
                <c:pt idx="12619">
                  <c:v>3.8405657492604</c:v>
                </c:pt>
                <c:pt idx="12620">
                  <c:v>2.25931906869976</c:v>
                </c:pt>
                <c:pt idx="12621">
                  <c:v>5.882123157308394</c:v>
                </c:pt>
                <c:pt idx="12622">
                  <c:v>0.4596638064784933</c:v>
                </c:pt>
                <c:pt idx="12623">
                  <c:v>3.747426086228788</c:v>
                </c:pt>
                <c:pt idx="12624">
                  <c:v>5.221257703355194</c:v>
                </c:pt>
                <c:pt idx="12625">
                  <c:v>5.046628682951817</c:v>
                </c:pt>
                <c:pt idx="12626">
                  <c:v>3.065284352242358</c:v>
                </c:pt>
                <c:pt idx="12627">
                  <c:v>3.337818473346585</c:v>
                </c:pt>
                <c:pt idx="12628">
                  <c:v>1.694457638197471</c:v>
                </c:pt>
                <c:pt idx="12629">
                  <c:v>2.752342620103077</c:v>
                </c:pt>
                <c:pt idx="12630">
                  <c:v>1.513026630071256</c:v>
                </c:pt>
                <c:pt idx="12631">
                  <c:v>2.780429255863308</c:v>
                </c:pt>
                <c:pt idx="12632">
                  <c:v>3.532976577659357</c:v>
                </c:pt>
                <c:pt idx="12633">
                  <c:v>2.296337934261787</c:v>
                </c:pt>
                <c:pt idx="12634">
                  <c:v>2.834247163776914</c:v>
                </c:pt>
                <c:pt idx="12635">
                  <c:v>2.762222256082269</c:v>
                </c:pt>
                <c:pt idx="12636">
                  <c:v>4.063242279634871</c:v>
                </c:pt>
                <c:pt idx="12637">
                  <c:v>3.728322999092339</c:v>
                </c:pt>
                <c:pt idx="12638">
                  <c:v>1.803256621413813</c:v>
                </c:pt>
                <c:pt idx="12639">
                  <c:v>3.088395032083515</c:v>
                </c:pt>
                <c:pt idx="12640">
                  <c:v>3.697832850377413</c:v>
                </c:pt>
                <c:pt idx="12641">
                  <c:v>5.371880237963914</c:v>
                </c:pt>
                <c:pt idx="12642">
                  <c:v>5.77301409880863</c:v>
                </c:pt>
                <c:pt idx="12643">
                  <c:v>3.911120317165355</c:v>
                </c:pt>
                <c:pt idx="12644">
                  <c:v>5.415192790535796</c:v>
                </c:pt>
                <c:pt idx="12645">
                  <c:v>2.614037254438084</c:v>
                </c:pt>
                <c:pt idx="12646">
                  <c:v>-0.05688843989777803</c:v>
                </c:pt>
                <c:pt idx="12647">
                  <c:v>2.928352405625046</c:v>
                </c:pt>
                <c:pt idx="12648">
                  <c:v>3.688723618774308</c:v>
                </c:pt>
                <c:pt idx="12649">
                  <c:v>2.776038319704225</c:v>
                </c:pt>
                <c:pt idx="12650">
                  <c:v>4.826288973279403</c:v>
                </c:pt>
                <c:pt idx="12651">
                  <c:v>2.309367612841302</c:v>
                </c:pt>
                <c:pt idx="12652">
                  <c:v>2.712580530238635</c:v>
                </c:pt>
                <c:pt idx="12653">
                  <c:v>3.220779227624814</c:v>
                </c:pt>
                <c:pt idx="12654">
                  <c:v>5.620024352091587</c:v>
                </c:pt>
                <c:pt idx="12655">
                  <c:v>5.148937057063903</c:v>
                </c:pt>
                <c:pt idx="12656">
                  <c:v>3.032169153216536</c:v>
                </c:pt>
                <c:pt idx="12657">
                  <c:v>3.686021212559452</c:v>
                </c:pt>
                <c:pt idx="12658">
                  <c:v>3.571065881275899</c:v>
                </c:pt>
                <c:pt idx="12659">
                  <c:v>3.071159016997791</c:v>
                </c:pt>
                <c:pt idx="12660">
                  <c:v>3.657562259856525</c:v>
                </c:pt>
                <c:pt idx="12661">
                  <c:v>2.736835716079108</c:v>
                </c:pt>
                <c:pt idx="12662">
                  <c:v>4.806823899612475</c:v>
                </c:pt>
                <c:pt idx="12663">
                  <c:v>2.845900283455859</c:v>
                </c:pt>
                <c:pt idx="12664">
                  <c:v>3.58481443806074</c:v>
                </c:pt>
                <c:pt idx="12665">
                  <c:v>1.817484538946802</c:v>
                </c:pt>
                <c:pt idx="12666">
                  <c:v>3.026200826056997</c:v>
                </c:pt>
                <c:pt idx="12667">
                  <c:v>3.834003012403457</c:v>
                </c:pt>
                <c:pt idx="12668">
                  <c:v>2.58647088637732</c:v>
                </c:pt>
                <c:pt idx="12669">
                  <c:v>4.095520145061938</c:v>
                </c:pt>
                <c:pt idx="12670">
                  <c:v>4.095238387697026</c:v>
                </c:pt>
                <c:pt idx="12671">
                  <c:v>1.533694208152187</c:v>
                </c:pt>
                <c:pt idx="12672">
                  <c:v>2.909071042973382</c:v>
                </c:pt>
                <c:pt idx="12673">
                  <c:v>2.186548771777753</c:v>
                </c:pt>
                <c:pt idx="12674">
                  <c:v>5.508531612066461</c:v>
                </c:pt>
                <c:pt idx="12675">
                  <c:v>5.042968680848304</c:v>
                </c:pt>
                <c:pt idx="12676">
                  <c:v>2.268498695212212</c:v>
                </c:pt>
                <c:pt idx="12677">
                  <c:v>3.248065556353377</c:v>
                </c:pt>
                <c:pt idx="12678">
                  <c:v>3.527585435438213</c:v>
                </c:pt>
                <c:pt idx="12679">
                  <c:v>0.8079045349491918</c:v>
                </c:pt>
                <c:pt idx="12680">
                  <c:v>3.670134630711249</c:v>
                </c:pt>
                <c:pt idx="12681">
                  <c:v>4.334635227130819</c:v>
                </c:pt>
                <c:pt idx="12682">
                  <c:v>2.958549496466784</c:v>
                </c:pt>
                <c:pt idx="12683">
                  <c:v>3.282739662717365</c:v>
                </c:pt>
                <c:pt idx="12684">
                  <c:v>3.006620644198306</c:v>
                </c:pt>
                <c:pt idx="12685">
                  <c:v>3.897998812699462</c:v>
                </c:pt>
                <c:pt idx="12686">
                  <c:v>4.011545845909137</c:v>
                </c:pt>
                <c:pt idx="12687">
                  <c:v>3.335820371680249</c:v>
                </c:pt>
                <c:pt idx="12688">
                  <c:v>6.921229863934673</c:v>
                </c:pt>
                <c:pt idx="12689">
                  <c:v>4.63802031344093</c:v>
                </c:pt>
                <c:pt idx="12690">
                  <c:v>2.691775864995718</c:v>
                </c:pt>
                <c:pt idx="12691">
                  <c:v>7.67774720387515</c:v>
                </c:pt>
                <c:pt idx="12692">
                  <c:v>2.19822120451409</c:v>
                </c:pt>
                <c:pt idx="12693">
                  <c:v>3.484345573422838</c:v>
                </c:pt>
                <c:pt idx="12694">
                  <c:v>5.088139433905437</c:v>
                </c:pt>
                <c:pt idx="12695">
                  <c:v>2.849344465105129</c:v>
                </c:pt>
                <c:pt idx="12696">
                  <c:v>4.315461982055051</c:v>
                </c:pt>
                <c:pt idx="12697">
                  <c:v>2.041450837948588</c:v>
                </c:pt>
                <c:pt idx="12698">
                  <c:v>2.778075136349107</c:v>
                </c:pt>
                <c:pt idx="12699">
                  <c:v>4.689441387992543</c:v>
                </c:pt>
                <c:pt idx="12700">
                  <c:v>3.191729960362803</c:v>
                </c:pt>
                <c:pt idx="12701">
                  <c:v>1.629633301815052</c:v>
                </c:pt>
                <c:pt idx="12702">
                  <c:v>2.938200702317854</c:v>
                </c:pt>
                <c:pt idx="12703">
                  <c:v>3.763206320371001</c:v>
                </c:pt>
                <c:pt idx="12704">
                  <c:v>2.402852644880084</c:v>
                </c:pt>
                <c:pt idx="12705">
                  <c:v>4.908407263919726</c:v>
                </c:pt>
                <c:pt idx="12706">
                  <c:v>4.082450596274983</c:v>
                </c:pt>
                <c:pt idx="12707">
                  <c:v>3.478709685593242</c:v>
                </c:pt>
                <c:pt idx="12708">
                  <c:v>3.080804408102957</c:v>
                </c:pt>
                <c:pt idx="12709">
                  <c:v>6.621783397240097</c:v>
                </c:pt>
                <c:pt idx="12710">
                  <c:v>2.686403398975012</c:v>
                </c:pt>
                <c:pt idx="12711">
                  <c:v>3.054420579731222</c:v>
                </c:pt>
                <c:pt idx="12712">
                  <c:v>3.725933985741315</c:v>
                </c:pt>
                <c:pt idx="12713">
                  <c:v>3.299905890129441</c:v>
                </c:pt>
                <c:pt idx="12714">
                  <c:v>2.983337568660787</c:v>
                </c:pt>
                <c:pt idx="12715">
                  <c:v>6.194281407288093</c:v>
                </c:pt>
                <c:pt idx="12716">
                  <c:v>3.49052826959519</c:v>
                </c:pt>
                <c:pt idx="12717">
                  <c:v>2.774113708368245</c:v>
                </c:pt>
                <c:pt idx="12718">
                  <c:v>3.504891956144377</c:v>
                </c:pt>
                <c:pt idx="12719">
                  <c:v>6.11830431344373</c:v>
                </c:pt>
                <c:pt idx="12720">
                  <c:v>1.125721392260052</c:v>
                </c:pt>
                <c:pt idx="12721">
                  <c:v>2.724841951982954</c:v>
                </c:pt>
                <c:pt idx="12722">
                  <c:v>4.899748971471872</c:v>
                </c:pt>
                <c:pt idx="12723">
                  <c:v>5.389343151852754</c:v>
                </c:pt>
                <c:pt idx="12724">
                  <c:v>4.780359679158279</c:v>
                </c:pt>
                <c:pt idx="12725">
                  <c:v>4.755868945108618</c:v>
                </c:pt>
                <c:pt idx="12726">
                  <c:v>5.55838998775944</c:v>
                </c:pt>
                <c:pt idx="12727">
                  <c:v>3.318374504822898</c:v>
                </c:pt>
                <c:pt idx="12728">
                  <c:v>2.976981084593152</c:v>
                </c:pt>
                <c:pt idx="12729">
                  <c:v>3.216921888729348</c:v>
                </c:pt>
                <c:pt idx="12730">
                  <c:v>3.414462163883547</c:v>
                </c:pt>
                <c:pt idx="12731">
                  <c:v>2.293826051950539</c:v>
                </c:pt>
                <c:pt idx="12732">
                  <c:v>1.870689405394446</c:v>
                </c:pt>
                <c:pt idx="12733">
                  <c:v>5.252213098290894</c:v>
                </c:pt>
                <c:pt idx="12734">
                  <c:v>2.489920054583654</c:v>
                </c:pt>
                <c:pt idx="12735">
                  <c:v>3.283373261333374</c:v>
                </c:pt>
                <c:pt idx="12736">
                  <c:v>4.484124274846589</c:v>
                </c:pt>
                <c:pt idx="12737">
                  <c:v>3.86102526765555</c:v>
                </c:pt>
                <c:pt idx="12738">
                  <c:v>6.106818139150471</c:v>
                </c:pt>
                <c:pt idx="12739">
                  <c:v>7.379397434476467</c:v>
                </c:pt>
                <c:pt idx="12740">
                  <c:v>5.241834403429865</c:v>
                </c:pt>
                <c:pt idx="12741">
                  <c:v>4.651871685597261</c:v>
                </c:pt>
                <c:pt idx="12742">
                  <c:v>5.670113418108151</c:v>
                </c:pt>
                <c:pt idx="12743">
                  <c:v>3.4289799253837</c:v>
                </c:pt>
                <c:pt idx="12744">
                  <c:v>3.636301316227382</c:v>
                </c:pt>
                <c:pt idx="12745">
                  <c:v>3.164016019216253</c:v>
                </c:pt>
                <c:pt idx="12746">
                  <c:v>4.358655694157208</c:v>
                </c:pt>
                <c:pt idx="12747">
                  <c:v>3.308353160766147</c:v>
                </c:pt>
                <c:pt idx="12748">
                  <c:v>2.621418870852744</c:v>
                </c:pt>
                <c:pt idx="12749">
                  <c:v>0.7458254963569444</c:v>
                </c:pt>
                <c:pt idx="12750">
                  <c:v>4.101206418644027</c:v>
                </c:pt>
                <c:pt idx="12751">
                  <c:v>1.973953005694895</c:v>
                </c:pt>
                <c:pt idx="12752">
                  <c:v>1.970638268924164</c:v>
                </c:pt>
                <c:pt idx="12753">
                  <c:v>10.54292481432087</c:v>
                </c:pt>
                <c:pt idx="12754">
                  <c:v>3.925754193979897</c:v>
                </c:pt>
                <c:pt idx="12755">
                  <c:v>2.106654444863003</c:v>
                </c:pt>
                <c:pt idx="12756">
                  <c:v>2.044770432604921</c:v>
                </c:pt>
                <c:pt idx="12757">
                  <c:v>1.304000817480754</c:v>
                </c:pt>
                <c:pt idx="12758">
                  <c:v>3.385400426073741</c:v>
                </c:pt>
                <c:pt idx="12759">
                  <c:v>4.760155732939797</c:v>
                </c:pt>
                <c:pt idx="12760">
                  <c:v>2.842727550975224</c:v>
                </c:pt>
                <c:pt idx="12761">
                  <c:v>3.036748421306456</c:v>
                </c:pt>
                <c:pt idx="12762">
                  <c:v>2.994781562288819</c:v>
                </c:pt>
                <c:pt idx="12763">
                  <c:v>6.81929057064332</c:v>
                </c:pt>
                <c:pt idx="12764">
                  <c:v>5.095455528106978</c:v>
                </c:pt>
                <c:pt idx="12765">
                  <c:v>3.184154028524065</c:v>
                </c:pt>
                <c:pt idx="12766">
                  <c:v>2.59098220331132</c:v>
                </c:pt>
                <c:pt idx="12767">
                  <c:v>5.923632012501779</c:v>
                </c:pt>
                <c:pt idx="12768">
                  <c:v>6.270025559593591</c:v>
                </c:pt>
                <c:pt idx="12769">
                  <c:v>4.68070134088456</c:v>
                </c:pt>
                <c:pt idx="12770">
                  <c:v>5.910406715163024</c:v>
                </c:pt>
                <c:pt idx="12771">
                  <c:v>2.881236484081886</c:v>
                </c:pt>
                <c:pt idx="12772">
                  <c:v>2.058239690588904</c:v>
                </c:pt>
                <c:pt idx="12773">
                  <c:v>3.128501439400622</c:v>
                </c:pt>
                <c:pt idx="12774">
                  <c:v>2.412522799353318</c:v>
                </c:pt>
                <c:pt idx="12775">
                  <c:v>1.810669162417305</c:v>
                </c:pt>
                <c:pt idx="12776">
                  <c:v>6.571869452075234</c:v>
                </c:pt>
                <c:pt idx="12777">
                  <c:v>4.327745145799565</c:v>
                </c:pt>
                <c:pt idx="12778">
                  <c:v>2.567044675795208</c:v>
                </c:pt>
                <c:pt idx="12779">
                  <c:v>4.802017910446962</c:v>
                </c:pt>
                <c:pt idx="12780">
                  <c:v>3.523839176244012</c:v>
                </c:pt>
                <c:pt idx="12781">
                  <c:v>4.605013705931063</c:v>
                </c:pt>
                <c:pt idx="12782">
                  <c:v>2.872042520882657</c:v>
                </c:pt>
                <c:pt idx="12783">
                  <c:v>3.076677041859033</c:v>
                </c:pt>
                <c:pt idx="12784">
                  <c:v>3.901950880364165</c:v>
                </c:pt>
                <c:pt idx="12785">
                  <c:v>3.01284863126752</c:v>
                </c:pt>
                <c:pt idx="12786">
                  <c:v>2.827313006020199</c:v>
                </c:pt>
                <c:pt idx="12787">
                  <c:v>1.977565613792535</c:v>
                </c:pt>
                <c:pt idx="12788">
                  <c:v>2.11121505156311</c:v>
                </c:pt>
                <c:pt idx="12789">
                  <c:v>2.734785451385059</c:v>
                </c:pt>
                <c:pt idx="12790">
                  <c:v>5.421485174210489</c:v>
                </c:pt>
                <c:pt idx="12791">
                  <c:v>5.471738341972387</c:v>
                </c:pt>
                <c:pt idx="12792">
                  <c:v>5.228509697163792</c:v>
                </c:pt>
                <c:pt idx="12793">
                  <c:v>3.214360420439455</c:v>
                </c:pt>
                <c:pt idx="12794">
                  <c:v>4.535042380510879</c:v>
                </c:pt>
                <c:pt idx="12795">
                  <c:v>4.055812262091713</c:v>
                </c:pt>
                <c:pt idx="12796">
                  <c:v>5.491099859736483</c:v>
                </c:pt>
                <c:pt idx="12797">
                  <c:v>3.054783677058714</c:v>
                </c:pt>
                <c:pt idx="12798">
                  <c:v>3.967155257431175</c:v>
                </c:pt>
                <c:pt idx="12799">
                  <c:v>4.079832314420551</c:v>
                </c:pt>
                <c:pt idx="12800">
                  <c:v>2.605544248585711</c:v>
                </c:pt>
                <c:pt idx="12801">
                  <c:v>3.920211494614348</c:v>
                </c:pt>
                <c:pt idx="12802">
                  <c:v>5.275977637685571</c:v>
                </c:pt>
                <c:pt idx="12803">
                  <c:v>6.050215951876863</c:v>
                </c:pt>
                <c:pt idx="12804">
                  <c:v>8.075023666581894</c:v>
                </c:pt>
                <c:pt idx="12805">
                  <c:v>1.036392459081255</c:v>
                </c:pt>
                <c:pt idx="12806">
                  <c:v>5.636614386877268</c:v>
                </c:pt>
                <c:pt idx="12807">
                  <c:v>3.30016880837702</c:v>
                </c:pt>
                <c:pt idx="12808">
                  <c:v>1.840832840484903</c:v>
                </c:pt>
                <c:pt idx="12809">
                  <c:v>3.797731224480251</c:v>
                </c:pt>
                <c:pt idx="12810">
                  <c:v>5.135081656417073</c:v>
                </c:pt>
                <c:pt idx="12811">
                  <c:v>2.850348566362048</c:v>
                </c:pt>
                <c:pt idx="12812">
                  <c:v>2.828270009483782</c:v>
                </c:pt>
                <c:pt idx="12813">
                  <c:v>3.452317592891734</c:v>
                </c:pt>
                <c:pt idx="12814">
                  <c:v>5.6480543520148</c:v>
                </c:pt>
                <c:pt idx="12815">
                  <c:v>2.832116447757896</c:v>
                </c:pt>
                <c:pt idx="12816">
                  <c:v>3.113503961697277</c:v>
                </c:pt>
                <c:pt idx="12817">
                  <c:v>2.440288222238746</c:v>
                </c:pt>
                <c:pt idx="12818">
                  <c:v>5.313508358511023</c:v>
                </c:pt>
                <c:pt idx="12819">
                  <c:v>1.8451552923055</c:v>
                </c:pt>
                <c:pt idx="12820">
                  <c:v>2.43100041890789</c:v>
                </c:pt>
                <c:pt idx="12821">
                  <c:v>2.035736187205483</c:v>
                </c:pt>
                <c:pt idx="12822">
                  <c:v>2.707966249826877</c:v>
                </c:pt>
                <c:pt idx="12823">
                  <c:v>3.065693954938113</c:v>
                </c:pt>
                <c:pt idx="12824">
                  <c:v>2.028827444484417</c:v>
                </c:pt>
                <c:pt idx="12825">
                  <c:v>5.163180259163786</c:v>
                </c:pt>
                <c:pt idx="12826">
                  <c:v>4.274931339142877</c:v>
                </c:pt>
                <c:pt idx="12827">
                  <c:v>3.514456821871439</c:v>
                </c:pt>
                <c:pt idx="12828">
                  <c:v>4.184448302678575</c:v>
                </c:pt>
                <c:pt idx="12829">
                  <c:v>2.596517230772168</c:v>
                </c:pt>
                <c:pt idx="12830">
                  <c:v>2.773096277547174</c:v>
                </c:pt>
                <c:pt idx="12831">
                  <c:v>3.266637549222143</c:v>
                </c:pt>
                <c:pt idx="12832">
                  <c:v>0.5087339013687955</c:v>
                </c:pt>
                <c:pt idx="12833">
                  <c:v>1.822189460394791</c:v>
                </c:pt>
                <c:pt idx="12834">
                  <c:v>6.320320552565672</c:v>
                </c:pt>
                <c:pt idx="12835">
                  <c:v>3.433577795620925</c:v>
                </c:pt>
                <c:pt idx="12836">
                  <c:v>3.041560334722702</c:v>
                </c:pt>
                <c:pt idx="12837">
                  <c:v>2.684672332910515</c:v>
                </c:pt>
                <c:pt idx="12838">
                  <c:v>2.366811754629237</c:v>
                </c:pt>
                <c:pt idx="12839">
                  <c:v>4.468114046480252</c:v>
                </c:pt>
                <c:pt idx="12840">
                  <c:v>3.14806876563522</c:v>
                </c:pt>
                <c:pt idx="12841">
                  <c:v>2.831290666448073</c:v>
                </c:pt>
                <c:pt idx="12842">
                  <c:v>1.292814647244669</c:v>
                </c:pt>
                <c:pt idx="12843">
                  <c:v>2.915662008885072</c:v>
                </c:pt>
                <c:pt idx="12844">
                  <c:v>2.752831489273653</c:v>
                </c:pt>
                <c:pt idx="12845">
                  <c:v>3.086687959234491</c:v>
                </c:pt>
                <c:pt idx="12846">
                  <c:v>2.778530829715573</c:v>
                </c:pt>
                <c:pt idx="12847">
                  <c:v>3.028401270507155</c:v>
                </c:pt>
                <c:pt idx="12848">
                  <c:v>2.001960611950333</c:v>
                </c:pt>
                <c:pt idx="12849">
                  <c:v>2.241372617466005</c:v>
                </c:pt>
                <c:pt idx="12850">
                  <c:v>2.77938481045889</c:v>
                </c:pt>
                <c:pt idx="12851">
                  <c:v>3.814845955342821</c:v>
                </c:pt>
                <c:pt idx="12852">
                  <c:v>3.25461368993226</c:v>
                </c:pt>
                <c:pt idx="12853">
                  <c:v>4.984775713767581</c:v>
                </c:pt>
                <c:pt idx="12854">
                  <c:v>3.37726817746982</c:v>
                </c:pt>
                <c:pt idx="12855">
                  <c:v>2.665523495747772</c:v>
                </c:pt>
                <c:pt idx="12856">
                  <c:v>4.775751086027226</c:v>
                </c:pt>
                <c:pt idx="12857">
                  <c:v>7.375091689042939</c:v>
                </c:pt>
                <c:pt idx="12858">
                  <c:v>4.676238128866521</c:v>
                </c:pt>
                <c:pt idx="12859">
                  <c:v>5.322800901242467</c:v>
                </c:pt>
                <c:pt idx="12860">
                  <c:v>4.645273018159617</c:v>
                </c:pt>
                <c:pt idx="12861">
                  <c:v>4.713672047434978</c:v>
                </c:pt>
                <c:pt idx="12862">
                  <c:v>3.206589166054015</c:v>
                </c:pt>
                <c:pt idx="12863">
                  <c:v>1.810541198601449</c:v>
                </c:pt>
                <c:pt idx="12864">
                  <c:v>1.737775996535073</c:v>
                </c:pt>
                <c:pt idx="12865">
                  <c:v>3.183490512441848</c:v>
                </c:pt>
                <c:pt idx="12866">
                  <c:v>3.623480141652454</c:v>
                </c:pt>
                <c:pt idx="12867">
                  <c:v>3.143487364815036</c:v>
                </c:pt>
                <c:pt idx="12868">
                  <c:v>2.040610068284408</c:v>
                </c:pt>
                <c:pt idx="12869">
                  <c:v>3.899764920707051</c:v>
                </c:pt>
                <c:pt idx="12870">
                  <c:v>3.51457788393519</c:v>
                </c:pt>
                <c:pt idx="12871">
                  <c:v>4.63976536073716</c:v>
                </c:pt>
                <c:pt idx="12872">
                  <c:v>2.63198477203697</c:v>
                </c:pt>
                <c:pt idx="12873">
                  <c:v>3.375707640962703</c:v>
                </c:pt>
                <c:pt idx="12874">
                  <c:v>4.976495033061518</c:v>
                </c:pt>
                <c:pt idx="12875">
                  <c:v>3.928233700260884</c:v>
                </c:pt>
                <c:pt idx="12876">
                  <c:v>1.430749451026246</c:v>
                </c:pt>
                <c:pt idx="12877">
                  <c:v>2.449639770507502</c:v>
                </c:pt>
                <c:pt idx="12878">
                  <c:v>2.653605680546029</c:v>
                </c:pt>
                <c:pt idx="12879">
                  <c:v>2.34693897402679</c:v>
                </c:pt>
                <c:pt idx="12880">
                  <c:v>2.67013422160909</c:v>
                </c:pt>
                <c:pt idx="12881">
                  <c:v>1.769081514689157</c:v>
                </c:pt>
                <c:pt idx="12882">
                  <c:v>3.235243937459643</c:v>
                </c:pt>
                <c:pt idx="12883">
                  <c:v>1.602889338241193</c:v>
                </c:pt>
                <c:pt idx="12884">
                  <c:v>5.39641386358889</c:v>
                </c:pt>
                <c:pt idx="12885">
                  <c:v>5.579419300590193</c:v>
                </c:pt>
                <c:pt idx="12886">
                  <c:v>3.330580342284704</c:v>
                </c:pt>
                <c:pt idx="12887">
                  <c:v>3.462776531728956</c:v>
                </c:pt>
                <c:pt idx="12888">
                  <c:v>4.054977416678266</c:v>
                </c:pt>
                <c:pt idx="12889">
                  <c:v>4.291248976879805</c:v>
                </c:pt>
                <c:pt idx="12890">
                  <c:v>3.879641425813538</c:v>
                </c:pt>
                <c:pt idx="12891">
                  <c:v>5.574610230814299</c:v>
                </c:pt>
                <c:pt idx="12892">
                  <c:v>4.527673738205326</c:v>
                </c:pt>
                <c:pt idx="12893">
                  <c:v>3.368199215961079</c:v>
                </c:pt>
                <c:pt idx="12894">
                  <c:v>2.720501016500067</c:v>
                </c:pt>
                <c:pt idx="12895">
                  <c:v>2.273957892263664</c:v>
                </c:pt>
                <c:pt idx="12896">
                  <c:v>3.113021668445015</c:v>
                </c:pt>
                <c:pt idx="12897">
                  <c:v>2.976706377086613</c:v>
                </c:pt>
                <c:pt idx="12898">
                  <c:v>2.874413642996465</c:v>
                </c:pt>
                <c:pt idx="12899">
                  <c:v>2.862925750670493</c:v>
                </c:pt>
                <c:pt idx="12900">
                  <c:v>3.293529974519398</c:v>
                </c:pt>
                <c:pt idx="12901">
                  <c:v>3.264691966038565</c:v>
                </c:pt>
                <c:pt idx="12902">
                  <c:v>4.019159041284992</c:v>
                </c:pt>
                <c:pt idx="12903">
                  <c:v>3.983372301390637</c:v>
                </c:pt>
                <c:pt idx="12904">
                  <c:v>2.916490811562769</c:v>
                </c:pt>
                <c:pt idx="12905">
                  <c:v>1.245466850527778</c:v>
                </c:pt>
                <c:pt idx="12906">
                  <c:v>5.41713179780106</c:v>
                </c:pt>
                <c:pt idx="12907">
                  <c:v>3.75759928364248</c:v>
                </c:pt>
                <c:pt idx="12908">
                  <c:v>4.041115380870615</c:v>
                </c:pt>
                <c:pt idx="12909">
                  <c:v>5.429358621921093</c:v>
                </c:pt>
                <c:pt idx="12910">
                  <c:v>3.314506206063574</c:v>
                </c:pt>
                <c:pt idx="12911">
                  <c:v>4.874126942502032</c:v>
                </c:pt>
                <c:pt idx="12912">
                  <c:v>4.675377690689904</c:v>
                </c:pt>
                <c:pt idx="12913">
                  <c:v>10.54073378942938</c:v>
                </c:pt>
                <c:pt idx="12914">
                  <c:v>5.452692586772417</c:v>
                </c:pt>
                <c:pt idx="12915">
                  <c:v>1.797795528602126</c:v>
                </c:pt>
                <c:pt idx="12916">
                  <c:v>7.396326336404137</c:v>
                </c:pt>
                <c:pt idx="12917">
                  <c:v>2.901085626923904</c:v>
                </c:pt>
                <c:pt idx="12918">
                  <c:v>4.383306146006658</c:v>
                </c:pt>
                <c:pt idx="12919">
                  <c:v>4.262181936865592</c:v>
                </c:pt>
                <c:pt idx="12920">
                  <c:v>4.129933643636134</c:v>
                </c:pt>
                <c:pt idx="12921">
                  <c:v>4.035312044094019</c:v>
                </c:pt>
                <c:pt idx="12922">
                  <c:v>3.127173874053623</c:v>
                </c:pt>
                <c:pt idx="12923">
                  <c:v>2.34597746813265</c:v>
                </c:pt>
                <c:pt idx="12924">
                  <c:v>2.443433525438483</c:v>
                </c:pt>
                <c:pt idx="12925">
                  <c:v>3.120606308932332</c:v>
                </c:pt>
                <c:pt idx="12926">
                  <c:v>2.435497873095172</c:v>
                </c:pt>
                <c:pt idx="12927">
                  <c:v>1.392345614127605</c:v>
                </c:pt>
                <c:pt idx="12928">
                  <c:v>3.368250283002407</c:v>
                </c:pt>
                <c:pt idx="12929">
                  <c:v>1.257083358337185</c:v>
                </c:pt>
                <c:pt idx="12930">
                  <c:v>0.886009145717177</c:v>
                </c:pt>
                <c:pt idx="12931">
                  <c:v>4.795485120677481</c:v>
                </c:pt>
                <c:pt idx="12932">
                  <c:v>5.451027042921038</c:v>
                </c:pt>
                <c:pt idx="12933">
                  <c:v>1.947347906558243</c:v>
                </c:pt>
                <c:pt idx="12934">
                  <c:v>2.603536283041903</c:v>
                </c:pt>
                <c:pt idx="12935">
                  <c:v>3.40967631717053</c:v>
                </c:pt>
                <c:pt idx="12936">
                  <c:v>2.967167563252153</c:v>
                </c:pt>
                <c:pt idx="12937">
                  <c:v>2.502438114869774</c:v>
                </c:pt>
                <c:pt idx="12938">
                  <c:v>2.806199331858992</c:v>
                </c:pt>
                <c:pt idx="12939">
                  <c:v>4.08958256476371</c:v>
                </c:pt>
                <c:pt idx="12940">
                  <c:v>9.804984502862286</c:v>
                </c:pt>
                <c:pt idx="12941">
                  <c:v>5.051297821925372</c:v>
                </c:pt>
                <c:pt idx="12942">
                  <c:v>1.622621595616228</c:v>
                </c:pt>
                <c:pt idx="12943">
                  <c:v>4.197533195274931</c:v>
                </c:pt>
                <c:pt idx="12944">
                  <c:v>2.881556334379019</c:v>
                </c:pt>
                <c:pt idx="12945">
                  <c:v>4.274271199883579</c:v>
                </c:pt>
                <c:pt idx="12946">
                  <c:v>2.999525287579117</c:v>
                </c:pt>
                <c:pt idx="12947">
                  <c:v>3.624765844762703</c:v>
                </c:pt>
                <c:pt idx="12948">
                  <c:v>4.032309930034526</c:v>
                </c:pt>
                <c:pt idx="12949">
                  <c:v>3.264102917788075</c:v>
                </c:pt>
                <c:pt idx="12950">
                  <c:v>4.371995329535129</c:v>
                </c:pt>
                <c:pt idx="12951">
                  <c:v>1.404128711867656</c:v>
                </c:pt>
                <c:pt idx="12952">
                  <c:v>4.962866294247774</c:v>
                </c:pt>
                <c:pt idx="12953">
                  <c:v>3.292113900866432</c:v>
                </c:pt>
                <c:pt idx="12954">
                  <c:v>5.426971267360274</c:v>
                </c:pt>
                <c:pt idx="12955">
                  <c:v>4.712482931827634</c:v>
                </c:pt>
                <c:pt idx="12956">
                  <c:v>6.51846564928794</c:v>
                </c:pt>
                <c:pt idx="12957">
                  <c:v>2.917234305029896</c:v>
                </c:pt>
                <c:pt idx="12958">
                  <c:v>3.657325341664356</c:v>
                </c:pt>
                <c:pt idx="12959">
                  <c:v>2.828016036854812</c:v>
                </c:pt>
                <c:pt idx="12960">
                  <c:v>4.612737033128065</c:v>
                </c:pt>
                <c:pt idx="12961">
                  <c:v>3.982550963268865</c:v>
                </c:pt>
                <c:pt idx="12962">
                  <c:v>4.156454322199825</c:v>
                </c:pt>
                <c:pt idx="12963">
                  <c:v>2.929136539452208</c:v>
                </c:pt>
                <c:pt idx="12964">
                  <c:v>1.898431960672041</c:v>
                </c:pt>
                <c:pt idx="12965">
                  <c:v>2.508943534600864</c:v>
                </c:pt>
                <c:pt idx="12966">
                  <c:v>2.425277355728742</c:v>
                </c:pt>
                <c:pt idx="12967">
                  <c:v>4.147146731871517</c:v>
                </c:pt>
                <c:pt idx="12968">
                  <c:v>4.492680610939308</c:v>
                </c:pt>
                <c:pt idx="12969">
                  <c:v>2.922169087406368</c:v>
                </c:pt>
                <c:pt idx="12970">
                  <c:v>3.910249156094909</c:v>
                </c:pt>
                <c:pt idx="12971">
                  <c:v>4.265737020488604</c:v>
                </c:pt>
                <c:pt idx="12972">
                  <c:v>2.084780096907541</c:v>
                </c:pt>
                <c:pt idx="12973">
                  <c:v>2.36671388600711</c:v>
                </c:pt>
                <c:pt idx="12974">
                  <c:v>6.420233041195884</c:v>
                </c:pt>
                <c:pt idx="12975">
                  <c:v>6.938690526608234</c:v>
                </c:pt>
                <c:pt idx="12976">
                  <c:v>4.39511305923466</c:v>
                </c:pt>
                <c:pt idx="12977">
                  <c:v>3.363369974111436</c:v>
                </c:pt>
                <c:pt idx="12978">
                  <c:v>8.935343358184577</c:v>
                </c:pt>
                <c:pt idx="12979">
                  <c:v>5.018165975754987</c:v>
                </c:pt>
                <c:pt idx="12980">
                  <c:v>1.058713377057053</c:v>
                </c:pt>
                <c:pt idx="12981">
                  <c:v>2.590646890719771</c:v>
                </c:pt>
                <c:pt idx="12982">
                  <c:v>2.792313480563388</c:v>
                </c:pt>
                <c:pt idx="12983">
                  <c:v>2.792342153936942</c:v>
                </c:pt>
                <c:pt idx="12984">
                  <c:v>2.458898900464805</c:v>
                </c:pt>
                <c:pt idx="12985">
                  <c:v>3.119140945513258</c:v>
                </c:pt>
                <c:pt idx="12986">
                  <c:v>4.220187233869505</c:v>
                </c:pt>
                <c:pt idx="12987">
                  <c:v>3.087923757937619</c:v>
                </c:pt>
                <c:pt idx="12988">
                  <c:v>3.719714914669457</c:v>
                </c:pt>
                <c:pt idx="12989">
                  <c:v>3.222965631600732</c:v>
                </c:pt>
                <c:pt idx="12990">
                  <c:v>6.367108863043237</c:v>
                </c:pt>
                <c:pt idx="12991">
                  <c:v>3.674628930235015</c:v>
                </c:pt>
                <c:pt idx="12992">
                  <c:v>2.327027448824542</c:v>
                </c:pt>
                <c:pt idx="12993">
                  <c:v>3.600416692900274</c:v>
                </c:pt>
                <c:pt idx="12994">
                  <c:v>1.940686442062817</c:v>
                </c:pt>
                <c:pt idx="12995">
                  <c:v>3.122637616024033</c:v>
                </c:pt>
                <c:pt idx="12996">
                  <c:v>3.987285683698047</c:v>
                </c:pt>
                <c:pt idx="12997">
                  <c:v>2.839888176083395</c:v>
                </c:pt>
                <c:pt idx="12998">
                  <c:v>5.271612294289659</c:v>
                </c:pt>
                <c:pt idx="12999">
                  <c:v>3.384437350253156</c:v>
                </c:pt>
                <c:pt idx="13000">
                  <c:v>2.913472820511308</c:v>
                </c:pt>
                <c:pt idx="13001">
                  <c:v>2.690314352339621</c:v>
                </c:pt>
                <c:pt idx="13002">
                  <c:v>0.2298035889063881</c:v>
                </c:pt>
                <c:pt idx="13003">
                  <c:v>3.393382909619105</c:v>
                </c:pt>
                <c:pt idx="13004">
                  <c:v>5.544718120400351</c:v>
                </c:pt>
                <c:pt idx="13005">
                  <c:v>2.846712557474008</c:v>
                </c:pt>
                <c:pt idx="13006">
                  <c:v>5.366583009927532</c:v>
                </c:pt>
                <c:pt idx="13007">
                  <c:v>2.607227209734248</c:v>
                </c:pt>
                <c:pt idx="13008">
                  <c:v>2.954057729560207</c:v>
                </c:pt>
                <c:pt idx="13009">
                  <c:v>4.211847132928579</c:v>
                </c:pt>
                <c:pt idx="13010">
                  <c:v>7.71493822816351</c:v>
                </c:pt>
                <c:pt idx="13011">
                  <c:v>2.94181384359806</c:v>
                </c:pt>
                <c:pt idx="13012">
                  <c:v>2.3370980826474</c:v>
                </c:pt>
                <c:pt idx="13013">
                  <c:v>3.667524146651845</c:v>
                </c:pt>
                <c:pt idx="13014">
                  <c:v>2.255565937374707</c:v>
                </c:pt>
                <c:pt idx="13015">
                  <c:v>3.631906433036248</c:v>
                </c:pt>
                <c:pt idx="13016">
                  <c:v>4.952155485890591</c:v>
                </c:pt>
                <c:pt idx="13017">
                  <c:v>4.069354329117218</c:v>
                </c:pt>
                <c:pt idx="13018">
                  <c:v>3.047618414280862</c:v>
                </c:pt>
                <c:pt idx="13019">
                  <c:v>2.776151828348289</c:v>
                </c:pt>
                <c:pt idx="13020">
                  <c:v>2.523610439113248</c:v>
                </c:pt>
                <c:pt idx="13021">
                  <c:v>3.532023099124961</c:v>
                </c:pt>
                <c:pt idx="13022">
                  <c:v>4.150941569921737</c:v>
                </c:pt>
                <c:pt idx="13023">
                  <c:v>2.809235154905163</c:v>
                </c:pt>
                <c:pt idx="13024">
                  <c:v>3.077176693165945</c:v>
                </c:pt>
                <c:pt idx="13025">
                  <c:v>2.119657582799229</c:v>
                </c:pt>
                <c:pt idx="13026">
                  <c:v>3.27231920188866</c:v>
                </c:pt>
                <c:pt idx="13027">
                  <c:v>4.404232199147118</c:v>
                </c:pt>
                <c:pt idx="13028">
                  <c:v>3.125735999157955</c:v>
                </c:pt>
                <c:pt idx="13029">
                  <c:v>2.851093244679321</c:v>
                </c:pt>
                <c:pt idx="13030">
                  <c:v>4.189784867739831</c:v>
                </c:pt>
                <c:pt idx="13031">
                  <c:v>2.724447752339109</c:v>
                </c:pt>
                <c:pt idx="13032">
                  <c:v>3.332289932940291</c:v>
                </c:pt>
                <c:pt idx="13033">
                  <c:v>3.591559967674082</c:v>
                </c:pt>
                <c:pt idx="13034">
                  <c:v>3.727712830887983</c:v>
                </c:pt>
                <c:pt idx="13035">
                  <c:v>2.722891214701238</c:v>
                </c:pt>
                <c:pt idx="13036">
                  <c:v>6.810216988219008</c:v>
                </c:pt>
                <c:pt idx="13037">
                  <c:v>2.991907352802675</c:v>
                </c:pt>
                <c:pt idx="13038">
                  <c:v>2.531296443530625</c:v>
                </c:pt>
                <c:pt idx="13039">
                  <c:v>1.806425503131471</c:v>
                </c:pt>
                <c:pt idx="13040">
                  <c:v>4.796857177147493</c:v>
                </c:pt>
                <c:pt idx="13041">
                  <c:v>3.275431092314256</c:v>
                </c:pt>
                <c:pt idx="13042">
                  <c:v>4.80697840407162</c:v>
                </c:pt>
                <c:pt idx="13043">
                  <c:v>3.566693251051584</c:v>
                </c:pt>
                <c:pt idx="13044">
                  <c:v>3.099089252538642</c:v>
                </c:pt>
                <c:pt idx="13045">
                  <c:v>3.807863115055699</c:v>
                </c:pt>
                <c:pt idx="13046">
                  <c:v>6.478969617523965</c:v>
                </c:pt>
                <c:pt idx="13047">
                  <c:v>3.210401243673872</c:v>
                </c:pt>
                <c:pt idx="13048">
                  <c:v>1.87119367761693</c:v>
                </c:pt>
                <c:pt idx="13049">
                  <c:v>3.673439762790478</c:v>
                </c:pt>
                <c:pt idx="13050">
                  <c:v>1.988365048940699</c:v>
                </c:pt>
                <c:pt idx="13051">
                  <c:v>5.493293965238356</c:v>
                </c:pt>
                <c:pt idx="13052">
                  <c:v>2.188152229481438</c:v>
                </c:pt>
                <c:pt idx="13053">
                  <c:v>1.878831814088376</c:v>
                </c:pt>
                <c:pt idx="13054">
                  <c:v>0.9450665794650157</c:v>
                </c:pt>
                <c:pt idx="13055">
                  <c:v>2.895703919072054</c:v>
                </c:pt>
                <c:pt idx="13056">
                  <c:v>3.168186158550477</c:v>
                </c:pt>
                <c:pt idx="13057">
                  <c:v>1.641790338261437</c:v>
                </c:pt>
                <c:pt idx="13058">
                  <c:v>0.7256195358932129</c:v>
                </c:pt>
                <c:pt idx="13059">
                  <c:v>3.315305979912675</c:v>
                </c:pt>
                <c:pt idx="13060">
                  <c:v>5.817428917472094</c:v>
                </c:pt>
                <c:pt idx="13061">
                  <c:v>3.479661209124896</c:v>
                </c:pt>
                <c:pt idx="13062">
                  <c:v>4.511799826848381</c:v>
                </c:pt>
                <c:pt idx="13063">
                  <c:v>3.712628311130727</c:v>
                </c:pt>
                <c:pt idx="13064">
                  <c:v>2.261847657398079</c:v>
                </c:pt>
                <c:pt idx="13065">
                  <c:v>3.836933087574025</c:v>
                </c:pt>
                <c:pt idx="13066">
                  <c:v>4.264473200079504</c:v>
                </c:pt>
                <c:pt idx="13067">
                  <c:v>3.459413156859699</c:v>
                </c:pt>
                <c:pt idx="13068">
                  <c:v>2.543252766362139</c:v>
                </c:pt>
                <c:pt idx="13069">
                  <c:v>3.356725393730602</c:v>
                </c:pt>
                <c:pt idx="13070">
                  <c:v>3.285843377676948</c:v>
                </c:pt>
                <c:pt idx="13071">
                  <c:v>2.37494006360642</c:v>
                </c:pt>
                <c:pt idx="13072">
                  <c:v>4.210641607146702</c:v>
                </c:pt>
                <c:pt idx="13073">
                  <c:v>2.726208202687247</c:v>
                </c:pt>
                <c:pt idx="13074">
                  <c:v>2.583344540779933</c:v>
                </c:pt>
                <c:pt idx="13075">
                  <c:v>2.631909771022677</c:v>
                </c:pt>
                <c:pt idx="13076">
                  <c:v>4.087342250106111</c:v>
                </c:pt>
                <c:pt idx="13077">
                  <c:v>-0.1901746026133391</c:v>
                </c:pt>
                <c:pt idx="13078">
                  <c:v>2.664375375955508</c:v>
                </c:pt>
                <c:pt idx="13079">
                  <c:v>3.830857412991184</c:v>
                </c:pt>
                <c:pt idx="13080">
                  <c:v>3.405590450302998</c:v>
                </c:pt>
                <c:pt idx="13081">
                  <c:v>3.630410544915266</c:v>
                </c:pt>
                <c:pt idx="13082">
                  <c:v>3.909655812762638</c:v>
                </c:pt>
                <c:pt idx="13083">
                  <c:v>5.156002792429422</c:v>
                </c:pt>
                <c:pt idx="13084">
                  <c:v>1.796212924261025</c:v>
                </c:pt>
                <c:pt idx="13085">
                  <c:v>5.874589880074941</c:v>
                </c:pt>
                <c:pt idx="13086">
                  <c:v>2.503383269831888</c:v>
                </c:pt>
                <c:pt idx="13087">
                  <c:v>2.220058940600016</c:v>
                </c:pt>
                <c:pt idx="13088">
                  <c:v>6.096951418037881</c:v>
                </c:pt>
                <c:pt idx="13089">
                  <c:v>4.304567107227562</c:v>
                </c:pt>
                <c:pt idx="13090">
                  <c:v>3.741598830289855</c:v>
                </c:pt>
                <c:pt idx="13091">
                  <c:v>6.841359589477904</c:v>
                </c:pt>
                <c:pt idx="13092">
                  <c:v>1.6032888697107</c:v>
                </c:pt>
                <c:pt idx="13093">
                  <c:v>3.710882064173723</c:v>
                </c:pt>
                <c:pt idx="13094">
                  <c:v>4.661189584121847</c:v>
                </c:pt>
                <c:pt idx="13095">
                  <c:v>2.208561391745349</c:v>
                </c:pt>
                <c:pt idx="13096">
                  <c:v>2.293316921842452</c:v>
                </c:pt>
                <c:pt idx="13097">
                  <c:v>3.037772072590797</c:v>
                </c:pt>
                <c:pt idx="13098">
                  <c:v>4.192842551271211</c:v>
                </c:pt>
                <c:pt idx="13099">
                  <c:v>4.290024908193129</c:v>
                </c:pt>
                <c:pt idx="13100">
                  <c:v>0.9456511845274544</c:v>
                </c:pt>
                <c:pt idx="13101">
                  <c:v>2.074877000895443</c:v>
                </c:pt>
                <c:pt idx="13102">
                  <c:v>4.082346981129644</c:v>
                </c:pt>
                <c:pt idx="13103">
                  <c:v>4.538348349390523</c:v>
                </c:pt>
                <c:pt idx="13104">
                  <c:v>6.825378330697657</c:v>
                </c:pt>
                <c:pt idx="13105">
                  <c:v>3.853589651695449</c:v>
                </c:pt>
                <c:pt idx="13106">
                  <c:v>3.391201156180013</c:v>
                </c:pt>
                <c:pt idx="13107">
                  <c:v>3.825440307741198</c:v>
                </c:pt>
                <c:pt idx="13108">
                  <c:v>4.306756117873803</c:v>
                </c:pt>
                <c:pt idx="13109">
                  <c:v>4.047719676346456</c:v>
                </c:pt>
                <c:pt idx="13110">
                  <c:v>4.231036610451357</c:v>
                </c:pt>
                <c:pt idx="13111">
                  <c:v>2.998421718152373</c:v>
                </c:pt>
                <c:pt idx="13112">
                  <c:v>4.214831770448407</c:v>
                </c:pt>
                <c:pt idx="13113">
                  <c:v>3.140079380337751</c:v>
                </c:pt>
                <c:pt idx="13114">
                  <c:v>4.31869745235096</c:v>
                </c:pt>
                <c:pt idx="13115">
                  <c:v>4.161584723335536</c:v>
                </c:pt>
                <c:pt idx="13116">
                  <c:v>3.047649635082231</c:v>
                </c:pt>
                <c:pt idx="13117">
                  <c:v>4.259961705417981</c:v>
                </c:pt>
                <c:pt idx="13118">
                  <c:v>3.951065407134973</c:v>
                </c:pt>
                <c:pt idx="13119">
                  <c:v>2.058374526535612</c:v>
                </c:pt>
                <c:pt idx="13120">
                  <c:v>3.88964825545599</c:v>
                </c:pt>
                <c:pt idx="13121">
                  <c:v>1.464783086643372</c:v>
                </c:pt>
                <c:pt idx="13122">
                  <c:v>4.856765214815731</c:v>
                </c:pt>
                <c:pt idx="13123">
                  <c:v>4.740042427757547</c:v>
                </c:pt>
                <c:pt idx="13124">
                  <c:v>1.994995588847293</c:v>
                </c:pt>
                <c:pt idx="13125">
                  <c:v>6.414062815571327</c:v>
                </c:pt>
                <c:pt idx="13126">
                  <c:v>3.332927974744351</c:v>
                </c:pt>
                <c:pt idx="13127">
                  <c:v>3.565880251312719</c:v>
                </c:pt>
                <c:pt idx="13128">
                  <c:v>3.179758412206902</c:v>
                </c:pt>
                <c:pt idx="13129">
                  <c:v>3.93698805443439</c:v>
                </c:pt>
                <c:pt idx="13130">
                  <c:v>4.863669455106239</c:v>
                </c:pt>
                <c:pt idx="13131">
                  <c:v>0.5652559927724785</c:v>
                </c:pt>
                <c:pt idx="13132">
                  <c:v>5.435578255796771</c:v>
                </c:pt>
                <c:pt idx="13133">
                  <c:v>2.475236562169214</c:v>
                </c:pt>
                <c:pt idx="13134">
                  <c:v>3.136245975415252</c:v>
                </c:pt>
                <c:pt idx="13135">
                  <c:v>6.92829251868981</c:v>
                </c:pt>
                <c:pt idx="13136">
                  <c:v>1.613998256247705</c:v>
                </c:pt>
                <c:pt idx="13137">
                  <c:v>2.959373322773865</c:v>
                </c:pt>
                <c:pt idx="13138">
                  <c:v>4.288573526005788</c:v>
                </c:pt>
                <c:pt idx="13139">
                  <c:v>1.677940827150864</c:v>
                </c:pt>
                <c:pt idx="13140">
                  <c:v>3.543858345082098</c:v>
                </c:pt>
                <c:pt idx="13141">
                  <c:v>3.173718579341003</c:v>
                </c:pt>
                <c:pt idx="13142">
                  <c:v>2.613797085313324</c:v>
                </c:pt>
                <c:pt idx="13143">
                  <c:v>1.937798369829954</c:v>
                </c:pt>
                <c:pt idx="13144">
                  <c:v>3.12265147877075</c:v>
                </c:pt>
                <c:pt idx="13145">
                  <c:v>6.748281316494524</c:v>
                </c:pt>
                <c:pt idx="13146">
                  <c:v>3.793548392438828</c:v>
                </c:pt>
                <c:pt idx="13147">
                  <c:v>2.796200499955031</c:v>
                </c:pt>
                <c:pt idx="13148">
                  <c:v>5.204939828648238</c:v>
                </c:pt>
                <c:pt idx="13149">
                  <c:v>2.26668753327779</c:v>
                </c:pt>
                <c:pt idx="13150">
                  <c:v>1.904971385602345</c:v>
                </c:pt>
                <c:pt idx="13151">
                  <c:v>4.902807425155846</c:v>
                </c:pt>
                <c:pt idx="13152">
                  <c:v>1.868654188297261</c:v>
                </c:pt>
                <c:pt idx="13153">
                  <c:v>1.574180063728811</c:v>
                </c:pt>
                <c:pt idx="13154">
                  <c:v>4.724051571691111</c:v>
                </c:pt>
                <c:pt idx="13155">
                  <c:v>3.334160367003307</c:v>
                </c:pt>
                <c:pt idx="13156">
                  <c:v>3.815081755332664</c:v>
                </c:pt>
                <c:pt idx="13157">
                  <c:v>4.815378399187468</c:v>
                </c:pt>
                <c:pt idx="13158">
                  <c:v>2.725673835271034</c:v>
                </c:pt>
                <c:pt idx="13159">
                  <c:v>5.740605840622905</c:v>
                </c:pt>
                <c:pt idx="13160">
                  <c:v>2.942516696705151</c:v>
                </c:pt>
                <c:pt idx="13161">
                  <c:v>4.2755795706582</c:v>
                </c:pt>
                <c:pt idx="13162">
                  <c:v>3.010923249778944</c:v>
                </c:pt>
                <c:pt idx="13163">
                  <c:v>3.249841528238439</c:v>
                </c:pt>
                <c:pt idx="13164">
                  <c:v>4.520756286835681</c:v>
                </c:pt>
                <c:pt idx="13165">
                  <c:v>4.235602904432169</c:v>
                </c:pt>
                <c:pt idx="13166">
                  <c:v>2.101050577608625</c:v>
                </c:pt>
                <c:pt idx="13167">
                  <c:v>3.606147783439166</c:v>
                </c:pt>
                <c:pt idx="13168">
                  <c:v>6.631607463747404</c:v>
                </c:pt>
                <c:pt idx="13169">
                  <c:v>3.074005204777964</c:v>
                </c:pt>
                <c:pt idx="13170">
                  <c:v>2.960207220307193</c:v>
                </c:pt>
                <c:pt idx="13171">
                  <c:v>3.679959830231508</c:v>
                </c:pt>
                <c:pt idx="13172">
                  <c:v>3.807842172829353</c:v>
                </c:pt>
                <c:pt idx="13173">
                  <c:v>5.947663854089577</c:v>
                </c:pt>
                <c:pt idx="13174">
                  <c:v>3.894842253423331</c:v>
                </c:pt>
                <c:pt idx="13175">
                  <c:v>2.610365522318117</c:v>
                </c:pt>
                <c:pt idx="13176">
                  <c:v>2.896823010035722</c:v>
                </c:pt>
                <c:pt idx="13177">
                  <c:v>5.289097957301317</c:v>
                </c:pt>
                <c:pt idx="13178">
                  <c:v>6.245296078239349</c:v>
                </c:pt>
                <c:pt idx="13179">
                  <c:v>3.999687450942257</c:v>
                </c:pt>
                <c:pt idx="13180">
                  <c:v>2.964324693052392</c:v>
                </c:pt>
                <c:pt idx="13181">
                  <c:v>3.076725087532486</c:v>
                </c:pt>
                <c:pt idx="13182">
                  <c:v>2.886096265444065</c:v>
                </c:pt>
                <c:pt idx="13183">
                  <c:v>2.235312938360147</c:v>
                </c:pt>
                <c:pt idx="13184">
                  <c:v>4.577598287779004</c:v>
                </c:pt>
                <c:pt idx="13185">
                  <c:v>4.207916748021563</c:v>
                </c:pt>
                <c:pt idx="13186">
                  <c:v>2.280782984564365</c:v>
                </c:pt>
                <c:pt idx="13187">
                  <c:v>2.233148454111944</c:v>
                </c:pt>
                <c:pt idx="13188">
                  <c:v>4.322705978125159</c:v>
                </c:pt>
                <c:pt idx="13189">
                  <c:v>2.948837398298353</c:v>
                </c:pt>
                <c:pt idx="13190">
                  <c:v>5.35942888474106</c:v>
                </c:pt>
                <c:pt idx="13191">
                  <c:v>4.340505981880767</c:v>
                </c:pt>
                <c:pt idx="13192">
                  <c:v>2.757986120594866</c:v>
                </c:pt>
                <c:pt idx="13193">
                  <c:v>0.3420790409385006</c:v>
                </c:pt>
                <c:pt idx="13194">
                  <c:v>2.699664834243244</c:v>
                </c:pt>
                <c:pt idx="13195">
                  <c:v>1.737937373125069</c:v>
                </c:pt>
                <c:pt idx="13196">
                  <c:v>4.204654974052395</c:v>
                </c:pt>
                <c:pt idx="13197">
                  <c:v>2.791161806220684</c:v>
                </c:pt>
                <c:pt idx="13198">
                  <c:v>3.005556471038944</c:v>
                </c:pt>
                <c:pt idx="13199">
                  <c:v>3.750388611482751</c:v>
                </c:pt>
                <c:pt idx="13200">
                  <c:v>3.87688558285706</c:v>
                </c:pt>
                <c:pt idx="13201">
                  <c:v>2.747276319360309</c:v>
                </c:pt>
                <c:pt idx="13202">
                  <c:v>2.739695944333521</c:v>
                </c:pt>
                <c:pt idx="13203">
                  <c:v>2.854694063518</c:v>
                </c:pt>
                <c:pt idx="13204">
                  <c:v>2.403383102290813</c:v>
                </c:pt>
                <c:pt idx="13205">
                  <c:v>3.491023477714051</c:v>
                </c:pt>
                <c:pt idx="13206">
                  <c:v>2.595745419386533</c:v>
                </c:pt>
                <c:pt idx="13207">
                  <c:v>1.801121165994207</c:v>
                </c:pt>
                <c:pt idx="13208">
                  <c:v>2.55613907807389</c:v>
                </c:pt>
                <c:pt idx="13209">
                  <c:v>2.881022855600416</c:v>
                </c:pt>
                <c:pt idx="13210">
                  <c:v>2.910892216891544</c:v>
                </c:pt>
                <c:pt idx="13211">
                  <c:v>5.731071114521452</c:v>
                </c:pt>
                <c:pt idx="13212">
                  <c:v>3.546187242098798</c:v>
                </c:pt>
                <c:pt idx="13213">
                  <c:v>2.002359432509751</c:v>
                </c:pt>
                <c:pt idx="13214">
                  <c:v>2.753713491722943</c:v>
                </c:pt>
                <c:pt idx="13215">
                  <c:v>3.142886171850542</c:v>
                </c:pt>
                <c:pt idx="13216">
                  <c:v>4.078570212044163</c:v>
                </c:pt>
                <c:pt idx="13217">
                  <c:v>2.200729413789884</c:v>
                </c:pt>
                <c:pt idx="13218">
                  <c:v>3.809254425340597</c:v>
                </c:pt>
                <c:pt idx="13219">
                  <c:v>4.606052701024806</c:v>
                </c:pt>
                <c:pt idx="13220">
                  <c:v>5.310478815170631</c:v>
                </c:pt>
                <c:pt idx="13221">
                  <c:v>0.8092064482905128</c:v>
                </c:pt>
                <c:pt idx="13222">
                  <c:v>3.840680324269597</c:v>
                </c:pt>
                <c:pt idx="13223">
                  <c:v>0.9376077108207834</c:v>
                </c:pt>
                <c:pt idx="13224">
                  <c:v>3.082517701415252</c:v>
                </c:pt>
                <c:pt idx="13225">
                  <c:v>1.600006834804021</c:v>
                </c:pt>
                <c:pt idx="13226">
                  <c:v>3.507856347537321</c:v>
                </c:pt>
                <c:pt idx="13227">
                  <c:v>3.887786470799045</c:v>
                </c:pt>
                <c:pt idx="13228">
                  <c:v>3.27679953499132</c:v>
                </c:pt>
                <c:pt idx="13229">
                  <c:v>3.998930687153486</c:v>
                </c:pt>
                <c:pt idx="13230">
                  <c:v>2.050015290264814</c:v>
                </c:pt>
                <c:pt idx="13231">
                  <c:v>2.041061259220315</c:v>
                </c:pt>
                <c:pt idx="13232">
                  <c:v>4.024666698707449</c:v>
                </c:pt>
                <c:pt idx="13233">
                  <c:v>3.418478687396236</c:v>
                </c:pt>
                <c:pt idx="13234">
                  <c:v>4.398372226533505</c:v>
                </c:pt>
                <c:pt idx="13235">
                  <c:v>7.400832558482505</c:v>
                </c:pt>
                <c:pt idx="13236">
                  <c:v>1.066315138628991</c:v>
                </c:pt>
                <c:pt idx="13237">
                  <c:v>4.815607904660906</c:v>
                </c:pt>
                <c:pt idx="13238">
                  <c:v>5.660089111926034</c:v>
                </c:pt>
                <c:pt idx="13239">
                  <c:v>1.724130077394199</c:v>
                </c:pt>
                <c:pt idx="13240">
                  <c:v>2.821524716840469</c:v>
                </c:pt>
                <c:pt idx="13241">
                  <c:v>1.635301861887447</c:v>
                </c:pt>
                <c:pt idx="13242">
                  <c:v>5.138615116524906</c:v>
                </c:pt>
                <c:pt idx="13243">
                  <c:v>3.600871275469727</c:v>
                </c:pt>
                <c:pt idx="13244">
                  <c:v>0.6707552868149538</c:v>
                </c:pt>
                <c:pt idx="13245">
                  <c:v>1.733820492804944</c:v>
                </c:pt>
                <c:pt idx="13246">
                  <c:v>5.822036325753001</c:v>
                </c:pt>
                <c:pt idx="13247">
                  <c:v>4.776028933386653</c:v>
                </c:pt>
                <c:pt idx="13248">
                  <c:v>5.052659807169137</c:v>
                </c:pt>
                <c:pt idx="13249">
                  <c:v>2.492096031878281</c:v>
                </c:pt>
                <c:pt idx="13250">
                  <c:v>4.556689118753138</c:v>
                </c:pt>
                <c:pt idx="13251">
                  <c:v>3.071487279730967</c:v>
                </c:pt>
                <c:pt idx="13252">
                  <c:v>3.958914832008849</c:v>
                </c:pt>
                <c:pt idx="13253">
                  <c:v>1.363890253001686</c:v>
                </c:pt>
                <c:pt idx="13254">
                  <c:v>2.87585981184316</c:v>
                </c:pt>
                <c:pt idx="13255">
                  <c:v>3.800050687127656</c:v>
                </c:pt>
                <c:pt idx="13256">
                  <c:v>4.227616125805024</c:v>
                </c:pt>
                <c:pt idx="13257">
                  <c:v>4.145940495179551</c:v>
                </c:pt>
                <c:pt idx="13258">
                  <c:v>3.64339539172735</c:v>
                </c:pt>
                <c:pt idx="13259">
                  <c:v>4.300259525276307</c:v>
                </c:pt>
                <c:pt idx="13260">
                  <c:v>2.702283827007765</c:v>
                </c:pt>
                <c:pt idx="13261">
                  <c:v>4.483968822507326</c:v>
                </c:pt>
                <c:pt idx="13262">
                  <c:v>6.839142497883183</c:v>
                </c:pt>
                <c:pt idx="13263">
                  <c:v>2.932445648184742</c:v>
                </c:pt>
                <c:pt idx="13264">
                  <c:v>2.815311599640598</c:v>
                </c:pt>
                <c:pt idx="13265">
                  <c:v>3.192022203651515</c:v>
                </c:pt>
                <c:pt idx="13266">
                  <c:v>1.959468331135091</c:v>
                </c:pt>
                <c:pt idx="13267">
                  <c:v>2.84469991177212</c:v>
                </c:pt>
                <c:pt idx="13268">
                  <c:v>4.10042441754713</c:v>
                </c:pt>
                <c:pt idx="13269">
                  <c:v>3.840607574470583</c:v>
                </c:pt>
                <c:pt idx="13270">
                  <c:v>2.351007157005881</c:v>
                </c:pt>
                <c:pt idx="13271">
                  <c:v>3.174559467490198</c:v>
                </c:pt>
                <c:pt idx="13272">
                  <c:v>2.303802845641769</c:v>
                </c:pt>
                <c:pt idx="13273">
                  <c:v>3.096692004479098</c:v>
                </c:pt>
                <c:pt idx="13274">
                  <c:v>3.17426177389081</c:v>
                </c:pt>
                <c:pt idx="13275">
                  <c:v>3.423446023530492</c:v>
                </c:pt>
                <c:pt idx="13276">
                  <c:v>5.930046554226608</c:v>
                </c:pt>
                <c:pt idx="13277">
                  <c:v>0.06767035360637008</c:v>
                </c:pt>
                <c:pt idx="13278">
                  <c:v>4.545948629899778</c:v>
                </c:pt>
                <c:pt idx="13279">
                  <c:v>3.28895289840225</c:v>
                </c:pt>
                <c:pt idx="13280">
                  <c:v>2.740447613266661</c:v>
                </c:pt>
                <c:pt idx="13281">
                  <c:v>1.154365855469404</c:v>
                </c:pt>
                <c:pt idx="13282">
                  <c:v>5.056092791984519</c:v>
                </c:pt>
                <c:pt idx="13283">
                  <c:v>3.174392699832033</c:v>
                </c:pt>
                <c:pt idx="13284">
                  <c:v>3.554162705407042</c:v>
                </c:pt>
                <c:pt idx="13285">
                  <c:v>8.417871905064406</c:v>
                </c:pt>
                <c:pt idx="13286">
                  <c:v>3.015584627984039</c:v>
                </c:pt>
                <c:pt idx="13287">
                  <c:v>2.800285389321192</c:v>
                </c:pt>
                <c:pt idx="13288">
                  <c:v>4.037419477807653</c:v>
                </c:pt>
                <c:pt idx="13289">
                  <c:v>6.505556706938386</c:v>
                </c:pt>
                <c:pt idx="13290">
                  <c:v>2.471335443060824</c:v>
                </c:pt>
                <c:pt idx="13291">
                  <c:v>2.620289590177814</c:v>
                </c:pt>
                <c:pt idx="13292">
                  <c:v>2.307313912081827</c:v>
                </c:pt>
                <c:pt idx="13293">
                  <c:v>3.631806668653886</c:v>
                </c:pt>
                <c:pt idx="13294">
                  <c:v>12.52215726812865</c:v>
                </c:pt>
                <c:pt idx="13295">
                  <c:v>2.971957675425699</c:v>
                </c:pt>
                <c:pt idx="13296">
                  <c:v>2.860373820424282</c:v>
                </c:pt>
                <c:pt idx="13297">
                  <c:v>5.188819705430785</c:v>
                </c:pt>
                <c:pt idx="13298">
                  <c:v>3.579100009477037</c:v>
                </c:pt>
                <c:pt idx="13299">
                  <c:v>2.611664473534071</c:v>
                </c:pt>
                <c:pt idx="13300">
                  <c:v>4.837365070936849</c:v>
                </c:pt>
                <c:pt idx="13301">
                  <c:v>2.750422511197656</c:v>
                </c:pt>
                <c:pt idx="13302">
                  <c:v>2.344560505842073</c:v>
                </c:pt>
                <c:pt idx="13303">
                  <c:v>2.900332595413096</c:v>
                </c:pt>
                <c:pt idx="13304">
                  <c:v>1.3929427786016</c:v>
                </c:pt>
                <c:pt idx="13305">
                  <c:v>4.200544847378106</c:v>
                </c:pt>
                <c:pt idx="13306">
                  <c:v>3.507043021964666</c:v>
                </c:pt>
                <c:pt idx="13307">
                  <c:v>1.20565541165472</c:v>
                </c:pt>
                <c:pt idx="13308">
                  <c:v>5.329905736662831</c:v>
                </c:pt>
                <c:pt idx="13309">
                  <c:v>2.478770496217106</c:v>
                </c:pt>
                <c:pt idx="13310">
                  <c:v>3.003511064230497</c:v>
                </c:pt>
                <c:pt idx="13311">
                  <c:v>2.500925535172349</c:v>
                </c:pt>
                <c:pt idx="13312">
                  <c:v>6.745955218686296</c:v>
                </c:pt>
                <c:pt idx="13313">
                  <c:v>2.640484176080137</c:v>
                </c:pt>
                <c:pt idx="13314">
                  <c:v>3.321704348433</c:v>
                </c:pt>
                <c:pt idx="13315">
                  <c:v>2.67863018958683</c:v>
                </c:pt>
                <c:pt idx="13316">
                  <c:v>3.66141637003534</c:v>
                </c:pt>
                <c:pt idx="13317">
                  <c:v>5.790722158192846</c:v>
                </c:pt>
                <c:pt idx="13318">
                  <c:v>2.624211207193744</c:v>
                </c:pt>
                <c:pt idx="13319">
                  <c:v>2.60787745549482</c:v>
                </c:pt>
                <c:pt idx="13320">
                  <c:v>6.834879407054941</c:v>
                </c:pt>
                <c:pt idx="13321">
                  <c:v>2.922833906823746</c:v>
                </c:pt>
                <c:pt idx="13322">
                  <c:v>2.837079192597832</c:v>
                </c:pt>
                <c:pt idx="13323">
                  <c:v>4.514778066177416</c:v>
                </c:pt>
                <c:pt idx="13324">
                  <c:v>3.123372460085088</c:v>
                </c:pt>
                <c:pt idx="13325">
                  <c:v>7.04979629457541</c:v>
                </c:pt>
                <c:pt idx="13326">
                  <c:v>4.14584606262285</c:v>
                </c:pt>
                <c:pt idx="13327">
                  <c:v>3.706683251465946</c:v>
                </c:pt>
                <c:pt idx="13328">
                  <c:v>7.090664856749456</c:v>
                </c:pt>
                <c:pt idx="13329">
                  <c:v>3.128980889012531</c:v>
                </c:pt>
                <c:pt idx="13330">
                  <c:v>2.756986047828447</c:v>
                </c:pt>
                <c:pt idx="13331">
                  <c:v>6.578555561453713</c:v>
                </c:pt>
                <c:pt idx="13332">
                  <c:v>4.980379327297823</c:v>
                </c:pt>
                <c:pt idx="13333">
                  <c:v>2.875636645318007</c:v>
                </c:pt>
                <c:pt idx="13334">
                  <c:v>2.454092792814278</c:v>
                </c:pt>
                <c:pt idx="13335">
                  <c:v>3.930188821488144</c:v>
                </c:pt>
                <c:pt idx="13336">
                  <c:v>2.89306383597492</c:v>
                </c:pt>
                <c:pt idx="13337">
                  <c:v>3.46213472802568</c:v>
                </c:pt>
                <c:pt idx="13338">
                  <c:v>10.08304750501722</c:v>
                </c:pt>
                <c:pt idx="13339">
                  <c:v>5.785688677799144</c:v>
                </c:pt>
                <c:pt idx="13340">
                  <c:v>8.390865852638072</c:v>
                </c:pt>
                <c:pt idx="13341">
                  <c:v>3.159295457746326</c:v>
                </c:pt>
                <c:pt idx="13342">
                  <c:v>2.933236713385263</c:v>
                </c:pt>
                <c:pt idx="13343">
                  <c:v>0.6365147763621932</c:v>
                </c:pt>
                <c:pt idx="13344">
                  <c:v>3.907390231175658</c:v>
                </c:pt>
                <c:pt idx="13345">
                  <c:v>2.485285750204415</c:v>
                </c:pt>
                <c:pt idx="13346">
                  <c:v>2.538743582158404</c:v>
                </c:pt>
                <c:pt idx="13347">
                  <c:v>6.401818100214077</c:v>
                </c:pt>
                <c:pt idx="13348">
                  <c:v>2.690587697268491</c:v>
                </c:pt>
                <c:pt idx="13349">
                  <c:v>3.354556732885632</c:v>
                </c:pt>
                <c:pt idx="13350">
                  <c:v>4.81102810338842</c:v>
                </c:pt>
                <c:pt idx="13351">
                  <c:v>4.995093981271124</c:v>
                </c:pt>
                <c:pt idx="13352">
                  <c:v>4.45488803823141</c:v>
                </c:pt>
                <c:pt idx="13353">
                  <c:v>4.850117613067023</c:v>
                </c:pt>
                <c:pt idx="13354">
                  <c:v>6.20878136641479</c:v>
                </c:pt>
                <c:pt idx="13355">
                  <c:v>2.505078908876996</c:v>
                </c:pt>
                <c:pt idx="13356">
                  <c:v>2.363295593333548</c:v>
                </c:pt>
                <c:pt idx="13357">
                  <c:v>3.968955933441797</c:v>
                </c:pt>
                <c:pt idx="13358">
                  <c:v>2.925108759863124</c:v>
                </c:pt>
                <c:pt idx="13359">
                  <c:v>3.058922062409004</c:v>
                </c:pt>
                <c:pt idx="13360">
                  <c:v>4.224536285575899</c:v>
                </c:pt>
                <c:pt idx="13361">
                  <c:v>2.992437928698418</c:v>
                </c:pt>
                <c:pt idx="13362">
                  <c:v>2.234429277120652</c:v>
                </c:pt>
                <c:pt idx="13363">
                  <c:v>3.975368194330094</c:v>
                </c:pt>
                <c:pt idx="13364">
                  <c:v>4.451506298184877</c:v>
                </c:pt>
                <c:pt idx="13365">
                  <c:v>5.146156687709386</c:v>
                </c:pt>
                <c:pt idx="13366">
                  <c:v>3.780063790645444</c:v>
                </c:pt>
                <c:pt idx="13367">
                  <c:v>5.411504352028761</c:v>
                </c:pt>
                <c:pt idx="13368">
                  <c:v>2.290831224719448</c:v>
                </c:pt>
                <c:pt idx="13369">
                  <c:v>4.223801796969887</c:v>
                </c:pt>
                <c:pt idx="13370">
                  <c:v>3.289925897342815</c:v>
                </c:pt>
                <c:pt idx="13371">
                  <c:v>2.967379710670941</c:v>
                </c:pt>
                <c:pt idx="13372">
                  <c:v>2.7819343117623</c:v>
                </c:pt>
                <c:pt idx="13373">
                  <c:v>4.361765807307584</c:v>
                </c:pt>
                <c:pt idx="13374">
                  <c:v>2.603728939675775</c:v>
                </c:pt>
                <c:pt idx="13375">
                  <c:v>3.370437309024653</c:v>
                </c:pt>
                <c:pt idx="13376">
                  <c:v>4.034247337752091</c:v>
                </c:pt>
                <c:pt idx="13377">
                  <c:v>5.652241375463616</c:v>
                </c:pt>
                <c:pt idx="13378">
                  <c:v>3.419137967639178</c:v>
                </c:pt>
                <c:pt idx="13379">
                  <c:v>2.99287543461513</c:v>
                </c:pt>
                <c:pt idx="13380">
                  <c:v>1.074878050640026</c:v>
                </c:pt>
                <c:pt idx="13381">
                  <c:v>3.88340148851195</c:v>
                </c:pt>
                <c:pt idx="13382">
                  <c:v>2.268228667863753</c:v>
                </c:pt>
                <c:pt idx="13383">
                  <c:v>2.989382377897303</c:v>
                </c:pt>
                <c:pt idx="13384">
                  <c:v>2.98162723747386</c:v>
                </c:pt>
                <c:pt idx="13385">
                  <c:v>4.285029402246634</c:v>
                </c:pt>
                <c:pt idx="13386">
                  <c:v>3.889959278619529</c:v>
                </c:pt>
                <c:pt idx="13387">
                  <c:v>1.71606740911515</c:v>
                </c:pt>
                <c:pt idx="13388">
                  <c:v>3.952312017595691</c:v>
                </c:pt>
                <c:pt idx="13389">
                  <c:v>3.303961691424498</c:v>
                </c:pt>
                <c:pt idx="13390">
                  <c:v>4.006972620554966</c:v>
                </c:pt>
                <c:pt idx="13391">
                  <c:v>4.988437848601359</c:v>
                </c:pt>
                <c:pt idx="13392">
                  <c:v>7.616560120473425</c:v>
                </c:pt>
                <c:pt idx="13393">
                  <c:v>4.005677342374468</c:v>
                </c:pt>
                <c:pt idx="13394">
                  <c:v>1.249538469572294</c:v>
                </c:pt>
                <c:pt idx="13395">
                  <c:v>1.689100693713689</c:v>
                </c:pt>
                <c:pt idx="13396">
                  <c:v>2.858589021405627</c:v>
                </c:pt>
                <c:pt idx="13397">
                  <c:v>4.982498550270417</c:v>
                </c:pt>
                <c:pt idx="13398">
                  <c:v>4.862396926048559</c:v>
                </c:pt>
                <c:pt idx="13399">
                  <c:v>2.276863855733744</c:v>
                </c:pt>
                <c:pt idx="13400">
                  <c:v>3.994396206399116</c:v>
                </c:pt>
                <c:pt idx="13401">
                  <c:v>3.712441978634514</c:v>
                </c:pt>
                <c:pt idx="13402">
                  <c:v>2.60627565658134</c:v>
                </c:pt>
                <c:pt idx="13403">
                  <c:v>3.625574956712023</c:v>
                </c:pt>
                <c:pt idx="13404">
                  <c:v>5.560886111563736</c:v>
                </c:pt>
                <c:pt idx="13405">
                  <c:v>4.146817343530702</c:v>
                </c:pt>
                <c:pt idx="13406">
                  <c:v>2.333344358897274</c:v>
                </c:pt>
                <c:pt idx="13407">
                  <c:v>4.966684710815915</c:v>
                </c:pt>
                <c:pt idx="13408">
                  <c:v>2.598873305289111</c:v>
                </c:pt>
                <c:pt idx="13409">
                  <c:v>3.687562539683563</c:v>
                </c:pt>
                <c:pt idx="13410">
                  <c:v>4.842709574494089</c:v>
                </c:pt>
                <c:pt idx="13411">
                  <c:v>4.462358162952038</c:v>
                </c:pt>
                <c:pt idx="13412">
                  <c:v>3.109920263943219</c:v>
                </c:pt>
                <c:pt idx="13413">
                  <c:v>2.937186885289731</c:v>
                </c:pt>
                <c:pt idx="13414">
                  <c:v>1.714775922455121</c:v>
                </c:pt>
                <c:pt idx="13415">
                  <c:v>3.134571722915294</c:v>
                </c:pt>
                <c:pt idx="13416">
                  <c:v>6.250287140997793</c:v>
                </c:pt>
                <c:pt idx="13417">
                  <c:v>3.838842532828125</c:v>
                </c:pt>
                <c:pt idx="13418">
                  <c:v>5.624294788990739</c:v>
                </c:pt>
                <c:pt idx="13419">
                  <c:v>2.795747887198948</c:v>
                </c:pt>
                <c:pt idx="13420">
                  <c:v>2.527465586035941</c:v>
                </c:pt>
                <c:pt idx="13421">
                  <c:v>2.482698392938814</c:v>
                </c:pt>
                <c:pt idx="13422">
                  <c:v>3.481767754200919</c:v>
                </c:pt>
                <c:pt idx="13423">
                  <c:v>3.907282646782327</c:v>
                </c:pt>
                <c:pt idx="13424">
                  <c:v>4.244017413962316</c:v>
                </c:pt>
                <c:pt idx="13425">
                  <c:v>3.171342184644042</c:v>
                </c:pt>
                <c:pt idx="13426">
                  <c:v>3.195455425436927</c:v>
                </c:pt>
                <c:pt idx="13427">
                  <c:v>2.396737751757384</c:v>
                </c:pt>
                <c:pt idx="13428">
                  <c:v>5.209021400433987</c:v>
                </c:pt>
                <c:pt idx="13429">
                  <c:v>4.408959277292852</c:v>
                </c:pt>
                <c:pt idx="13430">
                  <c:v>3.674077271411972</c:v>
                </c:pt>
                <c:pt idx="13431">
                  <c:v>4.45409004165753</c:v>
                </c:pt>
                <c:pt idx="13432">
                  <c:v>4.584051337133605</c:v>
                </c:pt>
                <c:pt idx="13433">
                  <c:v>3.49798752331572</c:v>
                </c:pt>
                <c:pt idx="13434">
                  <c:v>2.491876242176046</c:v>
                </c:pt>
                <c:pt idx="13435">
                  <c:v>4.838501105257615</c:v>
                </c:pt>
                <c:pt idx="13436">
                  <c:v>3.726565910756492</c:v>
                </c:pt>
                <c:pt idx="13437">
                  <c:v>3.256089124577582</c:v>
                </c:pt>
                <c:pt idx="13438">
                  <c:v>0.7325639426036981</c:v>
                </c:pt>
                <c:pt idx="13439">
                  <c:v>5.661068509057391</c:v>
                </c:pt>
                <c:pt idx="13440">
                  <c:v>4.408931907254461</c:v>
                </c:pt>
                <c:pt idx="13441">
                  <c:v>3.083636436923875</c:v>
                </c:pt>
                <c:pt idx="13442">
                  <c:v>4.007027538359271</c:v>
                </c:pt>
                <c:pt idx="13443">
                  <c:v>4.365507623313734</c:v>
                </c:pt>
                <c:pt idx="13444">
                  <c:v>5.164020436402893</c:v>
                </c:pt>
                <c:pt idx="13445">
                  <c:v>5.470800651566197</c:v>
                </c:pt>
                <c:pt idx="13446">
                  <c:v>2.829683950406484</c:v>
                </c:pt>
                <c:pt idx="13447">
                  <c:v>3.580220359343985</c:v>
                </c:pt>
                <c:pt idx="13448">
                  <c:v>4.556111919004117</c:v>
                </c:pt>
                <c:pt idx="13449">
                  <c:v>2.53925472651174</c:v>
                </c:pt>
                <c:pt idx="13450">
                  <c:v>3.904606988559535</c:v>
                </c:pt>
                <c:pt idx="13451">
                  <c:v>3.471487046447031</c:v>
                </c:pt>
                <c:pt idx="13452">
                  <c:v>4.333164472643577</c:v>
                </c:pt>
                <c:pt idx="13453">
                  <c:v>1.399735050553235</c:v>
                </c:pt>
                <c:pt idx="13454">
                  <c:v>5.754420956364743</c:v>
                </c:pt>
                <c:pt idx="13455">
                  <c:v>2.858598381721787</c:v>
                </c:pt>
                <c:pt idx="13456">
                  <c:v>2.459999507766183</c:v>
                </c:pt>
                <c:pt idx="13457">
                  <c:v>2.89183520561518</c:v>
                </c:pt>
                <c:pt idx="13458">
                  <c:v>3.148232630410525</c:v>
                </c:pt>
                <c:pt idx="13459">
                  <c:v>1.854202689541568</c:v>
                </c:pt>
                <c:pt idx="13460">
                  <c:v>2.379990487357221</c:v>
                </c:pt>
                <c:pt idx="13461">
                  <c:v>4.958358531864214</c:v>
                </c:pt>
                <c:pt idx="13462">
                  <c:v>5.755417652308245</c:v>
                </c:pt>
                <c:pt idx="13463">
                  <c:v>4.517297827742142</c:v>
                </c:pt>
                <c:pt idx="13464">
                  <c:v>5.409346858396423</c:v>
                </c:pt>
                <c:pt idx="13465">
                  <c:v>5.027574278345775</c:v>
                </c:pt>
                <c:pt idx="13466">
                  <c:v>2.445245398282993</c:v>
                </c:pt>
                <c:pt idx="13467">
                  <c:v>4.903945947661921</c:v>
                </c:pt>
                <c:pt idx="13468">
                  <c:v>3.263883068843334</c:v>
                </c:pt>
                <c:pt idx="13469">
                  <c:v>4.877966567887801</c:v>
                </c:pt>
                <c:pt idx="13470">
                  <c:v>2.80130376802238</c:v>
                </c:pt>
                <c:pt idx="13471">
                  <c:v>3.060840453281712</c:v>
                </c:pt>
                <c:pt idx="13472">
                  <c:v>4.596530889789953</c:v>
                </c:pt>
                <c:pt idx="13473">
                  <c:v>0.2139910527870481</c:v>
                </c:pt>
                <c:pt idx="13474">
                  <c:v>5.790104614296325</c:v>
                </c:pt>
                <c:pt idx="13475">
                  <c:v>2.03209111421382</c:v>
                </c:pt>
                <c:pt idx="13476">
                  <c:v>5.414164933033434</c:v>
                </c:pt>
                <c:pt idx="13477">
                  <c:v>3.694298101745046</c:v>
                </c:pt>
                <c:pt idx="13478">
                  <c:v>3.265458801053584</c:v>
                </c:pt>
                <c:pt idx="13479">
                  <c:v>0.9324088253465868</c:v>
                </c:pt>
                <c:pt idx="13480">
                  <c:v>3.537254123659391</c:v>
                </c:pt>
                <c:pt idx="13481">
                  <c:v>4.646363554234746</c:v>
                </c:pt>
                <c:pt idx="13482">
                  <c:v>4.605165603719885</c:v>
                </c:pt>
                <c:pt idx="13483">
                  <c:v>5.095375195267024</c:v>
                </c:pt>
                <c:pt idx="13484">
                  <c:v>3.822878010056202</c:v>
                </c:pt>
                <c:pt idx="13485">
                  <c:v>4.918135239080124</c:v>
                </c:pt>
                <c:pt idx="13486">
                  <c:v>2.073163826068162</c:v>
                </c:pt>
                <c:pt idx="13487">
                  <c:v>3.900677699638905</c:v>
                </c:pt>
                <c:pt idx="13488">
                  <c:v>5.195191592550328</c:v>
                </c:pt>
                <c:pt idx="13489">
                  <c:v>3.658287432578256</c:v>
                </c:pt>
                <c:pt idx="13490">
                  <c:v>4.120774515031221</c:v>
                </c:pt>
                <c:pt idx="13491">
                  <c:v>3.487678290294547</c:v>
                </c:pt>
                <c:pt idx="13492">
                  <c:v>2.829187083497417</c:v>
                </c:pt>
                <c:pt idx="13493">
                  <c:v>4.947917513885462</c:v>
                </c:pt>
                <c:pt idx="13494">
                  <c:v>1.749986588208094</c:v>
                </c:pt>
                <c:pt idx="13495">
                  <c:v>3.33193838790173</c:v>
                </c:pt>
                <c:pt idx="13496">
                  <c:v>2.719347564882142</c:v>
                </c:pt>
                <c:pt idx="13497">
                  <c:v>4.593548029545346</c:v>
                </c:pt>
                <c:pt idx="13498">
                  <c:v>3.342612880601913</c:v>
                </c:pt>
                <c:pt idx="13499">
                  <c:v>3.248473381773911</c:v>
                </c:pt>
                <c:pt idx="13500">
                  <c:v>3.666366873892197</c:v>
                </c:pt>
                <c:pt idx="13501">
                  <c:v>3.366259971725787</c:v>
                </c:pt>
                <c:pt idx="13502">
                  <c:v>6.54576720334089</c:v>
                </c:pt>
                <c:pt idx="13503">
                  <c:v>4.022026141670256</c:v>
                </c:pt>
                <c:pt idx="13504">
                  <c:v>3.847931014743034</c:v>
                </c:pt>
                <c:pt idx="13505">
                  <c:v>6.835596241393764</c:v>
                </c:pt>
                <c:pt idx="13506">
                  <c:v>3.198670457067804</c:v>
                </c:pt>
                <c:pt idx="13507">
                  <c:v>4.152723643785055</c:v>
                </c:pt>
                <c:pt idx="13508">
                  <c:v>5.497483239902451</c:v>
                </c:pt>
                <c:pt idx="13509">
                  <c:v>2.719369721579887</c:v>
                </c:pt>
                <c:pt idx="13510">
                  <c:v>3.005781711051854</c:v>
                </c:pt>
                <c:pt idx="13511">
                  <c:v>5.377512067681757</c:v>
                </c:pt>
                <c:pt idx="13512">
                  <c:v>2.495190978946777</c:v>
                </c:pt>
                <c:pt idx="13513">
                  <c:v>2.623611080594382</c:v>
                </c:pt>
                <c:pt idx="13514">
                  <c:v>3.054610985149815</c:v>
                </c:pt>
                <c:pt idx="13515">
                  <c:v>4.408931966496969</c:v>
                </c:pt>
                <c:pt idx="13516">
                  <c:v>2.207452253522915</c:v>
                </c:pt>
                <c:pt idx="13517">
                  <c:v>3.305283747218315</c:v>
                </c:pt>
                <c:pt idx="13518">
                  <c:v>4.348604610361773</c:v>
                </c:pt>
                <c:pt idx="13519">
                  <c:v>5.425987367798358</c:v>
                </c:pt>
                <c:pt idx="13520">
                  <c:v>3.145937160978592</c:v>
                </c:pt>
                <c:pt idx="13521">
                  <c:v>3.331241281317852</c:v>
                </c:pt>
                <c:pt idx="13522">
                  <c:v>3.251800026288617</c:v>
                </c:pt>
                <c:pt idx="13523">
                  <c:v>4.036956616097799</c:v>
                </c:pt>
                <c:pt idx="13524">
                  <c:v>5.044783515818181</c:v>
                </c:pt>
                <c:pt idx="13525">
                  <c:v>3.250937751594273</c:v>
                </c:pt>
                <c:pt idx="13526">
                  <c:v>2.80636467769698</c:v>
                </c:pt>
                <c:pt idx="13527">
                  <c:v>2.74860963123052</c:v>
                </c:pt>
                <c:pt idx="13528">
                  <c:v>4.706812949935063</c:v>
                </c:pt>
                <c:pt idx="13529">
                  <c:v>3.334474293049706</c:v>
                </c:pt>
                <c:pt idx="13530">
                  <c:v>5.707120079713667</c:v>
                </c:pt>
                <c:pt idx="13531">
                  <c:v>6.224259537822699</c:v>
                </c:pt>
                <c:pt idx="13532">
                  <c:v>3.734018499694947</c:v>
                </c:pt>
                <c:pt idx="13533">
                  <c:v>4.14082123163522</c:v>
                </c:pt>
                <c:pt idx="13534">
                  <c:v>3.203395343240767</c:v>
                </c:pt>
                <c:pt idx="13535">
                  <c:v>2.145990521857158</c:v>
                </c:pt>
                <c:pt idx="13536">
                  <c:v>3.707755215015024</c:v>
                </c:pt>
                <c:pt idx="13537">
                  <c:v>4.767611165518604</c:v>
                </c:pt>
                <c:pt idx="13538">
                  <c:v>2.942995613134494</c:v>
                </c:pt>
                <c:pt idx="13539">
                  <c:v>3.752677031056311</c:v>
                </c:pt>
                <c:pt idx="13540">
                  <c:v>3.246343258179966</c:v>
                </c:pt>
                <c:pt idx="13541">
                  <c:v>3.894033770925652</c:v>
                </c:pt>
                <c:pt idx="13542">
                  <c:v>4.315584377075218</c:v>
                </c:pt>
                <c:pt idx="13543">
                  <c:v>2.591718587677565</c:v>
                </c:pt>
                <c:pt idx="13544">
                  <c:v>3.480855775042915</c:v>
                </c:pt>
                <c:pt idx="13545">
                  <c:v>3.847445255804093</c:v>
                </c:pt>
                <c:pt idx="13546">
                  <c:v>5.634891851733827</c:v>
                </c:pt>
                <c:pt idx="13547">
                  <c:v>1.752109839671187</c:v>
                </c:pt>
                <c:pt idx="13548">
                  <c:v>1.706776525173911</c:v>
                </c:pt>
                <c:pt idx="13549">
                  <c:v>3.820383989360917</c:v>
                </c:pt>
                <c:pt idx="13550">
                  <c:v>0.7653499310162277</c:v>
                </c:pt>
                <c:pt idx="13551">
                  <c:v>2.896549368894314</c:v>
                </c:pt>
                <c:pt idx="13552">
                  <c:v>4.725539506505481</c:v>
                </c:pt>
                <c:pt idx="13553">
                  <c:v>5.190596032770889</c:v>
                </c:pt>
                <c:pt idx="13554">
                  <c:v>3.769355381609809</c:v>
                </c:pt>
                <c:pt idx="13555">
                  <c:v>1.077788990480722</c:v>
                </c:pt>
                <c:pt idx="13556">
                  <c:v>4.619623856121415</c:v>
                </c:pt>
                <c:pt idx="13557">
                  <c:v>2.059395393422108</c:v>
                </c:pt>
                <c:pt idx="13558">
                  <c:v>3.478112580361755</c:v>
                </c:pt>
                <c:pt idx="13559">
                  <c:v>3.078099158247748</c:v>
                </c:pt>
                <c:pt idx="13560">
                  <c:v>4.609536871366531</c:v>
                </c:pt>
                <c:pt idx="13561">
                  <c:v>3.180190527055445</c:v>
                </c:pt>
                <c:pt idx="13562">
                  <c:v>4.324804288492661</c:v>
                </c:pt>
                <c:pt idx="13563">
                  <c:v>4.93943517168441</c:v>
                </c:pt>
                <c:pt idx="13564">
                  <c:v>5.706213906321382</c:v>
                </c:pt>
                <c:pt idx="13565">
                  <c:v>3.971862193124414</c:v>
                </c:pt>
                <c:pt idx="13566">
                  <c:v>3.971533900769985</c:v>
                </c:pt>
                <c:pt idx="13567">
                  <c:v>4.563957581978777</c:v>
                </c:pt>
                <c:pt idx="13568">
                  <c:v>3.651888501254112</c:v>
                </c:pt>
                <c:pt idx="13569">
                  <c:v>1.921969364293574</c:v>
                </c:pt>
                <c:pt idx="13570">
                  <c:v>3.357417612807625</c:v>
                </c:pt>
                <c:pt idx="13571">
                  <c:v>2.851932770250847</c:v>
                </c:pt>
                <c:pt idx="13572">
                  <c:v>0.6782245821404782</c:v>
                </c:pt>
                <c:pt idx="13573">
                  <c:v>5.039562236676209</c:v>
                </c:pt>
                <c:pt idx="13574">
                  <c:v>4.465594758855586</c:v>
                </c:pt>
                <c:pt idx="13575">
                  <c:v>4.918961435087498</c:v>
                </c:pt>
                <c:pt idx="13576">
                  <c:v>3.002347363658802</c:v>
                </c:pt>
                <c:pt idx="13577">
                  <c:v>4.337971409689207</c:v>
                </c:pt>
                <c:pt idx="13578">
                  <c:v>2.7119200947668</c:v>
                </c:pt>
                <c:pt idx="13579">
                  <c:v>6.303167950930284</c:v>
                </c:pt>
                <c:pt idx="13580">
                  <c:v>4.357247736727747</c:v>
                </c:pt>
                <c:pt idx="13581">
                  <c:v>3.581740773863006</c:v>
                </c:pt>
                <c:pt idx="13582">
                  <c:v>3.3375127227662</c:v>
                </c:pt>
                <c:pt idx="13583">
                  <c:v>2.915674509054121</c:v>
                </c:pt>
                <c:pt idx="13584">
                  <c:v>2.770665972168534</c:v>
                </c:pt>
                <c:pt idx="13585">
                  <c:v>6.533364192004026</c:v>
                </c:pt>
                <c:pt idx="13586">
                  <c:v>1.564321636567248</c:v>
                </c:pt>
                <c:pt idx="13587">
                  <c:v>3.885733066252107</c:v>
                </c:pt>
                <c:pt idx="13588">
                  <c:v>3.882263884264738</c:v>
                </c:pt>
                <c:pt idx="13589">
                  <c:v>6.951150410752144</c:v>
                </c:pt>
                <c:pt idx="13590">
                  <c:v>4.264650038963916</c:v>
                </c:pt>
                <c:pt idx="13591">
                  <c:v>1.296727259399483</c:v>
                </c:pt>
                <c:pt idx="13592">
                  <c:v>4.425909802735701</c:v>
                </c:pt>
                <c:pt idx="13593">
                  <c:v>6.214590686684627</c:v>
                </c:pt>
                <c:pt idx="13594">
                  <c:v>2.661267869475455</c:v>
                </c:pt>
                <c:pt idx="13595">
                  <c:v>4.023076274355379</c:v>
                </c:pt>
                <c:pt idx="13596">
                  <c:v>-0.5817166275795254</c:v>
                </c:pt>
                <c:pt idx="13597">
                  <c:v>3.751959026677967</c:v>
                </c:pt>
                <c:pt idx="13598">
                  <c:v>3.529288079909814</c:v>
                </c:pt>
                <c:pt idx="13599">
                  <c:v>3.327442651747162</c:v>
                </c:pt>
                <c:pt idx="13600">
                  <c:v>7.256225389584152</c:v>
                </c:pt>
                <c:pt idx="13601">
                  <c:v>2.034376216206968</c:v>
                </c:pt>
                <c:pt idx="13602">
                  <c:v>4.511325886789654</c:v>
                </c:pt>
                <c:pt idx="13603">
                  <c:v>6.204917333115996</c:v>
                </c:pt>
                <c:pt idx="13604">
                  <c:v>7.229061515118261</c:v>
                </c:pt>
                <c:pt idx="13605">
                  <c:v>3.218059285627784</c:v>
                </c:pt>
                <c:pt idx="13606">
                  <c:v>3.280856758106553</c:v>
                </c:pt>
                <c:pt idx="13607">
                  <c:v>2.405904107948192</c:v>
                </c:pt>
                <c:pt idx="13608">
                  <c:v>5.084993182825583</c:v>
                </c:pt>
                <c:pt idx="13609">
                  <c:v>5.935017711502587</c:v>
                </c:pt>
                <c:pt idx="13610">
                  <c:v>5.649336833813713</c:v>
                </c:pt>
                <c:pt idx="13611">
                  <c:v>3.822330757394642</c:v>
                </c:pt>
                <c:pt idx="13612">
                  <c:v>1.405393420914366</c:v>
                </c:pt>
                <c:pt idx="13613">
                  <c:v>3.135884536877966</c:v>
                </c:pt>
                <c:pt idx="13614">
                  <c:v>2.891425247464382</c:v>
                </c:pt>
                <c:pt idx="13615">
                  <c:v>2.359140323868666</c:v>
                </c:pt>
                <c:pt idx="13616">
                  <c:v>2.878418969675267</c:v>
                </c:pt>
                <c:pt idx="13617">
                  <c:v>3.219139513506636</c:v>
                </c:pt>
                <c:pt idx="13618">
                  <c:v>3.136321154157067</c:v>
                </c:pt>
                <c:pt idx="13619">
                  <c:v>3.057189633766837</c:v>
                </c:pt>
                <c:pt idx="13620">
                  <c:v>2.766736772111665</c:v>
                </c:pt>
                <c:pt idx="13621">
                  <c:v>3.550855847889788</c:v>
                </c:pt>
                <c:pt idx="13622">
                  <c:v>4.707323146408283</c:v>
                </c:pt>
                <c:pt idx="13623">
                  <c:v>3.667123245199357</c:v>
                </c:pt>
                <c:pt idx="13624">
                  <c:v>3.207114528609113</c:v>
                </c:pt>
                <c:pt idx="13625">
                  <c:v>7.218439333552061</c:v>
                </c:pt>
                <c:pt idx="13626">
                  <c:v>2.169177802260306</c:v>
                </c:pt>
                <c:pt idx="13627">
                  <c:v>1.946264242613965</c:v>
                </c:pt>
                <c:pt idx="13628">
                  <c:v>0.9534617166952617</c:v>
                </c:pt>
                <c:pt idx="13629">
                  <c:v>4.665693081044878</c:v>
                </c:pt>
                <c:pt idx="13630">
                  <c:v>3.448682798475094</c:v>
                </c:pt>
                <c:pt idx="13631">
                  <c:v>2.821598710732137</c:v>
                </c:pt>
                <c:pt idx="13632">
                  <c:v>3.143785236141946</c:v>
                </c:pt>
                <c:pt idx="13633">
                  <c:v>3.176122758773906</c:v>
                </c:pt>
                <c:pt idx="13634">
                  <c:v>4.064581515755815</c:v>
                </c:pt>
                <c:pt idx="13635">
                  <c:v>2.771767527350028</c:v>
                </c:pt>
                <c:pt idx="13636">
                  <c:v>4.767864723450022</c:v>
                </c:pt>
                <c:pt idx="13637">
                  <c:v>7.107988787716073</c:v>
                </c:pt>
                <c:pt idx="13638">
                  <c:v>4.238255191485816</c:v>
                </c:pt>
                <c:pt idx="13639">
                  <c:v>3.92847949742384</c:v>
                </c:pt>
                <c:pt idx="13640">
                  <c:v>1.378094236561709</c:v>
                </c:pt>
                <c:pt idx="13641">
                  <c:v>3.642020299078837</c:v>
                </c:pt>
                <c:pt idx="13642">
                  <c:v>3.220376023119852</c:v>
                </c:pt>
                <c:pt idx="13643">
                  <c:v>4.806327565885974</c:v>
                </c:pt>
                <c:pt idx="13644">
                  <c:v>4.218781409170309</c:v>
                </c:pt>
                <c:pt idx="13645">
                  <c:v>2.970137449387654</c:v>
                </c:pt>
                <c:pt idx="13646">
                  <c:v>3.22765520923932</c:v>
                </c:pt>
                <c:pt idx="13647">
                  <c:v>9.607179458132155</c:v>
                </c:pt>
                <c:pt idx="13648">
                  <c:v>3.131251595076395</c:v>
                </c:pt>
                <c:pt idx="13649">
                  <c:v>4.158346231671753</c:v>
                </c:pt>
                <c:pt idx="13650">
                  <c:v>3.830535874282592</c:v>
                </c:pt>
                <c:pt idx="13651">
                  <c:v>3.097424123384815</c:v>
                </c:pt>
                <c:pt idx="13652">
                  <c:v>4.126726017318675</c:v>
                </c:pt>
                <c:pt idx="13653">
                  <c:v>2.933536658199929</c:v>
                </c:pt>
                <c:pt idx="13654">
                  <c:v>4.558373916419402</c:v>
                </c:pt>
                <c:pt idx="13655">
                  <c:v>3.655437579167942</c:v>
                </c:pt>
                <c:pt idx="13656">
                  <c:v>-0.2089092161647552</c:v>
                </c:pt>
                <c:pt idx="13657">
                  <c:v>2.757493163691284</c:v>
                </c:pt>
                <c:pt idx="13658">
                  <c:v>3.015652697624973</c:v>
                </c:pt>
                <c:pt idx="13659">
                  <c:v>2.426838514282186</c:v>
                </c:pt>
                <c:pt idx="13660">
                  <c:v>4.883167823062292</c:v>
                </c:pt>
                <c:pt idx="13661">
                  <c:v>4.500686821108863</c:v>
                </c:pt>
                <c:pt idx="13662">
                  <c:v>3.931954485176928</c:v>
                </c:pt>
                <c:pt idx="13663">
                  <c:v>5.323458019133891</c:v>
                </c:pt>
                <c:pt idx="13664">
                  <c:v>3.855882869912103</c:v>
                </c:pt>
                <c:pt idx="13665">
                  <c:v>3.794506565941931</c:v>
                </c:pt>
                <c:pt idx="13666">
                  <c:v>4.137358210868616</c:v>
                </c:pt>
                <c:pt idx="13667">
                  <c:v>1.843996271891885</c:v>
                </c:pt>
                <c:pt idx="13668">
                  <c:v>3.700478517080864</c:v>
                </c:pt>
                <c:pt idx="13669">
                  <c:v>4.011932640239565</c:v>
                </c:pt>
                <c:pt idx="13670">
                  <c:v>8.169984192508505</c:v>
                </c:pt>
                <c:pt idx="13671">
                  <c:v>1.891930213976406</c:v>
                </c:pt>
                <c:pt idx="13672">
                  <c:v>3.516625660443931</c:v>
                </c:pt>
                <c:pt idx="13673">
                  <c:v>3.461869973260374</c:v>
                </c:pt>
                <c:pt idx="13674">
                  <c:v>3.088784314599252</c:v>
                </c:pt>
                <c:pt idx="13675">
                  <c:v>3.191608098525203</c:v>
                </c:pt>
                <c:pt idx="13676">
                  <c:v>1.495124966173051</c:v>
                </c:pt>
                <c:pt idx="13677">
                  <c:v>3.050615018787173</c:v>
                </c:pt>
                <c:pt idx="13678">
                  <c:v>5.035705549448325</c:v>
                </c:pt>
                <c:pt idx="13679">
                  <c:v>2.345499855038468</c:v>
                </c:pt>
                <c:pt idx="13680">
                  <c:v>4.077033994586309</c:v>
                </c:pt>
                <c:pt idx="13681">
                  <c:v>3.389191235633462</c:v>
                </c:pt>
                <c:pt idx="13682">
                  <c:v>3.651724258807822</c:v>
                </c:pt>
                <c:pt idx="13683">
                  <c:v>4.156293182579859</c:v>
                </c:pt>
                <c:pt idx="13684">
                  <c:v>3.492790044851072</c:v>
                </c:pt>
                <c:pt idx="13685">
                  <c:v>0.4177990223010046</c:v>
                </c:pt>
                <c:pt idx="13686">
                  <c:v>2.682659746451134</c:v>
                </c:pt>
                <c:pt idx="13687">
                  <c:v>2.789004549558377</c:v>
                </c:pt>
                <c:pt idx="13688">
                  <c:v>3.460590749799365</c:v>
                </c:pt>
                <c:pt idx="13689">
                  <c:v>3.016017512985178</c:v>
                </c:pt>
                <c:pt idx="13690">
                  <c:v>2.717239005560869</c:v>
                </c:pt>
                <c:pt idx="13691">
                  <c:v>2.778662229596855</c:v>
                </c:pt>
                <c:pt idx="13692">
                  <c:v>4.432775476153931</c:v>
                </c:pt>
                <c:pt idx="13693">
                  <c:v>4.252408996642122</c:v>
                </c:pt>
                <c:pt idx="13694">
                  <c:v>4.086161546934809</c:v>
                </c:pt>
                <c:pt idx="13695">
                  <c:v>2.445306892005612</c:v>
                </c:pt>
                <c:pt idx="13696">
                  <c:v>4.525143727686831</c:v>
                </c:pt>
                <c:pt idx="13697">
                  <c:v>3.420638521107612</c:v>
                </c:pt>
                <c:pt idx="13698">
                  <c:v>2.834811981841901</c:v>
                </c:pt>
                <c:pt idx="13699">
                  <c:v>1.499922187447477</c:v>
                </c:pt>
                <c:pt idx="13700">
                  <c:v>3.257103297060749</c:v>
                </c:pt>
                <c:pt idx="13701">
                  <c:v>6.490169532021752</c:v>
                </c:pt>
                <c:pt idx="13702">
                  <c:v>3.752533190248487</c:v>
                </c:pt>
                <c:pt idx="13703">
                  <c:v>3.666293761232825</c:v>
                </c:pt>
                <c:pt idx="13704">
                  <c:v>3.92013436086979</c:v>
                </c:pt>
                <c:pt idx="13705">
                  <c:v>2.695177332797195</c:v>
                </c:pt>
                <c:pt idx="13706">
                  <c:v>3.821940171543744</c:v>
                </c:pt>
                <c:pt idx="13707">
                  <c:v>5.045189090023436</c:v>
                </c:pt>
                <c:pt idx="13708">
                  <c:v>3.829019858519742</c:v>
                </c:pt>
                <c:pt idx="13709">
                  <c:v>5.259327412512432</c:v>
                </c:pt>
                <c:pt idx="13710">
                  <c:v>4.946722710997413</c:v>
                </c:pt>
                <c:pt idx="13711">
                  <c:v>4.107674456352986</c:v>
                </c:pt>
                <c:pt idx="13712">
                  <c:v>3.102759859050969</c:v>
                </c:pt>
                <c:pt idx="13713">
                  <c:v>2.782532009418861</c:v>
                </c:pt>
                <c:pt idx="13714">
                  <c:v>2.845544176744233</c:v>
                </c:pt>
                <c:pt idx="13715">
                  <c:v>4.252442053961218</c:v>
                </c:pt>
                <c:pt idx="13716">
                  <c:v>0.949875412270881</c:v>
                </c:pt>
                <c:pt idx="13717">
                  <c:v>2.784736363874504</c:v>
                </c:pt>
                <c:pt idx="13718">
                  <c:v>0.2885159942914743</c:v>
                </c:pt>
                <c:pt idx="13719">
                  <c:v>2.347746804856889</c:v>
                </c:pt>
                <c:pt idx="13720">
                  <c:v>2.733124409964239</c:v>
                </c:pt>
                <c:pt idx="13721">
                  <c:v>2.70073226574051</c:v>
                </c:pt>
                <c:pt idx="13722">
                  <c:v>2.632627197786574</c:v>
                </c:pt>
                <c:pt idx="13723">
                  <c:v>2.78136955293982</c:v>
                </c:pt>
                <c:pt idx="13724">
                  <c:v>2.671361370906147</c:v>
                </c:pt>
                <c:pt idx="13725">
                  <c:v>2.993183554895809</c:v>
                </c:pt>
                <c:pt idx="13726">
                  <c:v>4.41848742747599</c:v>
                </c:pt>
                <c:pt idx="13727">
                  <c:v>-0.1767431413490397</c:v>
                </c:pt>
                <c:pt idx="13728">
                  <c:v>4.582679280663593</c:v>
                </c:pt>
                <c:pt idx="13729">
                  <c:v>2.573051510584518</c:v>
                </c:pt>
                <c:pt idx="13730">
                  <c:v>4.657847477312725</c:v>
                </c:pt>
                <c:pt idx="13731">
                  <c:v>2.257694639148476</c:v>
                </c:pt>
                <c:pt idx="13732">
                  <c:v>3.991967382083159</c:v>
                </c:pt>
                <c:pt idx="13733">
                  <c:v>3.050114656570173</c:v>
                </c:pt>
                <c:pt idx="13734">
                  <c:v>3.158407057106244</c:v>
                </c:pt>
                <c:pt idx="13735">
                  <c:v>2.640117109504653</c:v>
                </c:pt>
                <c:pt idx="13736">
                  <c:v>1.86064211311948</c:v>
                </c:pt>
                <c:pt idx="13737">
                  <c:v>1.617101141812186</c:v>
                </c:pt>
                <c:pt idx="13738">
                  <c:v>3.396132561733566</c:v>
                </c:pt>
                <c:pt idx="13739">
                  <c:v>4.613039288400518</c:v>
                </c:pt>
                <c:pt idx="13740">
                  <c:v>2.232336831761376</c:v>
                </c:pt>
                <c:pt idx="13741">
                  <c:v>4.583290781824364</c:v>
                </c:pt>
                <c:pt idx="13742">
                  <c:v>3.560734224965698</c:v>
                </c:pt>
                <c:pt idx="13743">
                  <c:v>4.227125242389198</c:v>
                </c:pt>
                <c:pt idx="13744">
                  <c:v>1.784739309379322</c:v>
                </c:pt>
                <c:pt idx="13745">
                  <c:v>2.147032716046296</c:v>
                </c:pt>
                <c:pt idx="13746">
                  <c:v>1.328875561462997</c:v>
                </c:pt>
                <c:pt idx="13747">
                  <c:v>2.439327782709738</c:v>
                </c:pt>
                <c:pt idx="13748">
                  <c:v>3.01826641780634</c:v>
                </c:pt>
                <c:pt idx="13749">
                  <c:v>2.026715804552762</c:v>
                </c:pt>
                <c:pt idx="13750">
                  <c:v>3.956798215706578</c:v>
                </c:pt>
                <c:pt idx="13751">
                  <c:v>3.570162803304623</c:v>
                </c:pt>
                <c:pt idx="13752">
                  <c:v>2.816586735368601</c:v>
                </c:pt>
                <c:pt idx="13753">
                  <c:v>6.143223607791493</c:v>
                </c:pt>
                <c:pt idx="13754">
                  <c:v>0.2373503734315143</c:v>
                </c:pt>
                <c:pt idx="13755">
                  <c:v>5.242964513499897</c:v>
                </c:pt>
                <c:pt idx="13756">
                  <c:v>3.929659193472517</c:v>
                </c:pt>
                <c:pt idx="13757">
                  <c:v>5.544031144285228</c:v>
                </c:pt>
                <c:pt idx="13758">
                  <c:v>2.620566015717066</c:v>
                </c:pt>
                <c:pt idx="13759">
                  <c:v>3.457542633932921</c:v>
                </c:pt>
                <c:pt idx="13760">
                  <c:v>4.396038901139382</c:v>
                </c:pt>
                <c:pt idx="13761">
                  <c:v>2.23278920754743</c:v>
                </c:pt>
                <c:pt idx="13762">
                  <c:v>2.986013138019819</c:v>
                </c:pt>
                <c:pt idx="13763">
                  <c:v>3.746112605787909</c:v>
                </c:pt>
                <c:pt idx="13764">
                  <c:v>2.977580796494963</c:v>
                </c:pt>
                <c:pt idx="13765">
                  <c:v>2.740626881093874</c:v>
                </c:pt>
                <c:pt idx="13766">
                  <c:v>6.051110750707739</c:v>
                </c:pt>
                <c:pt idx="13767">
                  <c:v>3.529124985287105</c:v>
                </c:pt>
                <c:pt idx="13768">
                  <c:v>4.666431953596432</c:v>
                </c:pt>
                <c:pt idx="13769">
                  <c:v>5.815230783479723</c:v>
                </c:pt>
                <c:pt idx="13770">
                  <c:v>2.865422822354907</c:v>
                </c:pt>
                <c:pt idx="13771">
                  <c:v>3.523635411640014</c:v>
                </c:pt>
                <c:pt idx="13772">
                  <c:v>2.562730043985579</c:v>
                </c:pt>
                <c:pt idx="13773">
                  <c:v>2.610461376694995</c:v>
                </c:pt>
                <c:pt idx="13774">
                  <c:v>2.700736886656083</c:v>
                </c:pt>
                <c:pt idx="13775">
                  <c:v>3.449444568255736</c:v>
                </c:pt>
                <c:pt idx="13776">
                  <c:v>3.555229855502398</c:v>
                </c:pt>
                <c:pt idx="13777">
                  <c:v>2.099212282605841</c:v>
                </c:pt>
                <c:pt idx="13778">
                  <c:v>2.606712155375427</c:v>
                </c:pt>
                <c:pt idx="13779">
                  <c:v>1.002636078398484</c:v>
                </c:pt>
                <c:pt idx="13780">
                  <c:v>2.499795069647273</c:v>
                </c:pt>
                <c:pt idx="13781">
                  <c:v>2.583360062316856</c:v>
                </c:pt>
                <c:pt idx="13782">
                  <c:v>6.344906430082121</c:v>
                </c:pt>
                <c:pt idx="13783">
                  <c:v>3.147399917727343</c:v>
                </c:pt>
                <c:pt idx="13784">
                  <c:v>1.986087411503476</c:v>
                </c:pt>
                <c:pt idx="13785">
                  <c:v>3.238394098544982</c:v>
                </c:pt>
                <c:pt idx="13786">
                  <c:v>3.36962500538525</c:v>
                </c:pt>
                <c:pt idx="13787">
                  <c:v>1.397798768443309</c:v>
                </c:pt>
                <c:pt idx="13788">
                  <c:v>3.145951379180354</c:v>
                </c:pt>
                <c:pt idx="13789">
                  <c:v>5.99171824133838</c:v>
                </c:pt>
                <c:pt idx="13790">
                  <c:v>2.556136471403566</c:v>
                </c:pt>
                <c:pt idx="13791">
                  <c:v>5.426904323326979</c:v>
                </c:pt>
                <c:pt idx="13792">
                  <c:v>3.530252755278097</c:v>
                </c:pt>
                <c:pt idx="13793">
                  <c:v>4.892559893206069</c:v>
                </c:pt>
                <c:pt idx="13794">
                  <c:v>5.725994268612378</c:v>
                </c:pt>
                <c:pt idx="13795">
                  <c:v>4.204652011927028</c:v>
                </c:pt>
                <c:pt idx="13796">
                  <c:v>4.852139915297608</c:v>
                </c:pt>
                <c:pt idx="13797">
                  <c:v>4.871903808171562</c:v>
                </c:pt>
                <c:pt idx="13798">
                  <c:v>3.381029839715929</c:v>
                </c:pt>
                <c:pt idx="13799">
                  <c:v>3.0994827412724</c:v>
                </c:pt>
                <c:pt idx="13800">
                  <c:v>3.993453480379802</c:v>
                </c:pt>
                <c:pt idx="13801">
                  <c:v>4.905092527148994</c:v>
                </c:pt>
                <c:pt idx="13802">
                  <c:v>3.420484994149839</c:v>
                </c:pt>
                <c:pt idx="13803">
                  <c:v>2.801586177054873</c:v>
                </c:pt>
                <c:pt idx="13804">
                  <c:v>2.741568955445607</c:v>
                </c:pt>
                <c:pt idx="13805">
                  <c:v>3.7645221853228</c:v>
                </c:pt>
                <c:pt idx="13806">
                  <c:v>6.422288519230579</c:v>
                </c:pt>
                <c:pt idx="13807">
                  <c:v>3.071682661520176</c:v>
                </c:pt>
                <c:pt idx="13808">
                  <c:v>2.326822469749143</c:v>
                </c:pt>
                <c:pt idx="13809">
                  <c:v>4.998052196632678</c:v>
                </c:pt>
                <c:pt idx="13810">
                  <c:v>2.968832218465922</c:v>
                </c:pt>
                <c:pt idx="13811">
                  <c:v>3.23199341956687</c:v>
                </c:pt>
                <c:pt idx="13812">
                  <c:v>4.126581050903212</c:v>
                </c:pt>
                <c:pt idx="13813">
                  <c:v>3.461406311776672</c:v>
                </c:pt>
                <c:pt idx="13814">
                  <c:v>3.062711983331114</c:v>
                </c:pt>
                <c:pt idx="13815">
                  <c:v>2.397136098376743</c:v>
                </c:pt>
                <c:pt idx="13816">
                  <c:v>3.981245732347134</c:v>
                </c:pt>
                <c:pt idx="13817">
                  <c:v>3.711556703036693</c:v>
                </c:pt>
                <c:pt idx="13818">
                  <c:v>4.852625229917743</c:v>
                </c:pt>
                <c:pt idx="13819">
                  <c:v>1.245760456394158</c:v>
                </c:pt>
                <c:pt idx="13820">
                  <c:v>2.652204476762405</c:v>
                </c:pt>
                <c:pt idx="13821">
                  <c:v>4.112076885558493</c:v>
                </c:pt>
                <c:pt idx="13822">
                  <c:v>3.727687771307378</c:v>
                </c:pt>
                <c:pt idx="13823">
                  <c:v>3.099837663133878</c:v>
                </c:pt>
                <c:pt idx="13824">
                  <c:v>2.320933290579411</c:v>
                </c:pt>
                <c:pt idx="13825">
                  <c:v>3.528319968476104</c:v>
                </c:pt>
                <c:pt idx="13826">
                  <c:v>4.624282686898693</c:v>
                </c:pt>
                <c:pt idx="13827">
                  <c:v>2.473734172183052</c:v>
                </c:pt>
                <c:pt idx="13828">
                  <c:v>2.569377053309214</c:v>
                </c:pt>
                <c:pt idx="13829">
                  <c:v>2.604646606114484</c:v>
                </c:pt>
                <c:pt idx="13830">
                  <c:v>1.807640922412074</c:v>
                </c:pt>
                <c:pt idx="13831">
                  <c:v>5.841206727188416</c:v>
                </c:pt>
                <c:pt idx="13832">
                  <c:v>3.864913057199788</c:v>
                </c:pt>
                <c:pt idx="13833">
                  <c:v>4.051100468512872</c:v>
                </c:pt>
                <c:pt idx="13834">
                  <c:v>8.40605800122054</c:v>
                </c:pt>
                <c:pt idx="13835">
                  <c:v>5.343581869482448</c:v>
                </c:pt>
                <c:pt idx="13836">
                  <c:v>5.514115336868343</c:v>
                </c:pt>
                <c:pt idx="13837">
                  <c:v>0.5795926795489454</c:v>
                </c:pt>
                <c:pt idx="13838">
                  <c:v>6.165114188193966</c:v>
                </c:pt>
                <c:pt idx="13839">
                  <c:v>5.84428236119952</c:v>
                </c:pt>
                <c:pt idx="13840">
                  <c:v>4.329497065226646</c:v>
                </c:pt>
                <c:pt idx="13841">
                  <c:v>2.717821833348088</c:v>
                </c:pt>
                <c:pt idx="13842">
                  <c:v>6.213224554465349</c:v>
                </c:pt>
                <c:pt idx="13843">
                  <c:v>3.359385797007754</c:v>
                </c:pt>
                <c:pt idx="13844">
                  <c:v>4.212796257138685</c:v>
                </c:pt>
                <c:pt idx="13845">
                  <c:v>3.346549456350946</c:v>
                </c:pt>
                <c:pt idx="13846">
                  <c:v>1.984328501460528</c:v>
                </c:pt>
                <c:pt idx="13847">
                  <c:v>2.009510595570855</c:v>
                </c:pt>
                <c:pt idx="13848">
                  <c:v>1.261961860331683</c:v>
                </c:pt>
                <c:pt idx="13849">
                  <c:v>6.143290670309803</c:v>
                </c:pt>
                <c:pt idx="13850">
                  <c:v>3.102887585896795</c:v>
                </c:pt>
                <c:pt idx="13851">
                  <c:v>3.68973180035892</c:v>
                </c:pt>
                <c:pt idx="13852">
                  <c:v>3.377738059416793</c:v>
                </c:pt>
                <c:pt idx="13853">
                  <c:v>1.691244087629278</c:v>
                </c:pt>
                <c:pt idx="13854">
                  <c:v>2.946991697982151</c:v>
                </c:pt>
                <c:pt idx="13855">
                  <c:v>4.095268127435711</c:v>
                </c:pt>
                <c:pt idx="13856">
                  <c:v>4.734249339934721</c:v>
                </c:pt>
                <c:pt idx="13857">
                  <c:v>5.144026445630427</c:v>
                </c:pt>
                <c:pt idx="13858">
                  <c:v>4.241186925446589</c:v>
                </c:pt>
                <c:pt idx="13859">
                  <c:v>1.920076447699021</c:v>
                </c:pt>
                <c:pt idx="13860">
                  <c:v>0.9168493732186063</c:v>
                </c:pt>
                <c:pt idx="13861">
                  <c:v>2.950545833725046</c:v>
                </c:pt>
                <c:pt idx="13862">
                  <c:v>4.160991765079562</c:v>
                </c:pt>
                <c:pt idx="13863">
                  <c:v>2.541687105378137</c:v>
                </c:pt>
                <c:pt idx="13864">
                  <c:v>2.013148085521578</c:v>
                </c:pt>
                <c:pt idx="13865">
                  <c:v>2.316230146406642</c:v>
                </c:pt>
                <c:pt idx="13866">
                  <c:v>4.927053369165174</c:v>
                </c:pt>
                <c:pt idx="13867">
                  <c:v>3.654458433817241</c:v>
                </c:pt>
                <c:pt idx="13868">
                  <c:v>2.312089213628537</c:v>
                </c:pt>
                <c:pt idx="13869">
                  <c:v>3.291203935953678</c:v>
                </c:pt>
                <c:pt idx="13870">
                  <c:v>2.998453590621322</c:v>
                </c:pt>
                <c:pt idx="13871">
                  <c:v>1.650831692761757</c:v>
                </c:pt>
                <c:pt idx="13872">
                  <c:v>4.865124925026587</c:v>
                </c:pt>
                <c:pt idx="13873">
                  <c:v>3.40876259035856</c:v>
                </c:pt>
                <c:pt idx="13874">
                  <c:v>3.918281047891395</c:v>
                </c:pt>
                <c:pt idx="13875">
                  <c:v>5.433707614384979</c:v>
                </c:pt>
                <c:pt idx="13876">
                  <c:v>0.6952551442107446</c:v>
                </c:pt>
                <c:pt idx="13877">
                  <c:v>5.849798786513063</c:v>
                </c:pt>
                <c:pt idx="13878">
                  <c:v>4.518292153985349</c:v>
                </c:pt>
                <c:pt idx="13879">
                  <c:v>0.7911640241948663</c:v>
                </c:pt>
                <c:pt idx="13880">
                  <c:v>4.425178098527535</c:v>
                </c:pt>
                <c:pt idx="13881">
                  <c:v>2.974949540531422</c:v>
                </c:pt>
                <c:pt idx="13882">
                  <c:v>4.279846156794375</c:v>
                </c:pt>
                <c:pt idx="13883">
                  <c:v>3.350276284002739</c:v>
                </c:pt>
                <c:pt idx="13884">
                  <c:v>2.655318262948236</c:v>
                </c:pt>
                <c:pt idx="13885">
                  <c:v>1.237454419894953</c:v>
                </c:pt>
                <c:pt idx="13886">
                  <c:v>2.839799193837369</c:v>
                </c:pt>
                <c:pt idx="13887">
                  <c:v>3.214930570330103</c:v>
                </c:pt>
                <c:pt idx="13888">
                  <c:v>2.629842918426572</c:v>
                </c:pt>
                <c:pt idx="13889">
                  <c:v>8.272628708607243</c:v>
                </c:pt>
                <c:pt idx="13890">
                  <c:v>2.522215278065373</c:v>
                </c:pt>
                <c:pt idx="13891">
                  <c:v>1.20960309537388</c:v>
                </c:pt>
                <c:pt idx="13892">
                  <c:v>3.244486953454951</c:v>
                </c:pt>
                <c:pt idx="13893">
                  <c:v>2.630180600718415</c:v>
                </c:pt>
                <c:pt idx="13894">
                  <c:v>2.137009120774267</c:v>
                </c:pt>
                <c:pt idx="13895">
                  <c:v>8.194996853047837</c:v>
                </c:pt>
                <c:pt idx="13896">
                  <c:v>2.695890020160505</c:v>
                </c:pt>
                <c:pt idx="13897">
                  <c:v>5.535689680766632</c:v>
                </c:pt>
                <c:pt idx="13898">
                  <c:v>6.476250149466994</c:v>
                </c:pt>
                <c:pt idx="13899">
                  <c:v>1.227052383486031</c:v>
                </c:pt>
                <c:pt idx="13900">
                  <c:v>2.457297930946429</c:v>
                </c:pt>
                <c:pt idx="13901">
                  <c:v>2.648908697594023</c:v>
                </c:pt>
                <c:pt idx="13902">
                  <c:v>0.5105180487198702</c:v>
                </c:pt>
                <c:pt idx="13903">
                  <c:v>4.873759875926549</c:v>
                </c:pt>
                <c:pt idx="13904">
                  <c:v>3.440014049724695</c:v>
                </c:pt>
                <c:pt idx="13905">
                  <c:v>4.039327323514055</c:v>
                </c:pt>
                <c:pt idx="13906">
                  <c:v>2.17682044116231</c:v>
                </c:pt>
                <c:pt idx="13907">
                  <c:v>2.948821462063878</c:v>
                </c:pt>
                <c:pt idx="13908">
                  <c:v>3.098954772046978</c:v>
                </c:pt>
                <c:pt idx="13909">
                  <c:v>4.804601239222064</c:v>
                </c:pt>
                <c:pt idx="13910">
                  <c:v>3.510832528189226</c:v>
                </c:pt>
                <c:pt idx="13911">
                  <c:v>2.28599016398959</c:v>
                </c:pt>
                <c:pt idx="13912">
                  <c:v>3.758711413611534</c:v>
                </c:pt>
                <c:pt idx="13913">
                  <c:v>2.111637924580509</c:v>
                </c:pt>
                <c:pt idx="13914">
                  <c:v>3.74492740018605</c:v>
                </c:pt>
                <c:pt idx="13915">
                  <c:v>4.360334271360201</c:v>
                </c:pt>
                <c:pt idx="13916">
                  <c:v>3.639845247448388</c:v>
                </c:pt>
                <c:pt idx="13917">
                  <c:v>3.485428378350759</c:v>
                </c:pt>
                <c:pt idx="13918">
                  <c:v>2.114121488973248</c:v>
                </c:pt>
                <c:pt idx="13919">
                  <c:v>2.058510784302495</c:v>
                </c:pt>
                <c:pt idx="13920">
                  <c:v>3.576406771040192</c:v>
                </c:pt>
                <c:pt idx="13921">
                  <c:v>3.693537879674909</c:v>
                </c:pt>
                <c:pt idx="13922">
                  <c:v>2.618331506825187</c:v>
                </c:pt>
                <c:pt idx="13923">
                  <c:v>5.044685884166084</c:v>
                </c:pt>
                <c:pt idx="13924">
                  <c:v>5.749467334870938</c:v>
                </c:pt>
                <c:pt idx="13925">
                  <c:v>6.20574175184815</c:v>
                </c:pt>
                <c:pt idx="13926">
                  <c:v>3.402153585103384</c:v>
                </c:pt>
                <c:pt idx="13927">
                  <c:v>3.528031472275982</c:v>
                </c:pt>
                <c:pt idx="13928">
                  <c:v>2.466543553612059</c:v>
                </c:pt>
                <c:pt idx="13929">
                  <c:v>4.252355263687964</c:v>
                </c:pt>
                <c:pt idx="13930">
                  <c:v>-0.04746343091991978</c:v>
                </c:pt>
                <c:pt idx="13931">
                  <c:v>4.476848524792546</c:v>
                </c:pt>
                <c:pt idx="13932">
                  <c:v>4.928234072336476</c:v>
                </c:pt>
                <c:pt idx="13933">
                  <c:v>3.15511957188889</c:v>
                </c:pt>
                <c:pt idx="13934">
                  <c:v>2.727096840297359</c:v>
                </c:pt>
                <c:pt idx="13935">
                  <c:v>4.224701986868931</c:v>
                </c:pt>
                <c:pt idx="13936">
                  <c:v>2.069214483558797</c:v>
                </c:pt>
                <c:pt idx="13937">
                  <c:v>7.764842220587141</c:v>
                </c:pt>
                <c:pt idx="13938">
                  <c:v>4.587402211833814</c:v>
                </c:pt>
                <c:pt idx="13939">
                  <c:v>3.374557625410203</c:v>
                </c:pt>
                <c:pt idx="13940">
                  <c:v>1.940933720288457</c:v>
                </c:pt>
                <c:pt idx="13941">
                  <c:v>5.185070484111216</c:v>
                </c:pt>
                <c:pt idx="13942">
                  <c:v>2.673578936440926</c:v>
                </c:pt>
                <c:pt idx="13943">
                  <c:v>5.74080134089713</c:v>
                </c:pt>
                <c:pt idx="13944">
                  <c:v>2.202480266851833</c:v>
                </c:pt>
                <c:pt idx="13945">
                  <c:v>0.6005154743515</c:v>
                </c:pt>
                <c:pt idx="13946">
                  <c:v>3.157387789767446</c:v>
                </c:pt>
                <c:pt idx="13947">
                  <c:v>2.854072550373489</c:v>
                </c:pt>
                <c:pt idx="13948">
                  <c:v>3.271794254031113</c:v>
                </c:pt>
                <c:pt idx="13949">
                  <c:v>3.362846418452811</c:v>
                </c:pt>
                <c:pt idx="13950">
                  <c:v>5.237160643540737</c:v>
                </c:pt>
                <c:pt idx="13951">
                  <c:v>4.52197158763127</c:v>
                </c:pt>
                <c:pt idx="13952">
                  <c:v>3.404076774619187</c:v>
                </c:pt>
                <c:pt idx="13953">
                  <c:v>3.433127315595106</c:v>
                </c:pt>
                <c:pt idx="13954">
                  <c:v>4.172351219649618</c:v>
                </c:pt>
                <c:pt idx="13955">
                  <c:v>2.970792434548813</c:v>
                </c:pt>
                <c:pt idx="13956">
                  <c:v>3.764309563963954</c:v>
                </c:pt>
                <c:pt idx="13957">
                  <c:v>6.23490778609213</c:v>
                </c:pt>
                <c:pt idx="13958">
                  <c:v>2.997015182543088</c:v>
                </c:pt>
                <c:pt idx="13959">
                  <c:v>3.00517293504642</c:v>
                </c:pt>
                <c:pt idx="13960">
                  <c:v>2.728306335327228</c:v>
                </c:pt>
                <c:pt idx="13961">
                  <c:v>3.004878085087385</c:v>
                </c:pt>
                <c:pt idx="13962">
                  <c:v>3.092215877594458</c:v>
                </c:pt>
                <c:pt idx="13963">
                  <c:v>1.85152326941956</c:v>
                </c:pt>
                <c:pt idx="13964">
                  <c:v>4.255985170597747</c:v>
                </c:pt>
                <c:pt idx="13965">
                  <c:v>0.3345289388329631</c:v>
                </c:pt>
                <c:pt idx="13966">
                  <c:v>3.456405177791979</c:v>
                </c:pt>
                <c:pt idx="13967">
                  <c:v>5.577760036444593</c:v>
                </c:pt>
                <c:pt idx="13968">
                  <c:v>4.291360767491157</c:v>
                </c:pt>
                <c:pt idx="13969">
                  <c:v>4.971568307666045</c:v>
                </c:pt>
                <c:pt idx="13970">
                  <c:v>5.494997542779447</c:v>
                </c:pt>
                <c:pt idx="13971">
                  <c:v>4.045235519528643</c:v>
                </c:pt>
                <c:pt idx="13972">
                  <c:v>4.183983189753443</c:v>
                </c:pt>
                <c:pt idx="13973">
                  <c:v>3.573151350829936</c:v>
                </c:pt>
                <c:pt idx="13974">
                  <c:v>4.133643053990768</c:v>
                </c:pt>
                <c:pt idx="13975">
                  <c:v>4.03004058654833</c:v>
                </c:pt>
                <c:pt idx="13976">
                  <c:v>2.665007493508834</c:v>
                </c:pt>
                <c:pt idx="13977">
                  <c:v>1.140803112808837</c:v>
                </c:pt>
                <c:pt idx="13978">
                  <c:v>2.196782677950841</c:v>
                </c:pt>
                <c:pt idx="13979">
                  <c:v>13.66622487289069</c:v>
                </c:pt>
                <c:pt idx="13980">
                  <c:v>3.173347010334961</c:v>
                </c:pt>
                <c:pt idx="13981">
                  <c:v>3.927281673167917</c:v>
                </c:pt>
                <c:pt idx="13982">
                  <c:v>2.646436744732723</c:v>
                </c:pt>
                <c:pt idx="13983">
                  <c:v>1.379011547545374</c:v>
                </c:pt>
                <c:pt idx="13984">
                  <c:v>4.384977791836294</c:v>
                </c:pt>
                <c:pt idx="13985">
                  <c:v>6.496280278168937</c:v>
                </c:pt>
                <c:pt idx="13986">
                  <c:v>3.538332692748037</c:v>
                </c:pt>
                <c:pt idx="13987">
                  <c:v>3.325648966352405</c:v>
                </c:pt>
                <c:pt idx="13988">
                  <c:v>4.444300691259526</c:v>
                </c:pt>
                <c:pt idx="13989">
                  <c:v>3.92243101515187</c:v>
                </c:pt>
                <c:pt idx="13990">
                  <c:v>5.425881323710218</c:v>
                </c:pt>
                <c:pt idx="13991">
                  <c:v>3.15013549974631</c:v>
                </c:pt>
                <c:pt idx="13992">
                  <c:v>2.809503404978401</c:v>
                </c:pt>
                <c:pt idx="13993">
                  <c:v>4.359700021076611</c:v>
                </c:pt>
                <c:pt idx="13994">
                  <c:v>3.991822060212652</c:v>
                </c:pt>
                <c:pt idx="13995">
                  <c:v>3.077105483672121</c:v>
                </c:pt>
                <c:pt idx="13996">
                  <c:v>1.285423315058805</c:v>
                </c:pt>
                <c:pt idx="13997">
                  <c:v>3.829542081221951</c:v>
                </c:pt>
                <c:pt idx="13998">
                  <c:v>6.36590244862375</c:v>
                </c:pt>
                <c:pt idx="13999">
                  <c:v>3.710015168563806</c:v>
                </c:pt>
                <c:pt idx="14000">
                  <c:v>5.107905104054612</c:v>
                </c:pt>
                <c:pt idx="14001">
                  <c:v>2.509503376295234</c:v>
                </c:pt>
                <c:pt idx="14002">
                  <c:v>2.402128701440379</c:v>
                </c:pt>
                <c:pt idx="14003">
                  <c:v>5.057780018593585</c:v>
                </c:pt>
                <c:pt idx="14004">
                  <c:v>5.043025198200307</c:v>
                </c:pt>
                <c:pt idx="14005">
                  <c:v>3.623166867273635</c:v>
                </c:pt>
                <c:pt idx="14006">
                  <c:v>5.319364598846673</c:v>
                </c:pt>
                <c:pt idx="14007">
                  <c:v>4.828747537334045</c:v>
                </c:pt>
                <c:pt idx="14008">
                  <c:v>3.851455647717273</c:v>
                </c:pt>
                <c:pt idx="14009">
                  <c:v>0.5193425756433219</c:v>
                </c:pt>
                <c:pt idx="14010">
                  <c:v>2.115331931883235</c:v>
                </c:pt>
                <c:pt idx="14011">
                  <c:v>3.815099528084867</c:v>
                </c:pt>
                <c:pt idx="14012">
                  <c:v>3.28881521881519</c:v>
                </c:pt>
                <c:pt idx="14013">
                  <c:v>2.286924655300383</c:v>
                </c:pt>
                <c:pt idx="14014">
                  <c:v>1.22019944720688</c:v>
                </c:pt>
                <c:pt idx="14015">
                  <c:v>2.110117169417071</c:v>
                </c:pt>
                <c:pt idx="14016">
                  <c:v>3.48265784325246</c:v>
                </c:pt>
                <c:pt idx="14017">
                  <c:v>4.594185478924333</c:v>
                </c:pt>
                <c:pt idx="14018">
                  <c:v>2.643772016752535</c:v>
                </c:pt>
                <c:pt idx="14019">
                  <c:v>3.801065703816553</c:v>
                </c:pt>
                <c:pt idx="14020">
                  <c:v>5.623602362564941</c:v>
                </c:pt>
                <c:pt idx="14021">
                  <c:v>2.729439881462687</c:v>
                </c:pt>
                <c:pt idx="14022">
                  <c:v>4.267649368625564</c:v>
                </c:pt>
                <c:pt idx="14023">
                  <c:v>3.268939120632332</c:v>
                </c:pt>
                <c:pt idx="14024">
                  <c:v>5.140155540200781</c:v>
                </c:pt>
                <c:pt idx="14025">
                  <c:v>3.130838852527752</c:v>
                </c:pt>
                <c:pt idx="14026">
                  <c:v>2.868735367152866</c:v>
                </c:pt>
                <c:pt idx="14027">
                  <c:v>2.526210592760434</c:v>
                </c:pt>
                <c:pt idx="14028">
                  <c:v>4.500240725028586</c:v>
                </c:pt>
                <c:pt idx="14029">
                  <c:v>3.763058821338349</c:v>
                </c:pt>
                <c:pt idx="14030">
                  <c:v>5.921517765899801</c:v>
                </c:pt>
                <c:pt idx="14031">
                  <c:v>3.015201980629124</c:v>
                </c:pt>
                <c:pt idx="14032">
                  <c:v>4.149790310276584</c:v>
                </c:pt>
                <c:pt idx="14033">
                  <c:v>3.75279945569773</c:v>
                </c:pt>
                <c:pt idx="14034">
                  <c:v>3.522401627182135</c:v>
                </c:pt>
                <c:pt idx="14035">
                  <c:v>3.553264855587039</c:v>
                </c:pt>
                <c:pt idx="14036">
                  <c:v>2.625499376273362</c:v>
                </c:pt>
                <c:pt idx="14037">
                  <c:v>6.401597481116741</c:v>
                </c:pt>
                <c:pt idx="14038">
                  <c:v>3.665037235057441</c:v>
                </c:pt>
                <c:pt idx="14039">
                  <c:v>2.043674683189146</c:v>
                </c:pt>
                <c:pt idx="14040">
                  <c:v>3.296293222789294</c:v>
                </c:pt>
                <c:pt idx="14041">
                  <c:v>4.710189535883458</c:v>
                </c:pt>
                <c:pt idx="14042">
                  <c:v>4.202299491960526</c:v>
                </c:pt>
                <c:pt idx="14043">
                  <c:v>5.735809804198626</c:v>
                </c:pt>
                <c:pt idx="14044">
                  <c:v>2.684257516874115</c:v>
                </c:pt>
                <c:pt idx="14045">
                  <c:v>5.477135689846175</c:v>
                </c:pt>
                <c:pt idx="14046">
                  <c:v>0.8287427314512641</c:v>
                </c:pt>
                <c:pt idx="14047">
                  <c:v>6.34085163590969</c:v>
                </c:pt>
                <c:pt idx="14048">
                  <c:v>0.4127906607304159</c:v>
                </c:pt>
                <c:pt idx="14049">
                  <c:v>2.157805610551172</c:v>
                </c:pt>
                <c:pt idx="14050">
                  <c:v>2.183845891622837</c:v>
                </c:pt>
                <c:pt idx="14051">
                  <c:v>2.738490596279165</c:v>
                </c:pt>
                <c:pt idx="14052">
                  <c:v>3.982888704803215</c:v>
                </c:pt>
                <c:pt idx="14053">
                  <c:v>3.475895488767033</c:v>
                </c:pt>
                <c:pt idx="14054">
                  <c:v>4.160061539229297</c:v>
                </c:pt>
                <c:pt idx="14055">
                  <c:v>2.720170680279135</c:v>
                </c:pt>
                <c:pt idx="14056">
                  <c:v>2.401713056008877</c:v>
                </c:pt>
                <c:pt idx="14057">
                  <c:v>6.838181821384145</c:v>
                </c:pt>
                <c:pt idx="14058">
                  <c:v>2.006133417197387</c:v>
                </c:pt>
                <c:pt idx="14059">
                  <c:v>3.076869283795354</c:v>
                </c:pt>
                <c:pt idx="14060">
                  <c:v>1.948803494963605</c:v>
                </c:pt>
                <c:pt idx="14061">
                  <c:v>3.57734049219839</c:v>
                </c:pt>
                <c:pt idx="14062">
                  <c:v>2.018819015294267</c:v>
                </c:pt>
                <c:pt idx="14063">
                  <c:v>4.414901656234176</c:v>
                </c:pt>
                <c:pt idx="14064">
                  <c:v>3.379711693927597</c:v>
                </c:pt>
                <c:pt idx="14065">
                  <c:v>1.316750042030517</c:v>
                </c:pt>
                <c:pt idx="14066">
                  <c:v>1.966426719077309</c:v>
                </c:pt>
                <c:pt idx="14067">
                  <c:v>1.996192287495577</c:v>
                </c:pt>
                <c:pt idx="14068">
                  <c:v>3.148607931694529</c:v>
                </c:pt>
                <c:pt idx="14069">
                  <c:v>0.9307798933647446</c:v>
                </c:pt>
                <c:pt idx="14070">
                  <c:v>5.181799468310903</c:v>
                </c:pt>
                <c:pt idx="14071">
                  <c:v>4.155525044229678</c:v>
                </c:pt>
                <c:pt idx="14072">
                  <c:v>2.629007362103038</c:v>
                </c:pt>
                <c:pt idx="14073">
                  <c:v>3.000265996648398</c:v>
                </c:pt>
                <c:pt idx="14074">
                  <c:v>3.744293223955593</c:v>
                </c:pt>
                <c:pt idx="14075">
                  <c:v>5.58139231305467</c:v>
                </c:pt>
                <c:pt idx="14076">
                  <c:v>2.177262271782057</c:v>
                </c:pt>
                <c:pt idx="14077">
                  <c:v>0.7804809413311196</c:v>
                </c:pt>
                <c:pt idx="14078">
                  <c:v>3.365241593024599</c:v>
                </c:pt>
                <c:pt idx="14079">
                  <c:v>3.181320755610492</c:v>
                </c:pt>
                <c:pt idx="14080">
                  <c:v>2.364192169439643</c:v>
                </c:pt>
                <c:pt idx="14081">
                  <c:v>2.249136585023042</c:v>
                </c:pt>
                <c:pt idx="14082">
                  <c:v>2.092730796847716</c:v>
                </c:pt>
                <c:pt idx="14083">
                  <c:v>4.335271254689629</c:v>
                </c:pt>
                <c:pt idx="14084">
                  <c:v>1.448219118560922</c:v>
                </c:pt>
                <c:pt idx="14085">
                  <c:v>2.28809765694573</c:v>
                </c:pt>
                <c:pt idx="14086">
                  <c:v>0.581917355536997</c:v>
                </c:pt>
                <c:pt idx="14087">
                  <c:v>3.087071495227015</c:v>
                </c:pt>
                <c:pt idx="14088">
                  <c:v>2.760857664168181</c:v>
                </c:pt>
                <c:pt idx="14089">
                  <c:v>3.164604238071639</c:v>
                </c:pt>
                <c:pt idx="14090">
                  <c:v>1.058547971976557</c:v>
                </c:pt>
                <c:pt idx="14091">
                  <c:v>3.544178906289319</c:v>
                </c:pt>
                <c:pt idx="14092">
                  <c:v>1.988197748099969</c:v>
                </c:pt>
                <c:pt idx="14093">
                  <c:v>3.493991719869972</c:v>
                </c:pt>
                <c:pt idx="14094">
                  <c:v>3.349731874981531</c:v>
                </c:pt>
                <c:pt idx="14095">
                  <c:v>3.81761475759778</c:v>
                </c:pt>
                <c:pt idx="14096">
                  <c:v>4.351523488698453</c:v>
                </c:pt>
                <c:pt idx="14097">
                  <c:v>3.12773466362811</c:v>
                </c:pt>
                <c:pt idx="14098">
                  <c:v>4.424193132600488</c:v>
                </c:pt>
                <c:pt idx="14099">
                  <c:v>4.19759848051802</c:v>
                </c:pt>
                <c:pt idx="14100">
                  <c:v>0.6445779185813016</c:v>
                </c:pt>
                <c:pt idx="14101">
                  <c:v>-0.2678100127231851</c:v>
                </c:pt>
                <c:pt idx="14102">
                  <c:v>3.505516150012346</c:v>
                </c:pt>
                <c:pt idx="14103">
                  <c:v>4.263448008489972</c:v>
                </c:pt>
                <c:pt idx="14104">
                  <c:v>3.667385689506876</c:v>
                </c:pt>
                <c:pt idx="14105">
                  <c:v>3.130559227893104</c:v>
                </c:pt>
                <c:pt idx="14106">
                  <c:v>5.637848289820161</c:v>
                </c:pt>
                <c:pt idx="14107">
                  <c:v>2.384046703349829</c:v>
                </c:pt>
                <c:pt idx="14108">
                  <c:v>5.216826126836075</c:v>
                </c:pt>
                <c:pt idx="14109">
                  <c:v>4.21770669084464</c:v>
                </c:pt>
                <c:pt idx="14110">
                  <c:v>3.404443219148344</c:v>
                </c:pt>
                <c:pt idx="14111">
                  <c:v>2.750094544677017</c:v>
                </c:pt>
                <c:pt idx="14112">
                  <c:v>3.628041748069872</c:v>
                </c:pt>
                <c:pt idx="14113">
                  <c:v>3.316334607567633</c:v>
                </c:pt>
                <c:pt idx="14114">
                  <c:v>4.007788923063615</c:v>
                </c:pt>
                <c:pt idx="14115">
                  <c:v>1.873088726941747</c:v>
                </c:pt>
                <c:pt idx="14116">
                  <c:v>3.286285445266724</c:v>
                </c:pt>
                <c:pt idx="14117">
                  <c:v>3.619251255966887</c:v>
                </c:pt>
                <c:pt idx="14118">
                  <c:v>2.68342421176586</c:v>
                </c:pt>
                <c:pt idx="14119">
                  <c:v>1.406577797121123</c:v>
                </c:pt>
                <c:pt idx="14120">
                  <c:v>3.683464031946027</c:v>
                </c:pt>
                <c:pt idx="14121">
                  <c:v>3.284663859355793</c:v>
                </c:pt>
                <c:pt idx="14122">
                  <c:v>2.902596547831124</c:v>
                </c:pt>
                <c:pt idx="14123">
                  <c:v>5.548952063914982</c:v>
                </c:pt>
                <c:pt idx="14124">
                  <c:v>2.083893118087635</c:v>
                </c:pt>
                <c:pt idx="14125">
                  <c:v>2.931582662580309</c:v>
                </c:pt>
                <c:pt idx="14126">
                  <c:v>2.209929064269817</c:v>
                </c:pt>
                <c:pt idx="14127">
                  <c:v>3.282663417610417</c:v>
                </c:pt>
                <c:pt idx="14128">
                  <c:v>3.360959870427799</c:v>
                </c:pt>
                <c:pt idx="14129">
                  <c:v>4.514354363764915</c:v>
                </c:pt>
                <c:pt idx="14130">
                  <c:v>1.528623286493846</c:v>
                </c:pt>
                <c:pt idx="14131">
                  <c:v>2.219218052450821</c:v>
                </c:pt>
                <c:pt idx="14132">
                  <c:v>2.539873692228436</c:v>
                </c:pt>
                <c:pt idx="14133">
                  <c:v>4.915137686693695</c:v>
                </c:pt>
                <c:pt idx="14134">
                  <c:v>3.255713527081042</c:v>
                </c:pt>
                <c:pt idx="14135">
                  <c:v>0.5883714712567301</c:v>
                </c:pt>
                <c:pt idx="14136">
                  <c:v>3.359834736728383</c:v>
                </c:pt>
                <c:pt idx="14137">
                  <c:v>3.63979418040706</c:v>
                </c:pt>
                <c:pt idx="14138">
                  <c:v>2.078144817600359</c:v>
                </c:pt>
                <c:pt idx="14139">
                  <c:v>4.059690098894718</c:v>
                </c:pt>
                <c:pt idx="14140">
                  <c:v>3.950522982737761</c:v>
                </c:pt>
                <c:pt idx="14141">
                  <c:v>1.996586487139422</c:v>
                </c:pt>
                <c:pt idx="14142">
                  <c:v>2.51114735587394</c:v>
                </c:pt>
                <c:pt idx="14143">
                  <c:v>3.074825535777112</c:v>
                </c:pt>
                <c:pt idx="14144">
                  <c:v>4.29123215200772</c:v>
                </c:pt>
                <c:pt idx="14145">
                  <c:v>3.222040856061142</c:v>
                </c:pt>
                <c:pt idx="14146">
                  <c:v>10.55798520756701</c:v>
                </c:pt>
                <c:pt idx="14147">
                  <c:v>3.753119350426743</c:v>
                </c:pt>
                <c:pt idx="14148">
                  <c:v>4.231247987717549</c:v>
                </c:pt>
                <c:pt idx="14149">
                  <c:v>3.593882688659392</c:v>
                </c:pt>
                <c:pt idx="14150">
                  <c:v>3.940659342235552</c:v>
                </c:pt>
                <c:pt idx="14151">
                  <c:v>3.458708556098641</c:v>
                </c:pt>
                <c:pt idx="14152">
                  <c:v>5.709231719645321</c:v>
                </c:pt>
                <c:pt idx="14153">
                  <c:v>4.340627902960875</c:v>
                </c:pt>
                <c:pt idx="14154">
                  <c:v>2.908861028284859</c:v>
                </c:pt>
                <c:pt idx="14155">
                  <c:v>2.295378679582926</c:v>
                </c:pt>
                <c:pt idx="14156">
                  <c:v>3.519068880689172</c:v>
                </c:pt>
                <c:pt idx="14157">
                  <c:v>3.376044938178247</c:v>
                </c:pt>
                <c:pt idx="14158">
                  <c:v>4.094770608859063</c:v>
                </c:pt>
                <c:pt idx="14159">
                  <c:v>2.752951573836033</c:v>
                </c:pt>
                <c:pt idx="14160">
                  <c:v>6.237946452778653</c:v>
                </c:pt>
                <c:pt idx="14161">
                  <c:v>3.985965790255748</c:v>
                </c:pt>
                <c:pt idx="14162">
                  <c:v>3.334556669756163</c:v>
                </c:pt>
                <c:pt idx="14163">
                  <c:v>8.963741846503449</c:v>
                </c:pt>
                <c:pt idx="14164">
                  <c:v>2.454292321579002</c:v>
                </c:pt>
                <c:pt idx="14165">
                  <c:v>4.194295651491265</c:v>
                </c:pt>
                <c:pt idx="14166">
                  <c:v>4.926734170535623</c:v>
                </c:pt>
                <c:pt idx="14167">
                  <c:v>3.175209120825696</c:v>
                </c:pt>
                <c:pt idx="14168">
                  <c:v>5.518515040918513</c:v>
                </c:pt>
                <c:pt idx="14169">
                  <c:v>2.53875436429474</c:v>
                </c:pt>
                <c:pt idx="14170">
                  <c:v>5.92306944565207</c:v>
                </c:pt>
                <c:pt idx="14171">
                  <c:v>2.231548077018641</c:v>
                </c:pt>
                <c:pt idx="14172">
                  <c:v>2.823820008544879</c:v>
                </c:pt>
                <c:pt idx="14173">
                  <c:v>4.852993599828388</c:v>
                </c:pt>
                <c:pt idx="14174">
                  <c:v>2.624335853429189</c:v>
                </c:pt>
                <c:pt idx="14175">
                  <c:v>3.19189933469129</c:v>
                </c:pt>
                <c:pt idx="14176">
                  <c:v>3.779493137193484</c:v>
                </c:pt>
                <c:pt idx="14177">
                  <c:v>4.781614198493727</c:v>
                </c:pt>
                <c:pt idx="14178">
                  <c:v>2.468945007889625</c:v>
                </c:pt>
                <c:pt idx="14179">
                  <c:v>2.576760446999094</c:v>
                </c:pt>
                <c:pt idx="14180">
                  <c:v>1.548942755601643</c:v>
                </c:pt>
                <c:pt idx="14181">
                  <c:v>5.948314336820179</c:v>
                </c:pt>
                <c:pt idx="14182">
                  <c:v>5.912224749228298</c:v>
                </c:pt>
                <c:pt idx="14183">
                  <c:v>6.155275903484899</c:v>
                </c:pt>
                <c:pt idx="14184">
                  <c:v>1.363360861956089</c:v>
                </c:pt>
                <c:pt idx="14185">
                  <c:v>2.322007120267471</c:v>
                </c:pt>
                <c:pt idx="14186">
                  <c:v>3.288664031936456</c:v>
                </c:pt>
                <c:pt idx="14187">
                  <c:v>2.395673874810559</c:v>
                </c:pt>
                <c:pt idx="14188">
                  <c:v>3.270656560920141</c:v>
                </c:pt>
                <c:pt idx="14189">
                  <c:v>2.135132199656697</c:v>
                </c:pt>
                <c:pt idx="14190">
                  <c:v>4.329449197280715</c:v>
                </c:pt>
                <c:pt idx="14191">
                  <c:v>1.418051648972854</c:v>
                </c:pt>
                <c:pt idx="14192">
                  <c:v>7.115936525530882</c:v>
                </c:pt>
                <c:pt idx="14193">
                  <c:v>4.839357988883792</c:v>
                </c:pt>
                <c:pt idx="14194">
                  <c:v>2.819390031573459</c:v>
                </c:pt>
                <c:pt idx="14195">
                  <c:v>1.308062483784037</c:v>
                </c:pt>
                <c:pt idx="14196">
                  <c:v>3.832919881641746</c:v>
                </c:pt>
                <c:pt idx="14197">
                  <c:v>2.608304357002718</c:v>
                </c:pt>
                <c:pt idx="14198">
                  <c:v>4.223418438704885</c:v>
                </c:pt>
                <c:pt idx="14199">
                  <c:v>3.139706152541504</c:v>
                </c:pt>
                <c:pt idx="14200">
                  <c:v>1.927323465137003</c:v>
                </c:pt>
                <c:pt idx="14201">
                  <c:v>4.122633722639097</c:v>
                </c:pt>
                <c:pt idx="14202">
                  <c:v>4.339412424437763</c:v>
                </c:pt>
                <c:pt idx="14203">
                  <c:v>2.764747171745132</c:v>
                </c:pt>
                <c:pt idx="14204">
                  <c:v>2.764198586127157</c:v>
                </c:pt>
                <c:pt idx="14205">
                  <c:v>2.654773587335745</c:v>
                </c:pt>
                <c:pt idx="14206">
                  <c:v>5.732018283728816</c:v>
                </c:pt>
                <c:pt idx="14207">
                  <c:v>4.361431857293704</c:v>
                </c:pt>
                <c:pt idx="14208">
                  <c:v>3.201227422927138</c:v>
                </c:pt>
                <c:pt idx="14209">
                  <c:v>-0.03732703791391412</c:v>
                </c:pt>
                <c:pt idx="14210">
                  <c:v>1.557082439140236</c:v>
                </c:pt>
                <c:pt idx="14211">
                  <c:v>4.063037182074456</c:v>
                </c:pt>
                <c:pt idx="14212">
                  <c:v>3.40954388054537</c:v>
                </c:pt>
                <c:pt idx="14213">
                  <c:v>4.448494764566716</c:v>
                </c:pt>
                <c:pt idx="14214">
                  <c:v>4.329190189038621</c:v>
                </c:pt>
                <c:pt idx="14215">
                  <c:v>1.972445046913043</c:v>
                </c:pt>
                <c:pt idx="14216">
                  <c:v>4.192823830638891</c:v>
                </c:pt>
                <c:pt idx="14217">
                  <c:v>3.01438401933027</c:v>
                </c:pt>
                <c:pt idx="14218">
                  <c:v>2.129749425439714</c:v>
                </c:pt>
                <c:pt idx="14219">
                  <c:v>0.3575192971417112</c:v>
                </c:pt>
                <c:pt idx="14220">
                  <c:v>3.373110449440883</c:v>
                </c:pt>
                <c:pt idx="14221">
                  <c:v>3.401482012040169</c:v>
                </c:pt>
                <c:pt idx="14222">
                  <c:v>3.008031563753134</c:v>
                </c:pt>
                <c:pt idx="14223">
                  <c:v>5.247192058823734</c:v>
                </c:pt>
                <c:pt idx="14224">
                  <c:v>2.308956943780416</c:v>
                </c:pt>
                <c:pt idx="14225">
                  <c:v>2.388742145996644</c:v>
                </c:pt>
                <c:pt idx="14226">
                  <c:v>4.945859784635488</c:v>
                </c:pt>
                <c:pt idx="14227">
                  <c:v>1.745536764996714</c:v>
                </c:pt>
                <c:pt idx="14228">
                  <c:v>2.755459842354334</c:v>
                </c:pt>
                <c:pt idx="14229">
                  <c:v>5.567047806267235</c:v>
                </c:pt>
                <c:pt idx="14230">
                  <c:v>8.009069220129442</c:v>
                </c:pt>
                <c:pt idx="14231">
                  <c:v>2.67068292571208</c:v>
                </c:pt>
                <c:pt idx="14232">
                  <c:v>3.318776939175263</c:v>
                </c:pt>
                <c:pt idx="14233">
                  <c:v>2.687356136978067</c:v>
                </c:pt>
                <c:pt idx="14234">
                  <c:v>3.449573835406753</c:v>
                </c:pt>
                <c:pt idx="14235">
                  <c:v>3.148927604264139</c:v>
                </c:pt>
                <c:pt idx="14236">
                  <c:v>1.461343703637196</c:v>
                </c:pt>
                <c:pt idx="14237">
                  <c:v>2.910393572707257</c:v>
                </c:pt>
                <c:pt idx="14238">
                  <c:v>5.692755904413794</c:v>
                </c:pt>
                <c:pt idx="14239">
                  <c:v>2.342632162228131</c:v>
                </c:pt>
                <c:pt idx="14240">
                  <c:v>3.672340081153278</c:v>
                </c:pt>
                <c:pt idx="14241">
                  <c:v>2.190861744797175</c:v>
                </c:pt>
                <c:pt idx="14242">
                  <c:v>4.802021583482418</c:v>
                </c:pt>
                <c:pt idx="14243">
                  <c:v>2.228350758897459</c:v>
                </c:pt>
                <c:pt idx="14244">
                  <c:v>5.470047797782911</c:v>
                </c:pt>
                <c:pt idx="14245">
                  <c:v>3.89818909963304</c:v>
                </c:pt>
                <c:pt idx="14246">
                  <c:v>3.936381174189191</c:v>
                </c:pt>
                <c:pt idx="14247">
                  <c:v>2.723216456066538</c:v>
                </c:pt>
                <c:pt idx="14248">
                  <c:v>-1.346879108131226</c:v>
                </c:pt>
                <c:pt idx="14249">
                  <c:v>3.281899070780706</c:v>
                </c:pt>
                <c:pt idx="14250">
                  <c:v>6.445136458551679</c:v>
                </c:pt>
                <c:pt idx="14251">
                  <c:v>2.503815858620491</c:v>
                </c:pt>
                <c:pt idx="14252">
                  <c:v>3.687538731600926</c:v>
                </c:pt>
                <c:pt idx="14253">
                  <c:v>2.276021782734402</c:v>
                </c:pt>
                <c:pt idx="14254">
                  <c:v>3.613747456712721</c:v>
                </c:pt>
                <c:pt idx="14255">
                  <c:v>2.222582197472674</c:v>
                </c:pt>
                <c:pt idx="14256">
                  <c:v>6.755689710522502</c:v>
                </c:pt>
                <c:pt idx="14257">
                  <c:v>2.81882503578095</c:v>
                </c:pt>
                <c:pt idx="14258">
                  <c:v>2.962190422482933</c:v>
                </c:pt>
                <c:pt idx="14259">
                  <c:v>2.674873266741308</c:v>
                </c:pt>
                <c:pt idx="14260">
                  <c:v>2.993216079032339</c:v>
                </c:pt>
                <c:pt idx="14261">
                  <c:v>2.010350061899874</c:v>
                </c:pt>
                <c:pt idx="14262">
                  <c:v>6.245376174109273</c:v>
                </c:pt>
                <c:pt idx="14263">
                  <c:v>2.90914237095222</c:v>
                </c:pt>
                <c:pt idx="14264">
                  <c:v>3.431399952187317</c:v>
                </c:pt>
                <c:pt idx="14265">
                  <c:v>0.4691186736800508</c:v>
                </c:pt>
                <c:pt idx="14266">
                  <c:v>5.355703360424429</c:v>
                </c:pt>
                <c:pt idx="14267">
                  <c:v>4.097132903839276</c:v>
                </c:pt>
                <c:pt idx="14268">
                  <c:v>3.387982273786159</c:v>
                </c:pt>
                <c:pt idx="14269">
                  <c:v>3.315833712168066</c:v>
                </c:pt>
                <c:pt idx="14270">
                  <c:v>3.021541936037212</c:v>
                </c:pt>
                <c:pt idx="14271">
                  <c:v>3.802529156664765</c:v>
                </c:pt>
                <c:pt idx="14272">
                  <c:v>2.94320823449334</c:v>
                </c:pt>
                <c:pt idx="14273">
                  <c:v>3.620922924012462</c:v>
                </c:pt>
                <c:pt idx="14274">
                  <c:v>2.460751650639381</c:v>
                </c:pt>
                <c:pt idx="14275">
                  <c:v>3.26589263393484</c:v>
                </c:pt>
                <c:pt idx="14276">
                  <c:v>2.32889015174035</c:v>
                </c:pt>
                <c:pt idx="14277">
                  <c:v>5.369118826211746</c:v>
                </c:pt>
                <c:pt idx="14278">
                  <c:v>5.3667828941473</c:v>
                </c:pt>
                <c:pt idx="14279">
                  <c:v>2.68230962323275</c:v>
                </c:pt>
                <c:pt idx="14280">
                  <c:v>3.973913909259893</c:v>
                </c:pt>
                <c:pt idx="14281">
                  <c:v>5.622068455564873</c:v>
                </c:pt>
                <c:pt idx="14282">
                  <c:v>4.725737257994985</c:v>
                </c:pt>
                <c:pt idx="14283">
                  <c:v>3.070414160952996</c:v>
                </c:pt>
                <c:pt idx="14284">
                  <c:v>3.314941046067456</c:v>
                </c:pt>
                <c:pt idx="14285">
                  <c:v>3.760564060111722</c:v>
                </c:pt>
                <c:pt idx="14286">
                  <c:v>2.237154432458328</c:v>
                </c:pt>
                <c:pt idx="14287">
                  <c:v>3.357215270023803</c:v>
                </c:pt>
                <c:pt idx="14288">
                  <c:v>2.971318685741521</c:v>
                </c:pt>
                <c:pt idx="14289">
                  <c:v>3.205464269324628</c:v>
                </c:pt>
                <c:pt idx="14290">
                  <c:v>3.033236762441324</c:v>
                </c:pt>
                <c:pt idx="14291">
                  <c:v>1.653632204568769</c:v>
                </c:pt>
                <c:pt idx="14292">
                  <c:v>2.705679489043523</c:v>
                </c:pt>
                <c:pt idx="14293">
                  <c:v>3.045280349486152</c:v>
                </c:pt>
                <c:pt idx="14294">
                  <c:v>1.511627559017896</c:v>
                </c:pt>
                <c:pt idx="14295">
                  <c:v>6.11597892654559</c:v>
                </c:pt>
                <c:pt idx="14296">
                  <c:v>4.438636574375183</c:v>
                </c:pt>
                <c:pt idx="14297">
                  <c:v>4.525793203294808</c:v>
                </c:pt>
                <c:pt idx="14298">
                  <c:v>2.98320652423455</c:v>
                </c:pt>
                <c:pt idx="14299">
                  <c:v>2.820773877302432</c:v>
                </c:pt>
                <c:pt idx="14300">
                  <c:v>4.188739415212789</c:v>
                </c:pt>
                <c:pt idx="14301">
                  <c:v>0.1154013308607418</c:v>
                </c:pt>
                <c:pt idx="14302">
                  <c:v>5.086828278732971</c:v>
                </c:pt>
                <c:pt idx="14303">
                  <c:v>4.583012697494906</c:v>
                </c:pt>
                <c:pt idx="14304">
                  <c:v>4.341536564538467</c:v>
                </c:pt>
                <c:pt idx="14305">
                  <c:v>2.769042016557309</c:v>
                </c:pt>
                <c:pt idx="14306">
                  <c:v>4.297449238455583</c:v>
                </c:pt>
                <c:pt idx="14307">
                  <c:v>3.639144490044994</c:v>
                </c:pt>
                <c:pt idx="14308">
                  <c:v>2.067043127179743</c:v>
                </c:pt>
                <c:pt idx="14309">
                  <c:v>4.658593340480145</c:v>
                </c:pt>
                <c:pt idx="14310">
                  <c:v>4.230008515978966</c:v>
                </c:pt>
                <c:pt idx="14311">
                  <c:v>3.934344031710518</c:v>
                </c:pt>
                <c:pt idx="14312">
                  <c:v>3.15146105084806</c:v>
                </c:pt>
                <c:pt idx="14313">
                  <c:v>2.945178166347435</c:v>
                </c:pt>
                <c:pt idx="14314">
                  <c:v>1.347986009480982</c:v>
                </c:pt>
                <c:pt idx="14315">
                  <c:v>3.697814263040735</c:v>
                </c:pt>
                <c:pt idx="14316">
                  <c:v>5.569930546674437</c:v>
                </c:pt>
                <c:pt idx="14317">
                  <c:v>3.393970684155686</c:v>
                </c:pt>
                <c:pt idx="14318">
                  <c:v>3.357339945880502</c:v>
                </c:pt>
                <c:pt idx="14319">
                  <c:v>5.655111319489233</c:v>
                </c:pt>
                <c:pt idx="14320">
                  <c:v>2.192352167796854</c:v>
                </c:pt>
                <c:pt idx="14321">
                  <c:v>4.174431224082353</c:v>
                </c:pt>
                <c:pt idx="14322">
                  <c:v>1.872322484351802</c:v>
                </c:pt>
                <c:pt idx="14323">
                  <c:v>3.717409107419993</c:v>
                </c:pt>
                <c:pt idx="14324">
                  <c:v>1.101449500032509</c:v>
                </c:pt>
                <c:pt idx="14325">
                  <c:v>5.991901419171078</c:v>
                </c:pt>
                <c:pt idx="14326">
                  <c:v>5.337287234592477</c:v>
                </c:pt>
                <c:pt idx="14327">
                  <c:v>3.046473908281546</c:v>
                </c:pt>
                <c:pt idx="14328">
                  <c:v>4.308896845876562</c:v>
                </c:pt>
                <c:pt idx="14329">
                  <c:v>4.116792944597862</c:v>
                </c:pt>
                <c:pt idx="14330">
                  <c:v>2.997765962838618</c:v>
                </c:pt>
                <c:pt idx="14331">
                  <c:v>4.167497007083131</c:v>
                </c:pt>
                <c:pt idx="14332">
                  <c:v>4.168792107536107</c:v>
                </c:pt>
                <c:pt idx="14333">
                  <c:v>4.465636643308276</c:v>
                </c:pt>
                <c:pt idx="14334">
                  <c:v>6.867932223720533</c:v>
                </c:pt>
                <c:pt idx="14335">
                  <c:v>3.264050665896601</c:v>
                </c:pt>
                <c:pt idx="14336">
                  <c:v>4.38741532480083</c:v>
                </c:pt>
                <c:pt idx="14337">
                  <c:v>2.828644185160146</c:v>
                </c:pt>
                <c:pt idx="14338">
                  <c:v>3.170845021522438</c:v>
                </c:pt>
                <c:pt idx="14339">
                  <c:v>3.813786077265241</c:v>
                </c:pt>
                <c:pt idx="14340">
                  <c:v>5.038204753863003</c:v>
                </c:pt>
                <c:pt idx="14341">
                  <c:v>7.132289353317169</c:v>
                </c:pt>
                <c:pt idx="14342">
                  <c:v>2.450137763024208</c:v>
                </c:pt>
                <c:pt idx="14343">
                  <c:v>1.964589845894701</c:v>
                </c:pt>
                <c:pt idx="14344">
                  <c:v>3.779719073305855</c:v>
                </c:pt>
                <c:pt idx="14345">
                  <c:v>2.368893417852177</c:v>
                </c:pt>
                <c:pt idx="14346">
                  <c:v>1.896653737571701</c:v>
                </c:pt>
                <c:pt idx="14347">
                  <c:v>5.403645241004933</c:v>
                </c:pt>
                <c:pt idx="14348">
                  <c:v>2.380655543744629</c:v>
                </c:pt>
                <c:pt idx="14349">
                  <c:v>5.977660705256503</c:v>
                </c:pt>
                <c:pt idx="14350">
                  <c:v>3.500446442825406</c:v>
                </c:pt>
                <c:pt idx="14351">
                  <c:v>3.595374207645457</c:v>
                </c:pt>
                <c:pt idx="14352">
                  <c:v>2.409577854313408</c:v>
                </c:pt>
                <c:pt idx="14353">
                  <c:v>3.770249987902536</c:v>
                </c:pt>
                <c:pt idx="14354">
                  <c:v>3.412610243104074</c:v>
                </c:pt>
                <c:pt idx="14355">
                  <c:v>3.328321810556099</c:v>
                </c:pt>
                <c:pt idx="14356">
                  <c:v>2.270298719555254</c:v>
                </c:pt>
                <c:pt idx="14357">
                  <c:v>5.395621317325684</c:v>
                </c:pt>
                <c:pt idx="14358">
                  <c:v>2.480422888231855</c:v>
                </c:pt>
                <c:pt idx="14359">
                  <c:v>2.708996003089474</c:v>
                </c:pt>
                <c:pt idx="14360">
                  <c:v>4.78248210122627</c:v>
                </c:pt>
                <c:pt idx="14361">
                  <c:v>4.329203637087788</c:v>
                </c:pt>
                <c:pt idx="14362">
                  <c:v>3.13479862171841</c:v>
                </c:pt>
                <c:pt idx="14363">
                  <c:v>3.396380906324338</c:v>
                </c:pt>
                <c:pt idx="14364">
                  <c:v>2.671393717315155</c:v>
                </c:pt>
                <c:pt idx="14365">
                  <c:v>3.142898079594518</c:v>
                </c:pt>
                <c:pt idx="14366">
                  <c:v>2.985817460018072</c:v>
                </c:pt>
                <c:pt idx="14367">
                  <c:v>3.009731231288741</c:v>
                </c:pt>
                <c:pt idx="14368">
                  <c:v>6.212583787505951</c:v>
                </c:pt>
                <c:pt idx="14369">
                  <c:v>5.035442275745703</c:v>
                </c:pt>
                <c:pt idx="14370">
                  <c:v>3.736214071448877</c:v>
                </c:pt>
                <c:pt idx="14371">
                  <c:v>2.620823839109014</c:v>
                </c:pt>
                <c:pt idx="14372">
                  <c:v>3.857643290638987</c:v>
                </c:pt>
                <c:pt idx="14373">
                  <c:v>2.730479468981502</c:v>
                </c:pt>
                <c:pt idx="14374">
                  <c:v>12.08977606527206</c:v>
                </c:pt>
                <c:pt idx="14375">
                  <c:v>5.381425864686719</c:v>
                </c:pt>
                <c:pt idx="14376">
                  <c:v>3.254787507448798</c:v>
                </c:pt>
                <c:pt idx="14377">
                  <c:v>2.70846187264329</c:v>
                </c:pt>
                <c:pt idx="14378">
                  <c:v>5.575930627817909</c:v>
                </c:pt>
                <c:pt idx="14379">
                  <c:v>4.111632744480959</c:v>
                </c:pt>
                <c:pt idx="14380">
                  <c:v>6.586367278471667</c:v>
                </c:pt>
                <c:pt idx="14381">
                  <c:v>3.30098996877127</c:v>
                </c:pt>
                <c:pt idx="14382">
                  <c:v>2.656563421967525</c:v>
                </c:pt>
                <c:pt idx="14383">
                  <c:v>2.295015167557883</c:v>
                </c:pt>
                <c:pt idx="14384">
                  <c:v>5.242686547655454</c:v>
                </c:pt>
                <c:pt idx="14385">
                  <c:v>5.867664193996776</c:v>
                </c:pt>
                <c:pt idx="14386">
                  <c:v>3.688392275430751</c:v>
                </c:pt>
                <c:pt idx="14387">
                  <c:v>3.3030344276996</c:v>
                </c:pt>
                <c:pt idx="14388">
                  <c:v>2.341661059047801</c:v>
                </c:pt>
                <c:pt idx="14389">
                  <c:v>4.799782335189951</c:v>
                </c:pt>
                <c:pt idx="14390">
                  <c:v>2.881758706784095</c:v>
                </c:pt>
                <c:pt idx="14391">
                  <c:v>2.536366061853804</c:v>
                </c:pt>
                <c:pt idx="14392">
                  <c:v>2.426964937792851</c:v>
                </c:pt>
                <c:pt idx="14393">
                  <c:v>4.329377869301877</c:v>
                </c:pt>
                <c:pt idx="14394">
                  <c:v>2.710787733481489</c:v>
                </c:pt>
                <c:pt idx="14395">
                  <c:v>7.831219421571976</c:v>
                </c:pt>
                <c:pt idx="14396">
                  <c:v>3.240695610712663</c:v>
                </c:pt>
                <c:pt idx="14397">
                  <c:v>3.236316996995107</c:v>
                </c:pt>
                <c:pt idx="14398">
                  <c:v>3.655123001453962</c:v>
                </c:pt>
                <c:pt idx="14399">
                  <c:v>2.176729681641064</c:v>
                </c:pt>
                <c:pt idx="14400">
                  <c:v>1.912648148188577</c:v>
                </c:pt>
                <c:pt idx="14401">
                  <c:v>2.556381379928913</c:v>
                </c:pt>
                <c:pt idx="14402">
                  <c:v>4.336092652053909</c:v>
                </c:pt>
                <c:pt idx="14403">
                  <c:v>5.382353009926602</c:v>
                </c:pt>
                <c:pt idx="14404">
                  <c:v>3.630424770522341</c:v>
                </c:pt>
                <c:pt idx="14405">
                  <c:v>1.487837189890019</c:v>
                </c:pt>
                <c:pt idx="14406">
                  <c:v>3.722026764654669</c:v>
                </c:pt>
                <c:pt idx="14407">
                  <c:v>3.06953920836208</c:v>
                </c:pt>
                <c:pt idx="14408">
                  <c:v>3.222975762069487</c:v>
                </c:pt>
                <c:pt idx="14409">
                  <c:v>3.396937697029581</c:v>
                </c:pt>
                <c:pt idx="14410">
                  <c:v>3.897873751766466</c:v>
                </c:pt>
                <c:pt idx="14411">
                  <c:v>4.206334499135505</c:v>
                </c:pt>
                <c:pt idx="14412">
                  <c:v>3.701945835502681</c:v>
                </c:pt>
                <c:pt idx="14413">
                  <c:v>4.722738876213453</c:v>
                </c:pt>
                <c:pt idx="14414">
                  <c:v>3.730675519058841</c:v>
                </c:pt>
                <c:pt idx="14415">
                  <c:v>5.823392031290988</c:v>
                </c:pt>
                <c:pt idx="14416">
                  <c:v>3.927418641844889</c:v>
                </c:pt>
                <c:pt idx="14417">
                  <c:v>7.066677091587119</c:v>
                </c:pt>
                <c:pt idx="14418">
                  <c:v>2.248959568411109</c:v>
                </c:pt>
                <c:pt idx="14419">
                  <c:v>4.422716987045078</c:v>
                </c:pt>
                <c:pt idx="14420">
                  <c:v>4.761488926324994</c:v>
                </c:pt>
                <c:pt idx="14421">
                  <c:v>3.011948204398447</c:v>
                </c:pt>
                <c:pt idx="14422">
                  <c:v>2.962785572711678</c:v>
                </c:pt>
                <c:pt idx="14423">
                  <c:v>8.212042581199981</c:v>
                </c:pt>
                <c:pt idx="14424">
                  <c:v>6.725395698938755</c:v>
                </c:pt>
                <c:pt idx="14425">
                  <c:v>2.659558723138674</c:v>
                </c:pt>
                <c:pt idx="14426">
                  <c:v>2.743899437199378</c:v>
                </c:pt>
                <c:pt idx="14427">
                  <c:v>2.256833016121711</c:v>
                </c:pt>
                <c:pt idx="14428">
                  <c:v>2.535358465288952</c:v>
                </c:pt>
                <c:pt idx="14429">
                  <c:v>3.088082764827322</c:v>
                </c:pt>
                <c:pt idx="14430">
                  <c:v>3.081749326095042</c:v>
                </c:pt>
                <c:pt idx="14431">
                  <c:v>2.652020824989649</c:v>
                </c:pt>
                <c:pt idx="14432">
                  <c:v>7.757414158046726</c:v>
                </c:pt>
                <c:pt idx="14433">
                  <c:v>3.025187601453948</c:v>
                </c:pt>
                <c:pt idx="14434">
                  <c:v>5.12202342294902</c:v>
                </c:pt>
                <c:pt idx="14435">
                  <c:v>0.6689938885866979</c:v>
                </c:pt>
                <c:pt idx="14436">
                  <c:v>4.27783546609523</c:v>
                </c:pt>
                <c:pt idx="14437">
                  <c:v>2.955115741498806</c:v>
                </c:pt>
                <c:pt idx="14438">
                  <c:v>1.554488328228798</c:v>
                </c:pt>
                <c:pt idx="14439">
                  <c:v>4.63862873399132</c:v>
                </c:pt>
                <c:pt idx="14440">
                  <c:v>3.577093510185286</c:v>
                </c:pt>
                <c:pt idx="14441">
                  <c:v>1.916273434182788</c:v>
                </c:pt>
                <c:pt idx="14442">
                  <c:v>5.103644264441648</c:v>
                </c:pt>
                <c:pt idx="14443">
                  <c:v>5.105934935230486</c:v>
                </c:pt>
                <c:pt idx="14444">
                  <c:v>2.986030614559485</c:v>
                </c:pt>
                <c:pt idx="14445">
                  <c:v>1.237843761653196</c:v>
                </c:pt>
                <c:pt idx="14446">
                  <c:v>3.070199940046451</c:v>
                </c:pt>
                <c:pt idx="14447">
                  <c:v>2.894860542737551</c:v>
                </c:pt>
                <c:pt idx="14448">
                  <c:v>1.83358428274173</c:v>
                </c:pt>
                <c:pt idx="14449">
                  <c:v>2.648467814854393</c:v>
                </c:pt>
                <c:pt idx="14450">
                  <c:v>4.036860347023371</c:v>
                </c:pt>
                <c:pt idx="14451">
                  <c:v>4.594092231217778</c:v>
                </c:pt>
                <c:pt idx="14452">
                  <c:v>2.203902323998041</c:v>
                </c:pt>
                <c:pt idx="14453">
                  <c:v>3.609518415515574</c:v>
                </c:pt>
                <c:pt idx="14454">
                  <c:v>2.245878839544374</c:v>
                </c:pt>
                <c:pt idx="14455">
                  <c:v>3.756030556858723</c:v>
                </c:pt>
                <c:pt idx="14456">
                  <c:v>4.474898853875962</c:v>
                </c:pt>
                <c:pt idx="14457">
                  <c:v>3.30492651489905</c:v>
                </c:pt>
                <c:pt idx="14458">
                  <c:v>1.906077087759353</c:v>
                </c:pt>
                <c:pt idx="14459">
                  <c:v>3.695296619395648</c:v>
                </c:pt>
                <c:pt idx="14460">
                  <c:v>4.296774407054464</c:v>
                </c:pt>
                <c:pt idx="14461">
                  <c:v>6.709873688075414</c:v>
                </c:pt>
                <c:pt idx="14462">
                  <c:v>2.714258751986584</c:v>
                </c:pt>
                <c:pt idx="14463">
                  <c:v>4.421102747205056</c:v>
                </c:pt>
                <c:pt idx="14464">
                  <c:v>4.813347329065797</c:v>
                </c:pt>
                <c:pt idx="14465">
                  <c:v>4.804405146522766</c:v>
                </c:pt>
                <c:pt idx="14466">
                  <c:v>3.775172936588166</c:v>
                </c:pt>
                <c:pt idx="14467">
                  <c:v>4.684690968298916</c:v>
                </c:pt>
                <c:pt idx="14468">
                  <c:v>3.26174601387603</c:v>
                </c:pt>
                <c:pt idx="14469">
                  <c:v>3.131543305182541</c:v>
                </c:pt>
                <c:pt idx="14470">
                  <c:v>1.926641109937452</c:v>
                </c:pt>
                <c:pt idx="14471">
                  <c:v>3.021960484351574</c:v>
                </c:pt>
                <c:pt idx="14472">
                  <c:v>2.862698970352393</c:v>
                </c:pt>
                <c:pt idx="14473">
                  <c:v>5.928883505322494</c:v>
                </c:pt>
                <c:pt idx="14474">
                  <c:v>2.420591628853131</c:v>
                </c:pt>
                <c:pt idx="14475">
                  <c:v>4.018069393847473</c:v>
                </c:pt>
                <c:pt idx="14476">
                  <c:v>4.168057796657618</c:v>
                </c:pt>
                <c:pt idx="14477">
                  <c:v>3.375257516391927</c:v>
                </c:pt>
                <c:pt idx="14478">
                  <c:v>3.977675334535973</c:v>
                </c:pt>
                <c:pt idx="14479">
                  <c:v>2.433801404654961</c:v>
                </c:pt>
                <c:pt idx="14480">
                  <c:v>4.473017608055355</c:v>
                </c:pt>
                <c:pt idx="14481">
                  <c:v>2.836082911351883</c:v>
                </c:pt>
                <c:pt idx="14482">
                  <c:v>5.827505594030701</c:v>
                </c:pt>
                <c:pt idx="14483">
                  <c:v>4.930561118024821</c:v>
                </c:pt>
                <c:pt idx="14484">
                  <c:v>3.179630922331104</c:v>
                </c:pt>
                <c:pt idx="14485">
                  <c:v>2.406016905682169</c:v>
                </c:pt>
                <c:pt idx="14486">
                  <c:v>1.055516177420886</c:v>
                </c:pt>
                <c:pt idx="14487">
                  <c:v>2.986490810356508</c:v>
                </c:pt>
                <c:pt idx="14488">
                  <c:v>3.663869631885575</c:v>
                </c:pt>
                <c:pt idx="14489">
                  <c:v>3.277968804358705</c:v>
                </c:pt>
                <c:pt idx="14490">
                  <c:v>2.056287057546952</c:v>
                </c:pt>
                <c:pt idx="14491">
                  <c:v>3.067496822921507</c:v>
                </c:pt>
                <c:pt idx="14492">
                  <c:v>4.718086088171924</c:v>
                </c:pt>
                <c:pt idx="14493">
                  <c:v>4.503209485556447</c:v>
                </c:pt>
                <c:pt idx="14494">
                  <c:v>3.005515415981357</c:v>
                </c:pt>
                <c:pt idx="14495">
                  <c:v>4.168949574120619</c:v>
                </c:pt>
                <c:pt idx="14496">
                  <c:v>3.501435007734774</c:v>
                </c:pt>
                <c:pt idx="14497">
                  <c:v>2.262427286089901</c:v>
                </c:pt>
                <c:pt idx="14498">
                  <c:v>2.772384952761534</c:v>
                </c:pt>
                <c:pt idx="14499">
                  <c:v>3.167917553022194</c:v>
                </c:pt>
                <c:pt idx="14500">
                  <c:v>3.212467029904844</c:v>
                </c:pt>
                <c:pt idx="14501">
                  <c:v>2.985155247271017</c:v>
                </c:pt>
                <c:pt idx="14502">
                  <c:v>5.962268553969253</c:v>
                </c:pt>
                <c:pt idx="14503">
                  <c:v>4.400681499469648</c:v>
                </c:pt>
                <c:pt idx="14504">
                  <c:v>3.55782787641932</c:v>
                </c:pt>
                <c:pt idx="14505">
                  <c:v>3.251189591492978</c:v>
                </c:pt>
                <c:pt idx="14506">
                  <c:v>2.82716928369739</c:v>
                </c:pt>
                <c:pt idx="14507">
                  <c:v>0.7098335404171614</c:v>
                </c:pt>
                <c:pt idx="14508">
                  <c:v>7.085760998961816</c:v>
                </c:pt>
                <c:pt idx="14509">
                  <c:v>2.485366912439471</c:v>
                </c:pt>
                <c:pt idx="14510">
                  <c:v>3.954185828481626</c:v>
                </c:pt>
                <c:pt idx="14511">
                  <c:v>3.315095432041586</c:v>
                </c:pt>
                <c:pt idx="14512">
                  <c:v>2.982690640480627</c:v>
                </c:pt>
                <c:pt idx="14513">
                  <c:v>2.81362934940215</c:v>
                </c:pt>
                <c:pt idx="14514">
                  <c:v>4.952483096956186</c:v>
                </c:pt>
                <c:pt idx="14515">
                  <c:v>4.572344306772981</c:v>
                </c:pt>
                <c:pt idx="14516">
                  <c:v>3.899603129419504</c:v>
                </c:pt>
                <c:pt idx="14517">
                  <c:v>2.038140603608415</c:v>
                </c:pt>
                <c:pt idx="14518">
                  <c:v>5.339863809721741</c:v>
                </c:pt>
                <c:pt idx="14519">
                  <c:v>2.767012131285784</c:v>
                </c:pt>
                <c:pt idx="14520">
                  <c:v>2.560699092348923</c:v>
                </c:pt>
                <c:pt idx="14521">
                  <c:v>4.549563963152756</c:v>
                </c:pt>
                <c:pt idx="14522">
                  <c:v>3.25385846644868</c:v>
                </c:pt>
                <c:pt idx="14523">
                  <c:v>5.679480132458785</c:v>
                </c:pt>
                <c:pt idx="14524">
                  <c:v>2.067432587423001</c:v>
                </c:pt>
                <c:pt idx="14525">
                  <c:v>3.651680871076509</c:v>
                </c:pt>
                <c:pt idx="14526">
                  <c:v>4.996385230961123</c:v>
                </c:pt>
                <c:pt idx="14527">
                  <c:v>2.046439649491755</c:v>
                </c:pt>
                <c:pt idx="14528">
                  <c:v>3.267969439272178</c:v>
                </c:pt>
                <c:pt idx="14529">
                  <c:v>4.324605411395519</c:v>
                </c:pt>
                <c:pt idx="14530">
                  <c:v>4.486925734533719</c:v>
                </c:pt>
                <c:pt idx="14531">
                  <c:v>2.283334322385503</c:v>
                </c:pt>
                <c:pt idx="14532">
                  <c:v>4.091025653000023</c:v>
                </c:pt>
                <c:pt idx="14533">
                  <c:v>3.78122467719804</c:v>
                </c:pt>
                <c:pt idx="14534">
                  <c:v>3.997240972359112</c:v>
                </c:pt>
                <c:pt idx="14535">
                  <c:v>4.371019249984183</c:v>
                </c:pt>
                <c:pt idx="14536">
                  <c:v>3.208147777179643</c:v>
                </c:pt>
                <c:pt idx="14537">
                  <c:v>2.439995208797439</c:v>
                </c:pt>
                <c:pt idx="14538">
                  <c:v>6.334308182488887</c:v>
                </c:pt>
                <c:pt idx="14539">
                  <c:v>3.203329287845082</c:v>
                </c:pt>
                <c:pt idx="14540">
                  <c:v>4.468535675404996</c:v>
                </c:pt>
                <c:pt idx="14541">
                  <c:v>3.422813224688331</c:v>
                </c:pt>
                <c:pt idx="14542">
                  <c:v>2.762490683883029</c:v>
                </c:pt>
                <c:pt idx="14543">
                  <c:v>4.448410107023726</c:v>
                </c:pt>
                <c:pt idx="14544">
                  <c:v>5.144544462114615</c:v>
                </c:pt>
                <c:pt idx="14545">
                  <c:v>2.70006993450844</c:v>
                </c:pt>
                <c:pt idx="14546">
                  <c:v>3.606696206140247</c:v>
                </c:pt>
                <c:pt idx="14547">
                  <c:v>2.335827567834969</c:v>
                </c:pt>
                <c:pt idx="14548">
                  <c:v>3.593674806701133</c:v>
                </c:pt>
                <c:pt idx="14549">
                  <c:v>3.447438350365894</c:v>
                </c:pt>
                <c:pt idx="14550">
                  <c:v>4.008888819454904</c:v>
                </c:pt>
                <c:pt idx="14551">
                  <c:v>7.29619630928697</c:v>
                </c:pt>
                <c:pt idx="14552">
                  <c:v>9.476462998415006</c:v>
                </c:pt>
                <c:pt idx="14553">
                  <c:v>2.756425850679033</c:v>
                </c:pt>
                <c:pt idx="14554">
                  <c:v>3.20504986798578</c:v>
                </c:pt>
                <c:pt idx="14555">
                  <c:v>3.602117797066684</c:v>
                </c:pt>
                <c:pt idx="14556">
                  <c:v>3.50166405407878</c:v>
                </c:pt>
                <c:pt idx="14557">
                  <c:v>3.453182178043865</c:v>
                </c:pt>
                <c:pt idx="14558">
                  <c:v>5.693250460865075</c:v>
                </c:pt>
                <c:pt idx="14559">
                  <c:v>3.817023546995773</c:v>
                </c:pt>
                <c:pt idx="14560">
                  <c:v>5.816949053162634</c:v>
                </c:pt>
                <c:pt idx="14561">
                  <c:v>0.4141252759357887</c:v>
                </c:pt>
                <c:pt idx="14562">
                  <c:v>2.492577673462961</c:v>
                </c:pt>
                <c:pt idx="14563">
                  <c:v>3.780930878793511</c:v>
                </c:pt>
                <c:pt idx="14564">
                  <c:v>5.781751183791247</c:v>
                </c:pt>
                <c:pt idx="14565">
                  <c:v>1.694044836406321</c:v>
                </c:pt>
                <c:pt idx="14566">
                  <c:v>4.018928706416451</c:v>
                </c:pt>
                <c:pt idx="14567">
                  <c:v>2.447387133408376</c:v>
                </c:pt>
                <c:pt idx="14568">
                  <c:v>2.340182840004634</c:v>
                </c:pt>
                <c:pt idx="14569">
                  <c:v>1.861523049203638</c:v>
                </c:pt>
                <c:pt idx="14570">
                  <c:v>5.462717248409578</c:v>
                </c:pt>
                <c:pt idx="14571">
                  <c:v>6.302917236639217</c:v>
                </c:pt>
                <c:pt idx="14572">
                  <c:v>2.321173222734142</c:v>
                </c:pt>
                <c:pt idx="14573">
                  <c:v>2.268785191977712</c:v>
                </c:pt>
                <c:pt idx="14574">
                  <c:v>9.750329261349926</c:v>
                </c:pt>
                <c:pt idx="14575">
                  <c:v>3.123023995656909</c:v>
                </c:pt>
                <c:pt idx="14576">
                  <c:v>2.921307464379604</c:v>
                </c:pt>
                <c:pt idx="14577">
                  <c:v>2.916433879513215</c:v>
                </c:pt>
                <c:pt idx="14578">
                  <c:v>1.333385812031864</c:v>
                </c:pt>
                <c:pt idx="14579">
                  <c:v>2.741397744599392</c:v>
                </c:pt>
                <c:pt idx="14580">
                  <c:v>2.782919692386899</c:v>
                </c:pt>
                <c:pt idx="14581">
                  <c:v>5.530029059190221</c:v>
                </c:pt>
                <c:pt idx="14582">
                  <c:v>2.80700828829673</c:v>
                </c:pt>
                <c:pt idx="14583">
                  <c:v>4.027184386784417</c:v>
                </c:pt>
                <c:pt idx="14584">
                  <c:v>5.609480844575136</c:v>
                </c:pt>
                <c:pt idx="14585">
                  <c:v>4.477827921923904</c:v>
                </c:pt>
                <c:pt idx="14586">
                  <c:v>5.675876529222261</c:v>
                </c:pt>
                <c:pt idx="14587">
                  <c:v>3.158669027473704</c:v>
                </c:pt>
                <c:pt idx="14588">
                  <c:v>4.145367264678522</c:v>
                </c:pt>
                <c:pt idx="14589">
                  <c:v>3.926040127941577</c:v>
                </c:pt>
                <c:pt idx="14590">
                  <c:v>4.719495822876605</c:v>
                </c:pt>
                <c:pt idx="14591">
                  <c:v>4.860054003368246</c:v>
                </c:pt>
                <c:pt idx="14592">
                  <c:v>5.039682025026052</c:v>
                </c:pt>
                <c:pt idx="14593">
                  <c:v>0.2366856724991506</c:v>
                </c:pt>
                <c:pt idx="14594">
                  <c:v>3.947026371469494</c:v>
                </c:pt>
                <c:pt idx="14595">
                  <c:v>5.477283914599542</c:v>
                </c:pt>
                <c:pt idx="14596">
                  <c:v>2.780332157393776</c:v>
                </c:pt>
                <c:pt idx="14597">
                  <c:v>3.079300300084082</c:v>
                </c:pt>
                <c:pt idx="14598">
                  <c:v>2.757486765500491</c:v>
                </c:pt>
                <c:pt idx="14599">
                  <c:v>2.937188662564951</c:v>
                </c:pt>
                <c:pt idx="14600">
                  <c:v>2.357551202851757</c:v>
                </c:pt>
                <c:pt idx="14601">
                  <c:v>-3.234708430093189</c:v>
                </c:pt>
                <c:pt idx="14602">
                  <c:v>4.119543988911246</c:v>
                </c:pt>
                <c:pt idx="14603">
                  <c:v>4.205257944292109</c:v>
                </c:pt>
                <c:pt idx="14604">
                  <c:v>1.867639838086572</c:v>
                </c:pt>
                <c:pt idx="14605">
                  <c:v>1.86910466832308</c:v>
                </c:pt>
                <c:pt idx="14606">
                  <c:v>2.874424365890293</c:v>
                </c:pt>
                <c:pt idx="14607">
                  <c:v>7.963361492985773</c:v>
                </c:pt>
                <c:pt idx="14608">
                  <c:v>2.096913673321018</c:v>
                </c:pt>
                <c:pt idx="14609">
                  <c:v>4.846277869196238</c:v>
                </c:pt>
                <c:pt idx="14610">
                  <c:v>4.582799069013436</c:v>
                </c:pt>
                <c:pt idx="14611">
                  <c:v>1.103408057325195</c:v>
                </c:pt>
                <c:pt idx="14612">
                  <c:v>2.916471439262869</c:v>
                </c:pt>
                <c:pt idx="14613">
                  <c:v>4.95067537108719</c:v>
                </c:pt>
                <c:pt idx="14614">
                  <c:v>3.437997375532308</c:v>
                </c:pt>
                <c:pt idx="14615">
                  <c:v>4.471407929888399</c:v>
                </c:pt>
                <c:pt idx="14616">
                  <c:v>2.314129999521412</c:v>
                </c:pt>
                <c:pt idx="14617">
                  <c:v>4.175323475485412</c:v>
                </c:pt>
                <c:pt idx="14618">
                  <c:v>3.200505730702713</c:v>
                </c:pt>
                <c:pt idx="14619">
                  <c:v>5.027283279149717</c:v>
                </c:pt>
                <c:pt idx="14620">
                  <c:v>4.071747015503696</c:v>
                </c:pt>
                <c:pt idx="14621">
                  <c:v>3.595748324079314</c:v>
                </c:pt>
                <c:pt idx="14622">
                  <c:v>3.821440046296773</c:v>
                </c:pt>
                <c:pt idx="14623">
                  <c:v>3.412790814266449</c:v>
                </c:pt>
                <c:pt idx="14624">
                  <c:v>4.346094209113208</c:v>
                </c:pt>
                <c:pt idx="14625">
                  <c:v>5.591416382266758</c:v>
                </c:pt>
                <c:pt idx="14626">
                  <c:v>2.691497899151275</c:v>
                </c:pt>
                <c:pt idx="14627">
                  <c:v>3.882352807268257</c:v>
                </c:pt>
                <c:pt idx="14628">
                  <c:v>1.647816249138111</c:v>
                </c:pt>
                <c:pt idx="14629">
                  <c:v>3.585547801059112</c:v>
                </c:pt>
                <c:pt idx="14630">
                  <c:v>8.399425210098666</c:v>
                </c:pt>
                <c:pt idx="14631">
                  <c:v>4.378646604319292</c:v>
                </c:pt>
                <c:pt idx="14632">
                  <c:v>2.263154191654972</c:v>
                </c:pt>
                <c:pt idx="14633">
                  <c:v>3.117535710534353</c:v>
                </c:pt>
                <c:pt idx="14634">
                  <c:v>1.392878796693672</c:v>
                </c:pt>
                <c:pt idx="14635">
                  <c:v>3.357956660381919</c:v>
                </c:pt>
                <c:pt idx="14636">
                  <c:v>3.036828220963844</c:v>
                </c:pt>
                <c:pt idx="14637">
                  <c:v>4.503196748417369</c:v>
                </c:pt>
                <c:pt idx="14638">
                  <c:v>5.039996128799974</c:v>
                </c:pt>
                <c:pt idx="14639">
                  <c:v>4.69620688233086</c:v>
                </c:pt>
                <c:pt idx="14640">
                  <c:v>3.481551548670379</c:v>
                </c:pt>
                <c:pt idx="14641">
                  <c:v>2.995551240944191</c:v>
                </c:pt>
                <c:pt idx="14642">
                  <c:v>3.786409936895549</c:v>
                </c:pt>
                <c:pt idx="14643">
                  <c:v>3.765751408107614</c:v>
                </c:pt>
                <c:pt idx="14644">
                  <c:v>3.868720810116609</c:v>
                </c:pt>
                <c:pt idx="14645">
                  <c:v>3.050808149361104</c:v>
                </c:pt>
                <c:pt idx="14646">
                  <c:v>3.291709570753831</c:v>
                </c:pt>
                <c:pt idx="14647">
                  <c:v>3.180975964217769</c:v>
                </c:pt>
                <c:pt idx="14648">
                  <c:v>1.387373508971509</c:v>
                </c:pt>
                <c:pt idx="14649">
                  <c:v>3.145211736476204</c:v>
                </c:pt>
                <c:pt idx="14650">
                  <c:v>3.884992594152854</c:v>
                </c:pt>
                <c:pt idx="14651">
                  <c:v>6.268684546197426</c:v>
                </c:pt>
                <c:pt idx="14652">
                  <c:v>2.993361400902846</c:v>
                </c:pt>
                <c:pt idx="14653">
                  <c:v>4.124417751505156</c:v>
                </c:pt>
                <c:pt idx="14654">
                  <c:v>4.412224961267505</c:v>
                </c:pt>
                <c:pt idx="14655">
                  <c:v>4.56110256706501</c:v>
                </c:pt>
                <c:pt idx="14656">
                  <c:v>3.596747434154989</c:v>
                </c:pt>
                <c:pt idx="14657">
                  <c:v>5.239198585793258</c:v>
                </c:pt>
                <c:pt idx="14658">
                  <c:v>-0.09371761095130049</c:v>
                </c:pt>
                <c:pt idx="14659">
                  <c:v>2.896572947412236</c:v>
                </c:pt>
                <c:pt idx="14660">
                  <c:v>3.272252613310409</c:v>
                </c:pt>
                <c:pt idx="14661">
                  <c:v>2.360603850770012</c:v>
                </c:pt>
                <c:pt idx="14662">
                  <c:v>5.985210333421982</c:v>
                </c:pt>
                <c:pt idx="14663">
                  <c:v>3.266600878110099</c:v>
                </c:pt>
                <c:pt idx="14664">
                  <c:v>2.395516289741032</c:v>
                </c:pt>
                <c:pt idx="14665">
                  <c:v>3.894270563227493</c:v>
                </c:pt>
                <c:pt idx="14666">
                  <c:v>4.04387394898243</c:v>
                </c:pt>
                <c:pt idx="14667">
                  <c:v>4.651490637790046</c:v>
                </c:pt>
                <c:pt idx="14668">
                  <c:v>3.790894298488708</c:v>
                </c:pt>
                <c:pt idx="14669">
                  <c:v>1.771197775536384</c:v>
                </c:pt>
                <c:pt idx="14670">
                  <c:v>-0.03976451163594241</c:v>
                </c:pt>
                <c:pt idx="14671">
                  <c:v>2.381951769805245</c:v>
                </c:pt>
                <c:pt idx="14672">
                  <c:v>2.958858564627581</c:v>
                </c:pt>
                <c:pt idx="14673">
                  <c:v>4.371882117103601</c:v>
                </c:pt>
                <c:pt idx="14674">
                  <c:v>5.184563842188438</c:v>
                </c:pt>
                <c:pt idx="14675">
                  <c:v>5.128823633396638</c:v>
                </c:pt>
                <c:pt idx="14676">
                  <c:v>3.292422613572184</c:v>
                </c:pt>
                <c:pt idx="14677">
                  <c:v>1.060634730055129</c:v>
                </c:pt>
                <c:pt idx="14678">
                  <c:v>5.308318833352986</c:v>
                </c:pt>
                <c:pt idx="14679">
                  <c:v>3.249053899103343</c:v>
                </c:pt>
                <c:pt idx="14680">
                  <c:v>4.412858796853544</c:v>
                </c:pt>
                <c:pt idx="14681">
                  <c:v>2.64153028027476</c:v>
                </c:pt>
                <c:pt idx="14682">
                  <c:v>2.526341044761598</c:v>
                </c:pt>
                <c:pt idx="14683">
                  <c:v>3.450070109890747</c:v>
                </c:pt>
                <c:pt idx="14684">
                  <c:v>1.73809329940439</c:v>
                </c:pt>
                <c:pt idx="14685">
                  <c:v>2.114343055950703</c:v>
                </c:pt>
                <c:pt idx="14686">
                  <c:v>3.416285737123257</c:v>
                </c:pt>
                <c:pt idx="14687">
                  <c:v>6.286400188622581</c:v>
                </c:pt>
                <c:pt idx="14688">
                  <c:v>2.431991664540715</c:v>
                </c:pt>
                <c:pt idx="14689">
                  <c:v>2.482891286542715</c:v>
                </c:pt>
                <c:pt idx="14690">
                  <c:v>3.340687617598352</c:v>
                </c:pt>
                <c:pt idx="14691">
                  <c:v>2.734894931538625</c:v>
                </c:pt>
                <c:pt idx="14692">
                  <c:v>3.799397153407927</c:v>
                </c:pt>
                <c:pt idx="14693">
                  <c:v>2.545361207198397</c:v>
                </c:pt>
                <c:pt idx="14694">
                  <c:v>2.256864059195558</c:v>
                </c:pt>
                <c:pt idx="14695">
                  <c:v>2.463598490087135</c:v>
                </c:pt>
                <c:pt idx="14696">
                  <c:v>3.617052766519472</c:v>
                </c:pt>
                <c:pt idx="14697">
                  <c:v>6.956071330381898</c:v>
                </c:pt>
                <c:pt idx="14698">
                  <c:v>4.036913961492514</c:v>
                </c:pt>
                <c:pt idx="14699">
                  <c:v>5.593347688006068</c:v>
                </c:pt>
                <c:pt idx="14700">
                  <c:v>1.481472648841385</c:v>
                </c:pt>
                <c:pt idx="14701">
                  <c:v>2.352371748919968</c:v>
                </c:pt>
                <c:pt idx="14702">
                  <c:v>5.267759517067259</c:v>
                </c:pt>
                <c:pt idx="14703">
                  <c:v>6.124527857324892</c:v>
                </c:pt>
                <c:pt idx="14704">
                  <c:v>2.119997160851306</c:v>
                </c:pt>
                <c:pt idx="14705">
                  <c:v>3.907007643063251</c:v>
                </c:pt>
                <c:pt idx="14706">
                  <c:v>3.097575191778534</c:v>
                </c:pt>
                <c:pt idx="14707">
                  <c:v>6.286311798801629</c:v>
                </c:pt>
                <c:pt idx="14708">
                  <c:v>3.714798201257724</c:v>
                </c:pt>
                <c:pt idx="14709">
                  <c:v>3.872754839790217</c:v>
                </c:pt>
                <c:pt idx="14710">
                  <c:v>5.092996371627263</c:v>
                </c:pt>
                <c:pt idx="14711">
                  <c:v>2.412708820826368</c:v>
                </c:pt>
                <c:pt idx="14712">
                  <c:v>3.850006339017688</c:v>
                </c:pt>
                <c:pt idx="14713">
                  <c:v>2.796609510225712</c:v>
                </c:pt>
                <c:pt idx="14714">
                  <c:v>2.110142643695228</c:v>
                </c:pt>
                <c:pt idx="14715">
                  <c:v>3.638438963619759</c:v>
                </c:pt>
                <c:pt idx="14716">
                  <c:v>3.010045216577647</c:v>
                </c:pt>
                <c:pt idx="14717">
                  <c:v>2.223313368498274</c:v>
                </c:pt>
                <c:pt idx="14718">
                  <c:v>3.552061136701635</c:v>
                </c:pt>
                <c:pt idx="14719">
                  <c:v>3.456966737519062</c:v>
                </c:pt>
                <c:pt idx="14720">
                  <c:v>3.134367158537446</c:v>
                </c:pt>
                <c:pt idx="14721">
                  <c:v>1.663003421349962</c:v>
                </c:pt>
                <c:pt idx="14722">
                  <c:v>2.016760930589248</c:v>
                </c:pt>
                <c:pt idx="14723">
                  <c:v>1.189949749018623</c:v>
                </c:pt>
                <c:pt idx="14724">
                  <c:v>5.737455561052553</c:v>
                </c:pt>
                <c:pt idx="14725">
                  <c:v>2.238954575286384</c:v>
                </c:pt>
                <c:pt idx="14726">
                  <c:v>3.081067741048087</c:v>
                </c:pt>
                <c:pt idx="14727">
                  <c:v>2.485584450926427</c:v>
                </c:pt>
                <c:pt idx="14728">
                  <c:v>4.027828945264285</c:v>
                </c:pt>
                <c:pt idx="14729">
                  <c:v>4.060374053641967</c:v>
                </c:pt>
                <c:pt idx="14730">
                  <c:v>2.904539109646827</c:v>
                </c:pt>
                <c:pt idx="14731">
                  <c:v>1.507974666015264</c:v>
                </c:pt>
                <c:pt idx="14732">
                  <c:v>1.767551280724545</c:v>
                </c:pt>
                <c:pt idx="14733">
                  <c:v>5.631738254583063</c:v>
                </c:pt>
                <c:pt idx="14734">
                  <c:v>5.519420621885724</c:v>
                </c:pt>
                <c:pt idx="14735">
                  <c:v>2.80603274192835</c:v>
                </c:pt>
                <c:pt idx="14736">
                  <c:v>3.899074715875278</c:v>
                </c:pt>
                <c:pt idx="14737">
                  <c:v>4.102972437787856</c:v>
                </c:pt>
                <c:pt idx="14738">
                  <c:v>4.141019990247349</c:v>
                </c:pt>
                <c:pt idx="14739">
                  <c:v>3.4316362705491</c:v>
                </c:pt>
                <c:pt idx="14740">
                  <c:v>4.310340763507979</c:v>
                </c:pt>
                <c:pt idx="14741">
                  <c:v>6.0619521295511</c:v>
                </c:pt>
                <c:pt idx="14742">
                  <c:v>5.603796407510774</c:v>
                </c:pt>
                <c:pt idx="14743">
                  <c:v>3.220745577880644</c:v>
                </c:pt>
                <c:pt idx="14744">
                  <c:v>4.964841913382573</c:v>
                </c:pt>
                <c:pt idx="14745">
                  <c:v>3.551012203677287</c:v>
                </c:pt>
                <c:pt idx="14746">
                  <c:v>6.986343540722944</c:v>
                </c:pt>
                <c:pt idx="14747">
                  <c:v>3.33563121035431</c:v>
                </c:pt>
                <c:pt idx="14748">
                  <c:v>3.665902427445272</c:v>
                </c:pt>
                <c:pt idx="14749">
                  <c:v>3.183521674000709</c:v>
                </c:pt>
                <c:pt idx="14750">
                  <c:v>5.962983492547842</c:v>
                </c:pt>
                <c:pt idx="14751">
                  <c:v>4.278801592904943</c:v>
                </c:pt>
                <c:pt idx="14752">
                  <c:v>3.199992631346635</c:v>
                </c:pt>
                <c:pt idx="14753">
                  <c:v>4.106644643847881</c:v>
                </c:pt>
                <c:pt idx="14754">
                  <c:v>3.82698869953431</c:v>
                </c:pt>
                <c:pt idx="14755">
                  <c:v>3.600183943899559</c:v>
                </c:pt>
                <c:pt idx="14756">
                  <c:v>5.044553299434655</c:v>
                </c:pt>
                <c:pt idx="14757">
                  <c:v>5.518967653674597</c:v>
                </c:pt>
                <c:pt idx="14758">
                  <c:v>3.409989028745528</c:v>
                </c:pt>
                <c:pt idx="14759">
                  <c:v>3.441594136259234</c:v>
                </c:pt>
                <c:pt idx="14760">
                  <c:v>8.716781160702414</c:v>
                </c:pt>
                <c:pt idx="14761">
                  <c:v>2.62619026239397</c:v>
                </c:pt>
                <c:pt idx="14762">
                  <c:v>4.577485016104969</c:v>
                </c:pt>
                <c:pt idx="14763">
                  <c:v>3.377287342420944</c:v>
                </c:pt>
                <c:pt idx="14764">
                  <c:v>3.037805959304996</c:v>
                </c:pt>
                <c:pt idx="14765">
                  <c:v>5.641936259796704</c:v>
                </c:pt>
                <c:pt idx="14766">
                  <c:v>4.067288128188694</c:v>
                </c:pt>
                <c:pt idx="14767">
                  <c:v>10.01559967343973</c:v>
                </c:pt>
                <c:pt idx="14768">
                  <c:v>3.951820808346075</c:v>
                </c:pt>
                <c:pt idx="14769">
                  <c:v>3.160587773801457</c:v>
                </c:pt>
                <c:pt idx="14770">
                  <c:v>3.071745103122914</c:v>
                </c:pt>
                <c:pt idx="14771">
                  <c:v>3.584775974862849</c:v>
                </c:pt>
                <c:pt idx="14772">
                  <c:v>2.524527039186824</c:v>
                </c:pt>
                <c:pt idx="14773">
                  <c:v>7.430564240186574</c:v>
                </c:pt>
                <c:pt idx="14774">
                  <c:v>7.200092165998653</c:v>
                </c:pt>
                <c:pt idx="14775">
                  <c:v>4.623941094601367</c:v>
                </c:pt>
                <c:pt idx="14776">
                  <c:v>4.111380252914673</c:v>
                </c:pt>
                <c:pt idx="14777">
                  <c:v>4.543977276225506</c:v>
                </c:pt>
                <c:pt idx="14778">
                  <c:v>2.8277665666564</c:v>
                </c:pt>
                <c:pt idx="14779">
                  <c:v>2.869666363155726</c:v>
                </c:pt>
                <c:pt idx="14780">
                  <c:v>4.052811155154844</c:v>
                </c:pt>
                <c:pt idx="14781">
                  <c:v>3.221678943583798</c:v>
                </c:pt>
                <c:pt idx="14782">
                  <c:v>2.843661331375928</c:v>
                </c:pt>
                <c:pt idx="14783">
                  <c:v>5.443597677045462</c:v>
                </c:pt>
                <c:pt idx="14784">
                  <c:v>4.592130948769754</c:v>
                </c:pt>
                <c:pt idx="14785">
                  <c:v>4.763997254085802</c:v>
                </c:pt>
                <c:pt idx="14786">
                  <c:v>2.211567830507878</c:v>
                </c:pt>
                <c:pt idx="14787">
                  <c:v>5.038289589133515</c:v>
                </c:pt>
                <c:pt idx="14788">
                  <c:v>3.345452285114995</c:v>
                </c:pt>
                <c:pt idx="14789">
                  <c:v>2.754124990178932</c:v>
                </c:pt>
                <c:pt idx="14790">
                  <c:v>3.464340622786514</c:v>
                </c:pt>
                <c:pt idx="14791">
                  <c:v>6.342472510910533</c:v>
                </c:pt>
                <c:pt idx="14792">
                  <c:v>3.271217172767106</c:v>
                </c:pt>
                <c:pt idx="14793">
                  <c:v>4.390339949660722</c:v>
                </c:pt>
                <c:pt idx="14794">
                  <c:v>3.67385421596652</c:v>
                </c:pt>
                <c:pt idx="14795">
                  <c:v>2.679772740583404</c:v>
                </c:pt>
                <c:pt idx="14796">
                  <c:v>2.310571894530526</c:v>
                </c:pt>
                <c:pt idx="14797">
                  <c:v>2.974941246580395</c:v>
                </c:pt>
                <c:pt idx="14798">
                  <c:v>2.447568296995825</c:v>
                </c:pt>
                <c:pt idx="14799">
                  <c:v>3.431373056088985</c:v>
                </c:pt>
                <c:pt idx="14800">
                  <c:v>4.945195557643183</c:v>
                </c:pt>
                <c:pt idx="14801">
                  <c:v>1.785783636298726</c:v>
                </c:pt>
                <c:pt idx="14802">
                  <c:v>3.961529411206573</c:v>
                </c:pt>
                <c:pt idx="14803">
                  <c:v>3.761174080209809</c:v>
                </c:pt>
                <c:pt idx="14804">
                  <c:v>4.262166415328669</c:v>
                </c:pt>
                <c:pt idx="14805">
                  <c:v>0.6091738852843687</c:v>
                </c:pt>
                <c:pt idx="14806">
                  <c:v>2.869647997978451</c:v>
                </c:pt>
                <c:pt idx="14807">
                  <c:v>2.223524982734495</c:v>
                </c:pt>
                <c:pt idx="14808">
                  <c:v>2.585767677815185</c:v>
                </c:pt>
                <c:pt idx="14809">
                  <c:v>2.633798777611745</c:v>
                </c:pt>
                <c:pt idx="14810">
                  <c:v>4.376150954455055</c:v>
                </c:pt>
                <c:pt idx="14811">
                  <c:v>5.683068095673372</c:v>
                </c:pt>
                <c:pt idx="14812">
                  <c:v>4.485383355855102</c:v>
                </c:pt>
                <c:pt idx="14813">
                  <c:v>2.307738325404416</c:v>
                </c:pt>
                <c:pt idx="14814">
                  <c:v>4.107858996763352</c:v>
                </c:pt>
                <c:pt idx="14815">
                  <c:v>3.128662875233126</c:v>
                </c:pt>
                <c:pt idx="14816">
                  <c:v>3.407721018215748</c:v>
                </c:pt>
                <c:pt idx="14817">
                  <c:v>4.006318524031417</c:v>
                </c:pt>
                <c:pt idx="14818">
                  <c:v>3.890122580591014</c:v>
                </c:pt>
                <c:pt idx="14819">
                  <c:v>3.945579610197725</c:v>
                </c:pt>
                <c:pt idx="14820">
                  <c:v>5.455532317119289</c:v>
                </c:pt>
                <c:pt idx="14821">
                  <c:v>5.551191786147506</c:v>
                </c:pt>
                <c:pt idx="14822">
                  <c:v>2.433436233839713</c:v>
                </c:pt>
                <c:pt idx="14823">
                  <c:v>3.645179257676515</c:v>
                </c:pt>
                <c:pt idx="14824">
                  <c:v>5.944716420864359</c:v>
                </c:pt>
                <c:pt idx="14825">
                  <c:v>3.439901577824509</c:v>
                </c:pt>
                <c:pt idx="14826">
                  <c:v>0.8014539737798994</c:v>
                </c:pt>
                <c:pt idx="14827">
                  <c:v>4.322262962655264</c:v>
                </c:pt>
                <c:pt idx="14828">
                  <c:v>3.75202256426709</c:v>
                </c:pt>
                <c:pt idx="14829">
                  <c:v>2.402756316563147</c:v>
                </c:pt>
                <c:pt idx="14830">
                  <c:v>2.06226320471746</c:v>
                </c:pt>
                <c:pt idx="14831">
                  <c:v>7.981367897636956</c:v>
                </c:pt>
                <c:pt idx="14832">
                  <c:v>4.472781052723543</c:v>
                </c:pt>
                <c:pt idx="14833">
                  <c:v>4.176119990996609</c:v>
                </c:pt>
                <c:pt idx="14834">
                  <c:v>1.590558602763285</c:v>
                </c:pt>
                <c:pt idx="14835">
                  <c:v>3.006188410864748</c:v>
                </c:pt>
                <c:pt idx="14836">
                  <c:v>11.51549341731238</c:v>
                </c:pt>
                <c:pt idx="14837">
                  <c:v>2.023759958891502</c:v>
                </c:pt>
                <c:pt idx="14838">
                  <c:v>2.619387326791014</c:v>
                </c:pt>
                <c:pt idx="14839">
                  <c:v>4.18080862075508</c:v>
                </c:pt>
                <c:pt idx="14840">
                  <c:v>5.116493845798847</c:v>
                </c:pt>
                <c:pt idx="14841">
                  <c:v>3.831540242130794</c:v>
                </c:pt>
                <c:pt idx="14842">
                  <c:v>3.876627907571382</c:v>
                </c:pt>
                <c:pt idx="14843">
                  <c:v>2.67600716833181</c:v>
                </c:pt>
                <c:pt idx="14844">
                  <c:v>4.479778303750576</c:v>
                </c:pt>
                <c:pt idx="14845">
                  <c:v>4.413401102765741</c:v>
                </c:pt>
                <c:pt idx="14846">
                  <c:v>3.124133963274446</c:v>
                </c:pt>
                <c:pt idx="14847">
                  <c:v>3.776985757312793</c:v>
                </c:pt>
                <c:pt idx="14848">
                  <c:v>4.901853265332615</c:v>
                </c:pt>
                <c:pt idx="14849">
                  <c:v>3.141411566600323</c:v>
                </c:pt>
                <c:pt idx="14850">
                  <c:v>2.379437517793702</c:v>
                </c:pt>
                <c:pt idx="14851">
                  <c:v>0.3707668696632251</c:v>
                </c:pt>
                <c:pt idx="14852">
                  <c:v>4.749182124820051</c:v>
                </c:pt>
                <c:pt idx="14853">
                  <c:v>4.871957481883213</c:v>
                </c:pt>
                <c:pt idx="14854">
                  <c:v>4.132881136103859</c:v>
                </c:pt>
                <c:pt idx="14855">
                  <c:v>2.202756336936041</c:v>
                </c:pt>
                <c:pt idx="14856">
                  <c:v>5.915407493692674</c:v>
                </c:pt>
                <c:pt idx="14857">
                  <c:v>3.430325115376634</c:v>
                </c:pt>
                <c:pt idx="14858">
                  <c:v>3.69191452389407</c:v>
                </c:pt>
                <c:pt idx="14859">
                  <c:v>3.917816468148828</c:v>
                </c:pt>
                <c:pt idx="14860">
                  <c:v>4.174628383146783</c:v>
                </c:pt>
                <c:pt idx="14861">
                  <c:v>3.505726046215854</c:v>
                </c:pt>
                <c:pt idx="14862">
                  <c:v>3.087637675869671</c:v>
                </c:pt>
                <c:pt idx="14863">
                  <c:v>2.154266226192605</c:v>
                </c:pt>
                <c:pt idx="14864">
                  <c:v>2.702500180644574</c:v>
                </c:pt>
                <c:pt idx="14865">
                  <c:v>3.711063168518664</c:v>
                </c:pt>
                <c:pt idx="14866">
                  <c:v>2.434675587093282</c:v>
                </c:pt>
                <c:pt idx="14867">
                  <c:v>3.537938952233623</c:v>
                </c:pt>
                <c:pt idx="14868">
                  <c:v>3.602511848604261</c:v>
                </c:pt>
                <c:pt idx="14869">
                  <c:v>3.479197725368715</c:v>
                </c:pt>
                <c:pt idx="14870">
                  <c:v>4.953721383844623</c:v>
                </c:pt>
                <c:pt idx="14871">
                  <c:v>3.741845575332929</c:v>
                </c:pt>
                <c:pt idx="14872">
                  <c:v>4.267431000743506</c:v>
                </c:pt>
                <c:pt idx="14873">
                  <c:v>3.432077005182461</c:v>
                </c:pt>
                <c:pt idx="14874">
                  <c:v>3.002758862114791</c:v>
                </c:pt>
                <c:pt idx="14875">
                  <c:v>3.660316125594321</c:v>
                </c:pt>
                <c:pt idx="14876">
                  <c:v>2.730225792565069</c:v>
                </c:pt>
                <c:pt idx="14877">
                  <c:v>3.611139142410149</c:v>
                </c:pt>
                <c:pt idx="14878">
                  <c:v>3.600431799739646</c:v>
                </c:pt>
                <c:pt idx="14879">
                  <c:v>4.329787353512616</c:v>
                </c:pt>
                <c:pt idx="14880">
                  <c:v>3.646173428408141</c:v>
                </c:pt>
                <c:pt idx="14881">
                  <c:v>3.924817066377527</c:v>
                </c:pt>
                <c:pt idx="14882">
                  <c:v>4.144928633154171</c:v>
                </c:pt>
                <c:pt idx="14883">
                  <c:v>4.242544349017288</c:v>
                </c:pt>
                <c:pt idx="14884">
                  <c:v>3.891515134968566</c:v>
                </c:pt>
                <c:pt idx="14885">
                  <c:v>3.639727717719137</c:v>
                </c:pt>
                <c:pt idx="14886">
                  <c:v>4.319462273120729</c:v>
                </c:pt>
                <c:pt idx="14887">
                  <c:v>3.231976357724756</c:v>
                </c:pt>
                <c:pt idx="14888">
                  <c:v>3.321560152170133</c:v>
                </c:pt>
                <c:pt idx="14889">
                  <c:v>1.980250602710234</c:v>
                </c:pt>
                <c:pt idx="14890">
                  <c:v>4.60327185773023</c:v>
                </c:pt>
                <c:pt idx="14891">
                  <c:v>1.279171571744148</c:v>
                </c:pt>
                <c:pt idx="14892">
                  <c:v>0.9288296300230865</c:v>
                </c:pt>
                <c:pt idx="14893">
                  <c:v>4.590836263014329</c:v>
                </c:pt>
                <c:pt idx="14894">
                  <c:v>3.384968844407763</c:v>
                </c:pt>
                <c:pt idx="14895">
                  <c:v>2.505347158950235</c:v>
                </c:pt>
                <c:pt idx="14896">
                  <c:v>4.008750428957756</c:v>
                </c:pt>
                <c:pt idx="14897">
                  <c:v>3.888136179319878</c:v>
                </c:pt>
                <c:pt idx="14898">
                  <c:v>4.744449359393611</c:v>
                </c:pt>
                <c:pt idx="14899">
                  <c:v>5.300405693162465</c:v>
                </c:pt>
                <c:pt idx="14900">
                  <c:v>-2.237911537359541</c:v>
                </c:pt>
                <c:pt idx="14901">
                  <c:v>3.168244275450179</c:v>
                </c:pt>
                <c:pt idx="14902">
                  <c:v>7.177343280149826</c:v>
                </c:pt>
                <c:pt idx="14903">
                  <c:v>3.711852412012085</c:v>
                </c:pt>
                <c:pt idx="14904">
                  <c:v>3.090346361790306</c:v>
                </c:pt>
                <c:pt idx="14905">
                  <c:v>4.076800875319924</c:v>
                </c:pt>
                <c:pt idx="14906">
                  <c:v>3.629656128610848</c:v>
                </c:pt>
                <c:pt idx="14907">
                  <c:v>3.0683094523947</c:v>
                </c:pt>
                <c:pt idx="14908">
                  <c:v>3.98162743182193</c:v>
                </c:pt>
                <c:pt idx="14909">
                  <c:v>3.75946366015912</c:v>
                </c:pt>
                <c:pt idx="14910">
                  <c:v>3.48350554429</c:v>
                </c:pt>
                <c:pt idx="14911">
                  <c:v>2.355187545293875</c:v>
                </c:pt>
                <c:pt idx="14912">
                  <c:v>2.47818849782499</c:v>
                </c:pt>
                <c:pt idx="14913">
                  <c:v>4.285188586863859</c:v>
                </c:pt>
                <c:pt idx="14914">
                  <c:v>2.513157454148013</c:v>
                </c:pt>
                <c:pt idx="14915">
                  <c:v>4.953010592241548</c:v>
                </c:pt>
                <c:pt idx="14916">
                  <c:v>2.551479062446464</c:v>
                </c:pt>
                <c:pt idx="14917">
                  <c:v>4.61531562250258</c:v>
                </c:pt>
                <c:pt idx="14918">
                  <c:v>4.566199377699059</c:v>
                </c:pt>
                <c:pt idx="14919">
                  <c:v>4.66676596285282</c:v>
                </c:pt>
                <c:pt idx="14920">
                  <c:v>5.54115586843395</c:v>
                </c:pt>
                <c:pt idx="14921">
                  <c:v>2.25170462923125</c:v>
                </c:pt>
                <c:pt idx="14922">
                  <c:v>3.789713595317407</c:v>
                </c:pt>
                <c:pt idx="14923">
                  <c:v>2.13096034228976</c:v>
                </c:pt>
                <c:pt idx="14924">
                  <c:v>3.508817542408298</c:v>
                </c:pt>
                <c:pt idx="14925">
                  <c:v>4.626236741760822</c:v>
                </c:pt>
                <c:pt idx="14926">
                  <c:v>3.221384271352285</c:v>
                </c:pt>
                <c:pt idx="14927">
                  <c:v>2.976947197878953</c:v>
                </c:pt>
                <c:pt idx="14928">
                  <c:v>3.408767418622908</c:v>
                </c:pt>
                <c:pt idx="14929">
                  <c:v>4.600221579512269</c:v>
                </c:pt>
                <c:pt idx="14930">
                  <c:v>1.211142689654652</c:v>
                </c:pt>
                <c:pt idx="14931">
                  <c:v>4.052964711733871</c:v>
                </c:pt>
                <c:pt idx="14932">
                  <c:v>3.175236727834117</c:v>
                </c:pt>
                <c:pt idx="14933">
                  <c:v>6.159835680789904</c:v>
                </c:pt>
                <c:pt idx="14934">
                  <c:v>3.7764906973002</c:v>
                </c:pt>
                <c:pt idx="14935">
                  <c:v>3.190277334082807</c:v>
                </c:pt>
                <c:pt idx="14936">
                  <c:v>2.422796516491339</c:v>
                </c:pt>
                <c:pt idx="14937">
                  <c:v>2.863016569434247</c:v>
                </c:pt>
                <c:pt idx="14938">
                  <c:v>2.876446905090907</c:v>
                </c:pt>
                <c:pt idx="14939">
                  <c:v>5.618601110095232</c:v>
                </c:pt>
                <c:pt idx="14940">
                  <c:v>3.637656103506504</c:v>
                </c:pt>
                <c:pt idx="14941">
                  <c:v>1.948965463978675</c:v>
                </c:pt>
                <c:pt idx="14942">
                  <c:v>1.726517787410062</c:v>
                </c:pt>
                <c:pt idx="14943">
                  <c:v>3.290527919702412</c:v>
                </c:pt>
                <c:pt idx="14944">
                  <c:v>2.128132104989311</c:v>
                </c:pt>
                <c:pt idx="14945">
                  <c:v>2.782286449225934</c:v>
                </c:pt>
                <c:pt idx="14946">
                  <c:v>3.818548389892217</c:v>
                </c:pt>
                <c:pt idx="14947">
                  <c:v>3.833324952285689</c:v>
                </c:pt>
                <c:pt idx="14948">
                  <c:v>1.872026034845068</c:v>
                </c:pt>
                <c:pt idx="14949">
                  <c:v>6.451127771804066</c:v>
                </c:pt>
                <c:pt idx="14950">
                  <c:v>6.647843465309215</c:v>
                </c:pt>
                <c:pt idx="14951">
                  <c:v>4.235564929984964</c:v>
                </c:pt>
                <c:pt idx="14952">
                  <c:v>1.76627306438616</c:v>
                </c:pt>
                <c:pt idx="14953">
                  <c:v>2.960054315395747</c:v>
                </c:pt>
                <c:pt idx="14954">
                  <c:v>4.479789441341957</c:v>
                </c:pt>
                <c:pt idx="14955">
                  <c:v>3.690301335608554</c:v>
                </c:pt>
                <c:pt idx="14956">
                  <c:v>3.342020722119788</c:v>
                </c:pt>
                <c:pt idx="14957">
                  <c:v>3.963448098291819</c:v>
                </c:pt>
                <c:pt idx="14958">
                  <c:v>2.573519407907495</c:v>
                </c:pt>
                <c:pt idx="14959">
                  <c:v>4.303261224638248</c:v>
                </c:pt>
                <c:pt idx="14960">
                  <c:v>3.26939185187343</c:v>
                </c:pt>
                <c:pt idx="14961">
                  <c:v>6.408579092121836</c:v>
                </c:pt>
                <c:pt idx="14962">
                  <c:v>3.298733480909168</c:v>
                </c:pt>
                <c:pt idx="14963">
                  <c:v>3.825008489105191</c:v>
                </c:pt>
                <c:pt idx="14964">
                  <c:v>2.316410006658929</c:v>
                </c:pt>
                <c:pt idx="14965">
                  <c:v>3.436715130703424</c:v>
                </c:pt>
                <c:pt idx="14966">
                  <c:v>2.026399568048577</c:v>
                </c:pt>
                <c:pt idx="14967">
                  <c:v>5.096022360417214</c:v>
                </c:pt>
                <c:pt idx="14968">
                  <c:v>1.920456666111134</c:v>
                </c:pt>
                <c:pt idx="14969">
                  <c:v>0.03853868001664873</c:v>
                </c:pt>
                <c:pt idx="14970">
                  <c:v>2.029906132058077</c:v>
                </c:pt>
                <c:pt idx="14971">
                  <c:v>2.852389589224952</c:v>
                </c:pt>
                <c:pt idx="14972">
                  <c:v>2.76353886156541</c:v>
                </c:pt>
                <c:pt idx="14973">
                  <c:v>2.806005845830017</c:v>
                </c:pt>
                <c:pt idx="14974">
                  <c:v>3.526900754970249</c:v>
                </c:pt>
                <c:pt idx="14975">
                  <c:v>3.524324949993579</c:v>
                </c:pt>
                <c:pt idx="14976">
                  <c:v>2.881018886352424</c:v>
                </c:pt>
                <c:pt idx="14977">
                  <c:v>2.144397609319779</c:v>
                </c:pt>
                <c:pt idx="14978">
                  <c:v>2.144365381395786</c:v>
                </c:pt>
                <c:pt idx="14979">
                  <c:v>2.655541251745867</c:v>
                </c:pt>
                <c:pt idx="14980">
                  <c:v>4.373665672029603</c:v>
                </c:pt>
                <c:pt idx="14981">
                  <c:v>2.637096689510391</c:v>
                </c:pt>
                <c:pt idx="14982">
                  <c:v>5.406867204009169</c:v>
                </c:pt>
                <c:pt idx="14983">
                  <c:v>3.020552704649635</c:v>
                </c:pt>
                <c:pt idx="14984">
                  <c:v>4.106689549668445</c:v>
                </c:pt>
                <c:pt idx="14985">
                  <c:v>3.988337652900897</c:v>
                </c:pt>
                <c:pt idx="14986">
                  <c:v>4.367879989520195</c:v>
                </c:pt>
                <c:pt idx="14987">
                  <c:v>3.006719282973028</c:v>
                </c:pt>
                <c:pt idx="14988">
                  <c:v>3.853151879187454</c:v>
                </c:pt>
                <c:pt idx="14989">
                  <c:v>2.892946180355342</c:v>
                </c:pt>
                <c:pt idx="14990">
                  <c:v>3.405959945821282</c:v>
                </c:pt>
                <c:pt idx="14991">
                  <c:v>1.394703465919768</c:v>
                </c:pt>
                <c:pt idx="14992">
                  <c:v>2.055133842899057</c:v>
                </c:pt>
                <c:pt idx="14993">
                  <c:v>2.341724093075611</c:v>
                </c:pt>
                <c:pt idx="14994">
                  <c:v>2.976761413375932</c:v>
                </c:pt>
                <c:pt idx="14995">
                  <c:v>2.866404944641602</c:v>
                </c:pt>
                <c:pt idx="14996">
                  <c:v>2.694758014330238</c:v>
                </c:pt>
                <c:pt idx="14997">
                  <c:v>3.411434694030911</c:v>
                </c:pt>
                <c:pt idx="14998">
                  <c:v>2.942569777991729</c:v>
                </c:pt>
                <c:pt idx="14999">
                  <c:v>5.038363168327632</c:v>
                </c:pt>
                <c:pt idx="15000">
                  <c:v>4.104546985147959</c:v>
                </c:pt>
                <c:pt idx="15001">
                  <c:v>2.638632847725737</c:v>
                </c:pt>
                <c:pt idx="15002">
                  <c:v>3.937354025023488</c:v>
                </c:pt>
                <c:pt idx="15003">
                  <c:v>1.446065297964041</c:v>
                </c:pt>
                <c:pt idx="15004">
                  <c:v>4.19683034216784</c:v>
                </c:pt>
                <c:pt idx="15005">
                  <c:v>3.44491189439784</c:v>
                </c:pt>
                <c:pt idx="15006">
                  <c:v>5.181831459264867</c:v>
                </c:pt>
                <c:pt idx="15007">
                  <c:v>3.044852381613122</c:v>
                </c:pt>
                <c:pt idx="15008">
                  <c:v>1.878280740285092</c:v>
                </c:pt>
                <c:pt idx="15009">
                  <c:v>2.866710280524437</c:v>
                </c:pt>
                <c:pt idx="15010">
                  <c:v>3.906651506730372</c:v>
                </c:pt>
                <c:pt idx="15011">
                  <c:v>1.598622455892482</c:v>
                </c:pt>
                <c:pt idx="15012">
                  <c:v>3.528686724028424</c:v>
                </c:pt>
                <c:pt idx="15013">
                  <c:v>3.689281897947548</c:v>
                </c:pt>
                <c:pt idx="15014">
                  <c:v>2.865915660773475</c:v>
                </c:pt>
                <c:pt idx="15015">
                  <c:v>3.712980907723793</c:v>
                </c:pt>
                <c:pt idx="15016">
                  <c:v>2.168441180924031</c:v>
                </c:pt>
                <c:pt idx="15017">
                  <c:v>2.172131752161332</c:v>
                </c:pt>
                <c:pt idx="15018">
                  <c:v>4.436938091689722</c:v>
                </c:pt>
                <c:pt idx="15019">
                  <c:v>6.635249219158656</c:v>
                </c:pt>
                <c:pt idx="15020">
                  <c:v>4.404877468537073</c:v>
                </c:pt>
                <c:pt idx="15021">
                  <c:v>3.215869623313961</c:v>
                </c:pt>
                <c:pt idx="15022">
                  <c:v>3.800726377545132</c:v>
                </c:pt>
                <c:pt idx="15023">
                  <c:v>2.938566643285698</c:v>
                </c:pt>
                <c:pt idx="15024">
                  <c:v>2.595535463940517</c:v>
                </c:pt>
                <c:pt idx="15025">
                  <c:v>2.312275353586602</c:v>
                </c:pt>
                <c:pt idx="15026">
                  <c:v>3.285711918553158</c:v>
                </c:pt>
                <c:pt idx="15027">
                  <c:v>4.080083502651675</c:v>
                </c:pt>
                <c:pt idx="15028">
                  <c:v>5.208028259040926</c:v>
                </c:pt>
                <c:pt idx="15029">
                  <c:v>3.503027668491497</c:v>
                </c:pt>
                <c:pt idx="15030">
                  <c:v>2.184101937739564</c:v>
                </c:pt>
                <c:pt idx="15031">
                  <c:v>3.26601828729291</c:v>
                </c:pt>
                <c:pt idx="15032">
                  <c:v>2.762156319171598</c:v>
                </c:pt>
                <c:pt idx="15033">
                  <c:v>2.508801234098231</c:v>
                </c:pt>
                <c:pt idx="15034">
                  <c:v>4.151544777131481</c:v>
                </c:pt>
                <c:pt idx="15035">
                  <c:v>2.739694759483374</c:v>
                </c:pt>
                <c:pt idx="15036">
                  <c:v>4.253603681045155</c:v>
                </c:pt>
                <c:pt idx="15037">
                  <c:v>5.963119276374667</c:v>
                </c:pt>
                <c:pt idx="15038">
                  <c:v>3.342162756031138</c:v>
                </c:pt>
                <c:pt idx="15039">
                  <c:v>3.829080730196035</c:v>
                </c:pt>
                <c:pt idx="15040">
                  <c:v>2.29941783373342</c:v>
                </c:pt>
                <c:pt idx="15041">
                  <c:v>4.053042497146009</c:v>
                </c:pt>
                <c:pt idx="15042">
                  <c:v>5.214899442012339</c:v>
                </c:pt>
                <c:pt idx="15043">
                  <c:v>2.032478441726814</c:v>
                </c:pt>
                <c:pt idx="15044">
                  <c:v>4.743874233132347</c:v>
                </c:pt>
                <c:pt idx="15045">
                  <c:v>4.105053686313244</c:v>
                </c:pt>
                <c:pt idx="15046">
                  <c:v>3.791158682988343</c:v>
                </c:pt>
                <c:pt idx="15047">
                  <c:v>3.945973424765272</c:v>
                </c:pt>
                <c:pt idx="15048">
                  <c:v>3.824756708448993</c:v>
                </c:pt>
                <c:pt idx="15049">
                  <c:v>2.568929535408762</c:v>
                </c:pt>
                <c:pt idx="15050">
                  <c:v>4.287857639547083</c:v>
                </c:pt>
                <c:pt idx="15051">
                  <c:v>4.380053673111143</c:v>
                </c:pt>
                <c:pt idx="15052">
                  <c:v>6.46041652301504</c:v>
                </c:pt>
                <c:pt idx="15053">
                  <c:v>1.771071115055689</c:v>
                </c:pt>
                <c:pt idx="15054">
                  <c:v>5.20063052866427</c:v>
                </c:pt>
                <c:pt idx="15055">
                  <c:v>4.653617562288594</c:v>
                </c:pt>
                <c:pt idx="15056">
                  <c:v>4.777877299615686</c:v>
                </c:pt>
                <c:pt idx="15057">
                  <c:v>3.850229801755378</c:v>
                </c:pt>
                <c:pt idx="15058">
                  <c:v>3.843449022850168</c:v>
                </c:pt>
                <c:pt idx="15059">
                  <c:v>3.669591776805859</c:v>
                </c:pt>
                <c:pt idx="15060">
                  <c:v>3.668324268550677</c:v>
                </c:pt>
                <c:pt idx="15061">
                  <c:v>1.98778044387826</c:v>
                </c:pt>
                <c:pt idx="15062">
                  <c:v>6.046909982997219</c:v>
                </c:pt>
                <c:pt idx="15063">
                  <c:v>0.9749281207451759</c:v>
                </c:pt>
                <c:pt idx="15064">
                  <c:v>4.280548002778842</c:v>
                </c:pt>
                <c:pt idx="15065">
                  <c:v>3.571732107702827</c:v>
                </c:pt>
                <c:pt idx="15066">
                  <c:v>4.120767642900369</c:v>
                </c:pt>
                <c:pt idx="15067">
                  <c:v>3.898421744959368</c:v>
                </c:pt>
                <c:pt idx="15068">
                  <c:v>3.317638890609247</c:v>
                </c:pt>
                <c:pt idx="15069">
                  <c:v>4.686418361327959</c:v>
                </c:pt>
                <c:pt idx="15070">
                  <c:v>3.132478388918408</c:v>
                </c:pt>
                <c:pt idx="15071">
                  <c:v>3.900909337842607</c:v>
                </c:pt>
                <c:pt idx="15072">
                  <c:v>2.603398366484813</c:v>
                </c:pt>
                <c:pt idx="15073">
                  <c:v>4.59208782022441</c:v>
                </c:pt>
                <c:pt idx="15074">
                  <c:v>2.810303415797531</c:v>
                </c:pt>
                <c:pt idx="15075">
                  <c:v>5.929380668444098</c:v>
                </c:pt>
                <c:pt idx="15076">
                  <c:v>3.764645246821174</c:v>
                </c:pt>
                <c:pt idx="15077">
                  <c:v>3.261367750466659</c:v>
                </c:pt>
                <c:pt idx="15078">
                  <c:v>3.105155863017859</c:v>
                </c:pt>
                <c:pt idx="15079">
                  <c:v>10.93144618232277</c:v>
                </c:pt>
                <c:pt idx="15080">
                  <c:v>4.134469723938202</c:v>
                </c:pt>
                <c:pt idx="15081">
                  <c:v>2.497891726371428</c:v>
                </c:pt>
                <c:pt idx="15082">
                  <c:v>2.347827730121916</c:v>
                </c:pt>
                <c:pt idx="15083">
                  <c:v>2.560912483860364</c:v>
                </c:pt>
                <c:pt idx="15084">
                  <c:v>4.642605446539076</c:v>
                </c:pt>
                <c:pt idx="15085">
                  <c:v>2.604170059385434</c:v>
                </c:pt>
                <c:pt idx="15086">
                  <c:v>3.872463574002877</c:v>
                </c:pt>
                <c:pt idx="15087">
                  <c:v>4.749788768095221</c:v>
                </c:pt>
                <c:pt idx="15088">
                  <c:v>1.76776680496625</c:v>
                </c:pt>
                <c:pt idx="15089">
                  <c:v>2.421649581549222</c:v>
                </c:pt>
                <c:pt idx="15090">
                  <c:v>4.419747871062173</c:v>
                </c:pt>
                <c:pt idx="15091">
                  <c:v>3.811267722710065</c:v>
                </c:pt>
                <c:pt idx="15092">
                  <c:v>1.264648626524602</c:v>
                </c:pt>
                <c:pt idx="15093">
                  <c:v>2.289459168249436</c:v>
                </c:pt>
                <c:pt idx="15094">
                  <c:v>3.994713390783418</c:v>
                </c:pt>
                <c:pt idx="15095">
                  <c:v>3.137243915451407</c:v>
                </c:pt>
                <c:pt idx="15096">
                  <c:v>2.738456235624908</c:v>
                </c:pt>
                <c:pt idx="15097">
                  <c:v>3.92446054496835</c:v>
                </c:pt>
                <c:pt idx="15098">
                  <c:v>6.589399783937427</c:v>
                </c:pt>
                <c:pt idx="15099">
                  <c:v>2.542519462606275</c:v>
                </c:pt>
                <c:pt idx="15100">
                  <c:v>4.412122530972312</c:v>
                </c:pt>
                <c:pt idx="15101">
                  <c:v>5.735373542374568</c:v>
                </c:pt>
                <c:pt idx="15102">
                  <c:v>6.03804351237857</c:v>
                </c:pt>
                <c:pt idx="15103">
                  <c:v>5.088007560084096</c:v>
                </c:pt>
                <c:pt idx="15104">
                  <c:v>3.620824499991829</c:v>
                </c:pt>
                <c:pt idx="15105">
                  <c:v>4.809574529228307</c:v>
                </c:pt>
                <c:pt idx="15106">
                  <c:v>3.998295844444822</c:v>
                </c:pt>
                <c:pt idx="15107">
                  <c:v>4.366727011842329</c:v>
                </c:pt>
                <c:pt idx="15108">
                  <c:v>4.034316236788128</c:v>
                </c:pt>
                <c:pt idx="15109">
                  <c:v>3.190038053595658</c:v>
                </c:pt>
                <c:pt idx="15110">
                  <c:v>2.56127504800529</c:v>
                </c:pt>
                <c:pt idx="15111">
                  <c:v>3.290849902729809</c:v>
                </c:pt>
                <c:pt idx="15112">
                  <c:v>4.101061748441102</c:v>
                </c:pt>
                <c:pt idx="15113">
                  <c:v>4.980383237303307</c:v>
                </c:pt>
                <c:pt idx="15114">
                  <c:v>3.963752515915789</c:v>
                </c:pt>
                <c:pt idx="15115">
                  <c:v>5.778920339820476</c:v>
                </c:pt>
                <c:pt idx="15116">
                  <c:v>4.034209541032408</c:v>
                </c:pt>
                <c:pt idx="15117">
                  <c:v>3.732083817132719</c:v>
                </c:pt>
                <c:pt idx="15118">
                  <c:v>5.881221012406608</c:v>
                </c:pt>
                <c:pt idx="15119">
                  <c:v>2.126264662672916</c:v>
                </c:pt>
                <c:pt idx="15120">
                  <c:v>2.663822287906974</c:v>
                </c:pt>
                <c:pt idx="15121">
                  <c:v>2.866072475690406</c:v>
                </c:pt>
                <c:pt idx="15122">
                  <c:v>5.37939183243968</c:v>
                </c:pt>
                <c:pt idx="15123">
                  <c:v>3.107046824609669</c:v>
                </c:pt>
                <c:pt idx="15124">
                  <c:v>2.690991257228497</c:v>
                </c:pt>
                <c:pt idx="15125">
                  <c:v>3.235439200763838</c:v>
                </c:pt>
                <c:pt idx="15126">
                  <c:v>2.270756308681954</c:v>
                </c:pt>
                <c:pt idx="15127">
                  <c:v>5.528844801468479</c:v>
                </c:pt>
                <c:pt idx="15128">
                  <c:v>2.672299535252395</c:v>
                </c:pt>
                <c:pt idx="15129">
                  <c:v>6.482630804477624</c:v>
                </c:pt>
                <c:pt idx="15130">
                  <c:v>4.135677323207836</c:v>
                </c:pt>
                <c:pt idx="15131">
                  <c:v>3.543721302351992</c:v>
                </c:pt>
                <c:pt idx="15132">
                  <c:v>3.410923490435068</c:v>
                </c:pt>
                <c:pt idx="15133">
                  <c:v>3.826183623480803</c:v>
                </c:pt>
                <c:pt idx="15134">
                  <c:v>2.996083120175096</c:v>
                </c:pt>
                <c:pt idx="15135">
                  <c:v>3.22037027659664</c:v>
                </c:pt>
                <c:pt idx="15136">
                  <c:v>3.445755033762314</c:v>
                </c:pt>
                <c:pt idx="15137">
                  <c:v>4.517469749498444</c:v>
                </c:pt>
                <c:pt idx="15138">
                  <c:v>-0.1708572797597192</c:v>
                </c:pt>
                <c:pt idx="15139">
                  <c:v>3.078675824814203</c:v>
                </c:pt>
                <c:pt idx="15140">
                  <c:v>6.443157995776527</c:v>
                </c:pt>
                <c:pt idx="15141">
                  <c:v>4.124897912027153</c:v>
                </c:pt>
                <c:pt idx="15142">
                  <c:v>2.885474100631972</c:v>
                </c:pt>
                <c:pt idx="15143">
                  <c:v>1.429362939384442</c:v>
                </c:pt>
                <c:pt idx="15144">
                  <c:v>2.554471638462276</c:v>
                </c:pt>
                <c:pt idx="15145">
                  <c:v>3.290563702176846</c:v>
                </c:pt>
                <c:pt idx="15146">
                  <c:v>3.229048889224511</c:v>
                </c:pt>
                <c:pt idx="15147">
                  <c:v>1.709633198877883</c:v>
                </c:pt>
                <c:pt idx="15148">
                  <c:v>3.678134501932518</c:v>
                </c:pt>
                <c:pt idx="15149">
                  <c:v>3.966233680986982</c:v>
                </c:pt>
                <c:pt idx="15150">
                  <c:v>1.902477749983357</c:v>
                </c:pt>
                <c:pt idx="15151">
                  <c:v>1.030516550233168</c:v>
                </c:pt>
                <c:pt idx="15152">
                  <c:v>3.282613831631773</c:v>
                </c:pt>
                <c:pt idx="15153">
                  <c:v>2.631954439873212</c:v>
                </c:pt>
                <c:pt idx="15154">
                  <c:v>4.839718775753497</c:v>
                </c:pt>
                <c:pt idx="15155">
                  <c:v>2.624659554489299</c:v>
                </c:pt>
                <c:pt idx="15156">
                  <c:v>3.54833230961522</c:v>
                </c:pt>
                <c:pt idx="15157">
                  <c:v>3.222852300684189</c:v>
                </c:pt>
                <c:pt idx="15158">
                  <c:v>2.162351169654414</c:v>
                </c:pt>
                <c:pt idx="15159">
                  <c:v>0.7098868586737681</c:v>
                </c:pt>
                <c:pt idx="15160">
                  <c:v>3.751152987933716</c:v>
                </c:pt>
                <c:pt idx="15161">
                  <c:v>3.503521054903258</c:v>
                </c:pt>
                <c:pt idx="15162">
                  <c:v>4.439882444304558</c:v>
                </c:pt>
                <c:pt idx="15163">
                  <c:v>7.229798254939551</c:v>
                </c:pt>
                <c:pt idx="15164">
                  <c:v>3.433125479077378</c:v>
                </c:pt>
                <c:pt idx="15165">
                  <c:v>3.136834549725682</c:v>
                </c:pt>
                <c:pt idx="15166">
                  <c:v>3.271525766987845</c:v>
                </c:pt>
                <c:pt idx="15167">
                  <c:v>3.086128828450209</c:v>
                </c:pt>
                <c:pt idx="15168">
                  <c:v>3.43343967171506</c:v>
                </c:pt>
                <c:pt idx="15169">
                  <c:v>3.379322174441831</c:v>
                </c:pt>
                <c:pt idx="15170">
                  <c:v>2.723758761978736</c:v>
                </c:pt>
                <c:pt idx="15171">
                  <c:v>4.429688230611388</c:v>
                </c:pt>
                <c:pt idx="15172">
                  <c:v>4.290853770113334</c:v>
                </c:pt>
                <c:pt idx="15173">
                  <c:v>2.226623128898388</c:v>
                </c:pt>
                <c:pt idx="15174">
                  <c:v>4.391417748596772</c:v>
                </c:pt>
                <c:pt idx="15175">
                  <c:v>3.396437127463805</c:v>
                </c:pt>
                <c:pt idx="15176">
                  <c:v>3.182048075873115</c:v>
                </c:pt>
                <c:pt idx="15177">
                  <c:v>4.47606759006078</c:v>
                </c:pt>
                <c:pt idx="15178">
                  <c:v>4.102362832387319</c:v>
                </c:pt>
                <c:pt idx="15179">
                  <c:v>3.044716242331253</c:v>
                </c:pt>
                <c:pt idx="15180">
                  <c:v>2.125964066190669</c:v>
                </c:pt>
                <c:pt idx="15181">
                  <c:v>4.018551213159676</c:v>
                </c:pt>
                <c:pt idx="15182">
                  <c:v>4.345007701528577</c:v>
                </c:pt>
                <c:pt idx="15183">
                  <c:v>3.380290552466824</c:v>
                </c:pt>
                <c:pt idx="15184">
                  <c:v>2.031071432177471</c:v>
                </c:pt>
                <c:pt idx="15185">
                  <c:v>5.65879572950577</c:v>
                </c:pt>
                <c:pt idx="15186">
                  <c:v>4.282632983582192</c:v>
                </c:pt>
                <c:pt idx="15187">
                  <c:v>4.224558797728688</c:v>
                </c:pt>
                <c:pt idx="15188">
                  <c:v>3.995469621389623</c:v>
                </c:pt>
                <c:pt idx="15189">
                  <c:v>3.176735148572287</c:v>
                </c:pt>
                <c:pt idx="15190">
                  <c:v>3.332644469725472</c:v>
                </c:pt>
                <c:pt idx="15191">
                  <c:v>4.493741999700826</c:v>
                </c:pt>
                <c:pt idx="15192">
                  <c:v>2.062951484167745</c:v>
                </c:pt>
                <c:pt idx="15193">
                  <c:v>2.388051259876036</c:v>
                </c:pt>
                <c:pt idx="15194">
                  <c:v>5.667322385102312</c:v>
                </c:pt>
                <c:pt idx="15195">
                  <c:v>6.773534975553719</c:v>
                </c:pt>
                <c:pt idx="15196">
                  <c:v>2.195098294982129</c:v>
                </c:pt>
                <c:pt idx="15197">
                  <c:v>5.939103074808806</c:v>
                </c:pt>
                <c:pt idx="15198">
                  <c:v>3.334677791062421</c:v>
                </c:pt>
                <c:pt idx="15199">
                  <c:v>0.5120202017360027</c:v>
                </c:pt>
                <c:pt idx="15200">
                  <c:v>1.694715461589418</c:v>
                </c:pt>
                <c:pt idx="15201">
                  <c:v>3.995808962471671</c:v>
                </c:pt>
                <c:pt idx="15202">
                  <c:v>3.915249401441992</c:v>
                </c:pt>
                <c:pt idx="15203">
                  <c:v>2.699629999648928</c:v>
                </c:pt>
                <c:pt idx="15204">
                  <c:v>4.646099925077079</c:v>
                </c:pt>
                <c:pt idx="15205">
                  <c:v>5.864135710259559</c:v>
                </c:pt>
                <c:pt idx="15206">
                  <c:v>2.429843649709554</c:v>
                </c:pt>
                <c:pt idx="15207">
                  <c:v>4.34815821806896</c:v>
                </c:pt>
                <c:pt idx="15208">
                  <c:v>3.055225448435954</c:v>
                </c:pt>
                <c:pt idx="15209">
                  <c:v>4.3639239526075</c:v>
                </c:pt>
                <c:pt idx="15210">
                  <c:v>3.124922599532166</c:v>
                </c:pt>
                <c:pt idx="15211">
                  <c:v>3.022426426671809</c:v>
                </c:pt>
                <c:pt idx="15212">
                  <c:v>4.723838061694654</c:v>
                </c:pt>
                <c:pt idx="15213">
                  <c:v>0.6483578275196722</c:v>
                </c:pt>
                <c:pt idx="15214">
                  <c:v>4.227478327732949</c:v>
                </c:pt>
                <c:pt idx="15215">
                  <c:v>3.78547411262834</c:v>
                </c:pt>
                <c:pt idx="15216">
                  <c:v>2.663741481126962</c:v>
                </c:pt>
                <c:pt idx="15217">
                  <c:v>4.101887529750925</c:v>
                </c:pt>
                <c:pt idx="15218">
                  <c:v>4.072892113928086</c:v>
                </c:pt>
                <c:pt idx="15219">
                  <c:v>3.029089846169978</c:v>
                </c:pt>
                <c:pt idx="15220">
                  <c:v>2.203896636717336</c:v>
                </c:pt>
                <c:pt idx="15221">
                  <c:v>4.857044128540291</c:v>
                </c:pt>
                <c:pt idx="15222">
                  <c:v>2.635796197989246</c:v>
                </c:pt>
                <c:pt idx="15223">
                  <c:v>3.319288794438688</c:v>
                </c:pt>
                <c:pt idx="15224">
                  <c:v>2.261008072584045</c:v>
                </c:pt>
                <c:pt idx="15225">
                  <c:v>4.27127009294671</c:v>
                </c:pt>
                <c:pt idx="15226">
                  <c:v>4.380908660977085</c:v>
                </c:pt>
                <c:pt idx="15227">
                  <c:v>2.629419571469115</c:v>
                </c:pt>
                <c:pt idx="15228">
                  <c:v>1.893922421013261</c:v>
                </c:pt>
                <c:pt idx="15229">
                  <c:v>4.173098445394707</c:v>
                </c:pt>
                <c:pt idx="15230">
                  <c:v>3.961466673391299</c:v>
                </c:pt>
                <c:pt idx="15231">
                  <c:v>5.069272591077636</c:v>
                </c:pt>
                <c:pt idx="15232">
                  <c:v>4.3942377511887</c:v>
                </c:pt>
                <c:pt idx="15233">
                  <c:v>1.169680043616993</c:v>
                </c:pt>
                <c:pt idx="15234">
                  <c:v>2.456960011684557</c:v>
                </c:pt>
                <c:pt idx="15235">
                  <c:v>4.395361877765491</c:v>
                </c:pt>
                <c:pt idx="15236">
                  <c:v>5.148910279450585</c:v>
                </c:pt>
                <c:pt idx="15237">
                  <c:v>6.478397097933023</c:v>
                </c:pt>
                <c:pt idx="15238">
                  <c:v>2.973721798809292</c:v>
                </c:pt>
                <c:pt idx="15239">
                  <c:v>1.958663343945345</c:v>
                </c:pt>
                <c:pt idx="15240">
                  <c:v>4.927694728549645</c:v>
                </c:pt>
                <c:pt idx="15241">
                  <c:v>3.539923087478853</c:v>
                </c:pt>
                <c:pt idx="15242">
                  <c:v>5.301047526486995</c:v>
                </c:pt>
                <c:pt idx="15243">
                  <c:v>5.862053691581576</c:v>
                </c:pt>
                <c:pt idx="15244">
                  <c:v>2.770322898808523</c:v>
                </c:pt>
                <c:pt idx="15245">
                  <c:v>3.463453288511564</c:v>
                </c:pt>
                <c:pt idx="15246">
                  <c:v>3.593183464155876</c:v>
                </c:pt>
                <c:pt idx="15247">
                  <c:v>3.663061275278223</c:v>
                </c:pt>
                <c:pt idx="15248">
                  <c:v>2.771427712327922</c:v>
                </c:pt>
                <c:pt idx="15249">
                  <c:v>2.846460421362766</c:v>
                </c:pt>
                <c:pt idx="15250">
                  <c:v>2.355869782008411</c:v>
                </c:pt>
                <c:pt idx="15251">
                  <c:v>5.544103657114213</c:v>
                </c:pt>
                <c:pt idx="15252">
                  <c:v>3.600662208661321</c:v>
                </c:pt>
                <c:pt idx="15253">
                  <c:v>3.682264274903303</c:v>
                </c:pt>
                <c:pt idx="15254">
                  <c:v>2.78414541986378</c:v>
                </c:pt>
                <c:pt idx="15255">
                  <c:v>5.715153837649134</c:v>
                </c:pt>
                <c:pt idx="15256">
                  <c:v>4.362487973472067</c:v>
                </c:pt>
                <c:pt idx="15257">
                  <c:v>6.068256717182305</c:v>
                </c:pt>
                <c:pt idx="15258">
                  <c:v>4.944841524419314</c:v>
                </c:pt>
                <c:pt idx="15259">
                  <c:v>5.827917447941735</c:v>
                </c:pt>
                <c:pt idx="15260">
                  <c:v>3.569101296058091</c:v>
                </c:pt>
                <c:pt idx="15261">
                  <c:v>2.250388023748109</c:v>
                </c:pt>
                <c:pt idx="15262">
                  <c:v>5.504746489787444</c:v>
                </c:pt>
                <c:pt idx="15263">
                  <c:v>2.624326493113029</c:v>
                </c:pt>
                <c:pt idx="15264">
                  <c:v>2.552765691220891</c:v>
                </c:pt>
                <c:pt idx="15265">
                  <c:v>0.9787426273078332</c:v>
                </c:pt>
                <c:pt idx="15266">
                  <c:v>5.27548308123429</c:v>
                </c:pt>
                <c:pt idx="15267">
                  <c:v>3.914758281056137</c:v>
                </c:pt>
                <c:pt idx="15268">
                  <c:v>2.796259150037299</c:v>
                </c:pt>
                <c:pt idx="15269">
                  <c:v>4.31539095028875</c:v>
                </c:pt>
                <c:pt idx="15270">
                  <c:v>5.61870632478827</c:v>
                </c:pt>
                <c:pt idx="15271">
                  <c:v>2.57055609769031</c:v>
                </c:pt>
                <c:pt idx="15272">
                  <c:v>2.202743422069441</c:v>
                </c:pt>
                <c:pt idx="15273">
                  <c:v>3.293812028096847</c:v>
                </c:pt>
                <c:pt idx="15274">
                  <c:v>2.621245882731309</c:v>
                </c:pt>
                <c:pt idx="15275">
                  <c:v>2.884252401645591</c:v>
                </c:pt>
                <c:pt idx="15276">
                  <c:v>1.775544516784991</c:v>
                </c:pt>
                <c:pt idx="15277">
                  <c:v>3.49968492482542</c:v>
                </c:pt>
                <c:pt idx="15278">
                  <c:v>1.623791516651194</c:v>
                </c:pt>
                <c:pt idx="15279">
                  <c:v>3.690471154255846</c:v>
                </c:pt>
                <c:pt idx="15280">
                  <c:v>6.321663224752044</c:v>
                </c:pt>
                <c:pt idx="15281">
                  <c:v>3.813808426501135</c:v>
                </c:pt>
                <c:pt idx="15282">
                  <c:v>2.425623095001582</c:v>
                </c:pt>
                <c:pt idx="15283">
                  <c:v>2.021466799917355</c:v>
                </c:pt>
                <c:pt idx="15284">
                  <c:v>3.579033569005055</c:v>
                </c:pt>
                <c:pt idx="15285">
                  <c:v>4.294538950282467</c:v>
                </c:pt>
                <c:pt idx="15286">
                  <c:v>1.57114826917314</c:v>
                </c:pt>
                <c:pt idx="15287">
                  <c:v>2.396590593369149</c:v>
                </c:pt>
                <c:pt idx="15288">
                  <c:v>2.087837010286324</c:v>
                </c:pt>
                <c:pt idx="15289">
                  <c:v>2.863313433638532</c:v>
                </c:pt>
                <c:pt idx="15290">
                  <c:v>4.712519069757112</c:v>
                </c:pt>
                <c:pt idx="15291">
                  <c:v>2.125795698984806</c:v>
                </c:pt>
                <c:pt idx="15292">
                  <c:v>2.568135448840366</c:v>
                </c:pt>
                <c:pt idx="15293">
                  <c:v>3.461515791930237</c:v>
                </c:pt>
                <c:pt idx="15294">
                  <c:v>1.865401893129267</c:v>
                </c:pt>
                <c:pt idx="15295">
                  <c:v>0.2880133808591951</c:v>
                </c:pt>
                <c:pt idx="15296">
                  <c:v>4.318218298951588</c:v>
                </c:pt>
                <c:pt idx="15297">
                  <c:v>3.016395420939504</c:v>
                </c:pt>
                <c:pt idx="15298">
                  <c:v>3.053656825326585</c:v>
                </c:pt>
                <c:pt idx="15299">
                  <c:v>3.064731027223796</c:v>
                </c:pt>
                <c:pt idx="15300">
                  <c:v>3.455132589491791</c:v>
                </c:pt>
                <c:pt idx="15301">
                  <c:v>5.83393553880744</c:v>
                </c:pt>
                <c:pt idx="15302">
                  <c:v>5.604916564839574</c:v>
                </c:pt>
                <c:pt idx="15303">
                  <c:v>5.016334671368069</c:v>
                </c:pt>
                <c:pt idx="15304">
                  <c:v>2.986540040880108</c:v>
                </c:pt>
                <c:pt idx="15305">
                  <c:v>2.315444472274289</c:v>
                </c:pt>
                <c:pt idx="15306">
                  <c:v>4.121625652134186</c:v>
                </c:pt>
                <c:pt idx="15307">
                  <c:v>4.490622230021754</c:v>
                </c:pt>
                <c:pt idx="15308">
                  <c:v>0.4330854849551589</c:v>
                </c:pt>
                <c:pt idx="15309">
                  <c:v>5.983553675946705</c:v>
                </c:pt>
                <c:pt idx="15310">
                  <c:v>5.951854906028892</c:v>
                </c:pt>
                <c:pt idx="15311">
                  <c:v>6.673843816930933</c:v>
                </c:pt>
                <c:pt idx="15312">
                  <c:v>2.726338773173426</c:v>
                </c:pt>
                <c:pt idx="15313">
                  <c:v>2.566110184484415</c:v>
                </c:pt>
                <c:pt idx="15314">
                  <c:v>2.993029939074274</c:v>
                </c:pt>
                <c:pt idx="15315">
                  <c:v>4.531228584858309</c:v>
                </c:pt>
                <c:pt idx="15316">
                  <c:v>1.990789015371054</c:v>
                </c:pt>
                <c:pt idx="15317">
                  <c:v>3.144376772577743</c:v>
                </c:pt>
                <c:pt idx="15318">
                  <c:v>2.639433332484926</c:v>
                </c:pt>
                <c:pt idx="15319">
                  <c:v>3.667664736527078</c:v>
                </c:pt>
                <c:pt idx="15320">
                  <c:v>3.206764049935685</c:v>
                </c:pt>
                <c:pt idx="15321">
                  <c:v>5.308919315407392</c:v>
                </c:pt>
                <c:pt idx="15322">
                  <c:v>3.751190429198355</c:v>
                </c:pt>
                <c:pt idx="15323">
                  <c:v>4.932793138731393</c:v>
                </c:pt>
                <c:pt idx="15324">
                  <c:v>4.7051862691685</c:v>
                </c:pt>
                <c:pt idx="15325">
                  <c:v>2.549961387893408</c:v>
                </c:pt>
                <c:pt idx="15326">
                  <c:v>3.481078023309204</c:v>
                </c:pt>
                <c:pt idx="15327">
                  <c:v>4.238541036583735</c:v>
                </c:pt>
                <c:pt idx="15328">
                  <c:v>2.610931643718266</c:v>
                </c:pt>
                <c:pt idx="15329">
                  <c:v>3.655554035126747</c:v>
                </c:pt>
                <c:pt idx="15330">
                  <c:v>3.017805807311766</c:v>
                </c:pt>
                <c:pt idx="15331">
                  <c:v>0.6696742295409992</c:v>
                </c:pt>
                <c:pt idx="15332">
                  <c:v>2.951020662421382</c:v>
                </c:pt>
                <c:pt idx="15333">
                  <c:v>5.680077059962751</c:v>
                </c:pt>
                <c:pt idx="15334">
                  <c:v>3.649517964160064</c:v>
                </c:pt>
                <c:pt idx="15335">
                  <c:v>2.975331062278697</c:v>
                </c:pt>
                <c:pt idx="15336">
                  <c:v>3.935138621840226</c:v>
                </c:pt>
                <c:pt idx="15337">
                  <c:v>4.419056511001506</c:v>
                </c:pt>
                <c:pt idx="15338">
                  <c:v>2.489389715657939</c:v>
                </c:pt>
                <c:pt idx="15339">
                  <c:v>4.448423377345371</c:v>
                </c:pt>
                <c:pt idx="15340">
                  <c:v>2.801663073829402</c:v>
                </c:pt>
                <c:pt idx="15341">
                  <c:v>5.362001549864841</c:v>
                </c:pt>
                <c:pt idx="15342">
                  <c:v>0.7008827084680589</c:v>
                </c:pt>
                <c:pt idx="15343">
                  <c:v>5.799030090452286</c:v>
                </c:pt>
                <c:pt idx="15344">
                  <c:v>4.84547157867133</c:v>
                </c:pt>
                <c:pt idx="15345">
                  <c:v>3.541611528559319</c:v>
                </c:pt>
                <c:pt idx="15346">
                  <c:v>4.955256120239793</c:v>
                </c:pt>
                <c:pt idx="15347">
                  <c:v>3.542027366528971</c:v>
                </c:pt>
                <c:pt idx="15348">
                  <c:v>7.265647080981599</c:v>
                </c:pt>
                <c:pt idx="15349">
                  <c:v>3.921075665068928</c:v>
                </c:pt>
                <c:pt idx="15350">
                  <c:v>2.11096019029653</c:v>
                </c:pt>
                <c:pt idx="15351">
                  <c:v>3.114865650728504</c:v>
                </c:pt>
                <c:pt idx="15352">
                  <c:v>5.125600485542256</c:v>
                </c:pt>
                <c:pt idx="15353">
                  <c:v>5.911323078266571</c:v>
                </c:pt>
                <c:pt idx="15354">
                  <c:v>2.82751816282312</c:v>
                </c:pt>
                <c:pt idx="15355">
                  <c:v>3.777395700652964</c:v>
                </c:pt>
                <c:pt idx="15356">
                  <c:v>3.627957179390643</c:v>
                </c:pt>
                <c:pt idx="15357">
                  <c:v>6.09182457145261</c:v>
                </c:pt>
                <c:pt idx="15358">
                  <c:v>1.767118928905972</c:v>
                </c:pt>
                <c:pt idx="15359">
                  <c:v>3.668689261638403</c:v>
                </c:pt>
                <c:pt idx="15360">
                  <c:v>2.340892209787532</c:v>
                </c:pt>
                <c:pt idx="15361">
                  <c:v>3.377247412970997</c:v>
                </c:pt>
                <c:pt idx="15362">
                  <c:v>7.223405040517364</c:v>
                </c:pt>
                <c:pt idx="15363">
                  <c:v>2.981387897744203</c:v>
                </c:pt>
                <c:pt idx="15364">
                  <c:v>3.903221217449073</c:v>
                </c:pt>
                <c:pt idx="15365">
                  <c:v>2.090562402594029</c:v>
                </c:pt>
                <c:pt idx="15366">
                  <c:v>0.3768901752219671</c:v>
                </c:pt>
                <c:pt idx="15367">
                  <c:v>3.606518537860732</c:v>
                </c:pt>
                <c:pt idx="15368">
                  <c:v>3.386468627723602</c:v>
                </c:pt>
                <c:pt idx="15369">
                  <c:v>2.757029057888777</c:v>
                </c:pt>
                <c:pt idx="15370">
                  <c:v>4.85872436453349</c:v>
                </c:pt>
                <c:pt idx="15371">
                  <c:v>2.255455983281083</c:v>
                </c:pt>
                <c:pt idx="15372">
                  <c:v>4.399016311073314</c:v>
                </c:pt>
                <c:pt idx="15373">
                  <c:v>3.307314817339985</c:v>
                </c:pt>
                <c:pt idx="15374">
                  <c:v>4.326642287282909</c:v>
                </c:pt>
                <c:pt idx="15375">
                  <c:v>3.259004566848836</c:v>
                </c:pt>
                <c:pt idx="15376">
                  <c:v>5.906209738972975</c:v>
                </c:pt>
                <c:pt idx="15377">
                  <c:v>4.524984780039635</c:v>
                </c:pt>
                <c:pt idx="15378">
                  <c:v>3.436526650666319</c:v>
                </c:pt>
                <c:pt idx="15379">
                  <c:v>1.927179387359151</c:v>
                </c:pt>
                <c:pt idx="15380">
                  <c:v>2.561072912570244</c:v>
                </c:pt>
                <c:pt idx="15381">
                  <c:v>3.706706622635092</c:v>
                </c:pt>
                <c:pt idx="15382">
                  <c:v>2.507062584992794</c:v>
                </c:pt>
                <c:pt idx="15383">
                  <c:v>6.767907648266434</c:v>
                </c:pt>
                <c:pt idx="15384">
                  <c:v>1.48150795737576</c:v>
                </c:pt>
                <c:pt idx="15385">
                  <c:v>3.293079553736086</c:v>
                </c:pt>
                <c:pt idx="15386">
                  <c:v>3.012508697760398</c:v>
                </c:pt>
                <c:pt idx="15387">
                  <c:v>3.613035539502007</c:v>
                </c:pt>
                <c:pt idx="15388">
                  <c:v>3.733145279947371</c:v>
                </c:pt>
                <c:pt idx="15389">
                  <c:v>3.86239012616092</c:v>
                </c:pt>
                <c:pt idx="15390">
                  <c:v>2.972207323351633</c:v>
                </c:pt>
                <c:pt idx="15391">
                  <c:v>4.237682138712309</c:v>
                </c:pt>
                <c:pt idx="15392">
                  <c:v>5.009277822378651</c:v>
                </c:pt>
                <c:pt idx="15393">
                  <c:v>4.441635015399221</c:v>
                </c:pt>
                <c:pt idx="15394">
                  <c:v>2.714376052151119</c:v>
                </c:pt>
                <c:pt idx="15395">
                  <c:v>3.140550950696184</c:v>
                </c:pt>
                <c:pt idx="15396">
                  <c:v>7.468114511039449</c:v>
                </c:pt>
                <c:pt idx="15397">
                  <c:v>1.95240152940444</c:v>
                </c:pt>
                <c:pt idx="15398">
                  <c:v>2.316517117112201</c:v>
                </c:pt>
                <c:pt idx="15399">
                  <c:v>1.577123231493501</c:v>
                </c:pt>
                <c:pt idx="15400">
                  <c:v>3.496855102787901</c:v>
                </c:pt>
                <c:pt idx="15401">
                  <c:v>4.151748630599241</c:v>
                </c:pt>
                <c:pt idx="15402">
                  <c:v>3.784941907563644</c:v>
                </c:pt>
                <c:pt idx="15403">
                  <c:v>4.22846323441749</c:v>
                </c:pt>
                <c:pt idx="15404">
                  <c:v>2.80477514198252</c:v>
                </c:pt>
                <c:pt idx="15405">
                  <c:v>3.795990724046459</c:v>
                </c:pt>
                <c:pt idx="15406">
                  <c:v>1.939761429553198</c:v>
                </c:pt>
                <c:pt idx="15407">
                  <c:v>0.3028012585715691</c:v>
                </c:pt>
                <c:pt idx="15408">
                  <c:v>2.025375502066685</c:v>
                </c:pt>
                <c:pt idx="15409">
                  <c:v>4.755774157096873</c:v>
                </c:pt>
                <c:pt idx="15410">
                  <c:v>4.523736481167458</c:v>
                </c:pt>
                <c:pt idx="15411">
                  <c:v>2.997339476028272</c:v>
                </c:pt>
                <c:pt idx="15412">
                  <c:v>4.456848195071794</c:v>
                </c:pt>
                <c:pt idx="15413">
                  <c:v>6.441019104291495</c:v>
                </c:pt>
                <c:pt idx="15414">
                  <c:v>2.762216035618998</c:v>
                </c:pt>
                <c:pt idx="15415">
                  <c:v>4.84660820541717</c:v>
                </c:pt>
                <c:pt idx="15416">
                  <c:v>3.454430802749833</c:v>
                </c:pt>
                <c:pt idx="15417">
                  <c:v>3.484270483544784</c:v>
                </c:pt>
                <c:pt idx="15418">
                  <c:v>1.833741512356212</c:v>
                </c:pt>
                <c:pt idx="15419">
                  <c:v>3.64140744274571</c:v>
                </c:pt>
                <c:pt idx="15420">
                  <c:v>5.4228055712141</c:v>
                </c:pt>
                <c:pt idx="15421">
                  <c:v>4.199267993617391</c:v>
                </c:pt>
                <c:pt idx="15422">
                  <c:v>4.179504930138539</c:v>
                </c:pt>
                <c:pt idx="15423">
                  <c:v>3.073364319333551</c:v>
                </c:pt>
                <c:pt idx="15424">
                  <c:v>3.707341465343756</c:v>
                </c:pt>
                <c:pt idx="15425">
                  <c:v>5.023370666994904</c:v>
                </c:pt>
                <c:pt idx="15426">
                  <c:v>3.150343381704569</c:v>
                </c:pt>
                <c:pt idx="15427">
                  <c:v>3.351436459645247</c:v>
                </c:pt>
                <c:pt idx="15428">
                  <c:v>2.188345478540383</c:v>
                </c:pt>
                <c:pt idx="15429">
                  <c:v>3.792204105894132</c:v>
                </c:pt>
                <c:pt idx="15430">
                  <c:v>3.170885484154952</c:v>
                </c:pt>
                <c:pt idx="15431">
                  <c:v>3.555583281490566</c:v>
                </c:pt>
                <c:pt idx="15432">
                  <c:v>2.946028651782819</c:v>
                </c:pt>
                <c:pt idx="15433">
                  <c:v>2.49399392484345</c:v>
                </c:pt>
                <c:pt idx="15434">
                  <c:v>2.559103336171192</c:v>
                </c:pt>
                <c:pt idx="15435">
                  <c:v>1.265251004339243</c:v>
                </c:pt>
                <c:pt idx="15436">
                  <c:v>3.37837260591292</c:v>
                </c:pt>
                <c:pt idx="15437">
                  <c:v>4.859040838007704</c:v>
                </c:pt>
                <c:pt idx="15438">
                  <c:v>3.883973149086534</c:v>
                </c:pt>
                <c:pt idx="15439">
                  <c:v>3.278873615173321</c:v>
                </c:pt>
                <c:pt idx="15440">
                  <c:v>5.765466603373416</c:v>
                </c:pt>
                <c:pt idx="15441">
                  <c:v>3.426988133044397</c:v>
                </c:pt>
                <c:pt idx="15442">
                  <c:v>2.829490701347538</c:v>
                </c:pt>
                <c:pt idx="15443">
                  <c:v>3.648126861223942</c:v>
                </c:pt>
                <c:pt idx="15444">
                  <c:v>3.106931775660414</c:v>
                </c:pt>
                <c:pt idx="15445">
                  <c:v>2.981826943966105</c:v>
                </c:pt>
                <c:pt idx="15446">
                  <c:v>3.076677456556584</c:v>
                </c:pt>
                <c:pt idx="15447">
                  <c:v>10.32525125444882</c:v>
                </c:pt>
                <c:pt idx="15448">
                  <c:v>2.847743614071767</c:v>
                </c:pt>
                <c:pt idx="15449">
                  <c:v>2.062017111341967</c:v>
                </c:pt>
                <c:pt idx="15450">
                  <c:v>5.327687460217963</c:v>
                </c:pt>
                <c:pt idx="15451">
                  <c:v>3.207821054751659</c:v>
                </c:pt>
                <c:pt idx="15452">
                  <c:v>3.902320287018688</c:v>
                </c:pt>
                <c:pt idx="15453">
                  <c:v>2.822807435609411</c:v>
                </c:pt>
                <c:pt idx="15454">
                  <c:v>2.869777739069527</c:v>
                </c:pt>
                <c:pt idx="15455">
                  <c:v>2.354222958789353</c:v>
                </c:pt>
                <c:pt idx="15456">
                  <c:v>2.714674752873131</c:v>
                </c:pt>
                <c:pt idx="15457">
                  <c:v>2.537492143433338</c:v>
                </c:pt>
                <c:pt idx="15458">
                  <c:v>3.09212494034569</c:v>
                </c:pt>
                <c:pt idx="15459">
                  <c:v>3.426634988458138</c:v>
                </c:pt>
                <c:pt idx="15460">
                  <c:v>3.940596367450248</c:v>
                </c:pt>
                <c:pt idx="15461">
                  <c:v>2.93656691245041</c:v>
                </c:pt>
                <c:pt idx="15462">
                  <c:v>4.052471932557811</c:v>
                </c:pt>
                <c:pt idx="15463">
                  <c:v>5.10407152140459</c:v>
                </c:pt>
                <c:pt idx="15464">
                  <c:v>3.048900599867239</c:v>
                </c:pt>
                <c:pt idx="15465">
                  <c:v>2.903599404995388</c:v>
                </c:pt>
                <c:pt idx="15466">
                  <c:v>4.073960611790485</c:v>
                </c:pt>
                <c:pt idx="15467">
                  <c:v>5.587098077421675</c:v>
                </c:pt>
                <c:pt idx="15468">
                  <c:v>4.468674539842203</c:v>
                </c:pt>
                <c:pt idx="15469">
                  <c:v>2.900076727023891</c:v>
                </c:pt>
                <c:pt idx="15470">
                  <c:v>5.299856041179357</c:v>
                </c:pt>
                <c:pt idx="15471">
                  <c:v>2.324842229698771</c:v>
                </c:pt>
                <c:pt idx="15472">
                  <c:v>4.819383785108777</c:v>
                </c:pt>
                <c:pt idx="15473">
                  <c:v>3.935044515117315</c:v>
                </c:pt>
                <c:pt idx="15474">
                  <c:v>4.10347137818468</c:v>
                </c:pt>
                <c:pt idx="15475">
                  <c:v>2.675935721867957</c:v>
                </c:pt>
                <c:pt idx="15476">
                  <c:v>4.97569988012799</c:v>
                </c:pt>
                <c:pt idx="15477">
                  <c:v>3.732273363534956</c:v>
                </c:pt>
                <c:pt idx="15478">
                  <c:v>2.275953298395916</c:v>
                </c:pt>
                <c:pt idx="15479">
                  <c:v>2.922605408472933</c:v>
                </c:pt>
                <c:pt idx="15480">
                  <c:v>8.427092882846981</c:v>
                </c:pt>
                <c:pt idx="15481">
                  <c:v>3.10155415554157</c:v>
                </c:pt>
                <c:pt idx="15482">
                  <c:v>4.417995062997481</c:v>
                </c:pt>
                <c:pt idx="15483">
                  <c:v>0.665933657627503</c:v>
                </c:pt>
                <c:pt idx="15484">
                  <c:v>3.113308105968008</c:v>
                </c:pt>
                <c:pt idx="15485">
                  <c:v>5.022724094269786</c:v>
                </c:pt>
                <c:pt idx="15486">
                  <c:v>6.722916992431617</c:v>
                </c:pt>
                <c:pt idx="15487">
                  <c:v>4.002146311209436</c:v>
                </c:pt>
                <c:pt idx="15488">
                  <c:v>2.848634917594708</c:v>
                </c:pt>
                <c:pt idx="15489">
                  <c:v>4.295679842488836</c:v>
                </c:pt>
                <c:pt idx="15490">
                  <c:v>4.565841612197228</c:v>
                </c:pt>
                <c:pt idx="15491">
                  <c:v>3.00245945048269</c:v>
                </c:pt>
                <c:pt idx="15492">
                  <c:v>3.95627196451387</c:v>
                </c:pt>
                <c:pt idx="15493">
                  <c:v>5.4091941312125</c:v>
                </c:pt>
                <c:pt idx="15494">
                  <c:v>2.281245550061682</c:v>
                </c:pt>
                <c:pt idx="15495">
                  <c:v>2.027617593999503</c:v>
                </c:pt>
                <c:pt idx="15496">
                  <c:v>2.200193980008538</c:v>
                </c:pt>
                <c:pt idx="15497">
                  <c:v>2.648930143381681</c:v>
                </c:pt>
                <c:pt idx="15498">
                  <c:v>4.072208455393374</c:v>
                </c:pt>
                <c:pt idx="15499">
                  <c:v>3.206634842027175</c:v>
                </c:pt>
                <c:pt idx="15500">
                  <c:v>1.97217466410954</c:v>
                </c:pt>
                <c:pt idx="15501">
                  <c:v>3.071777982714488</c:v>
                </c:pt>
                <c:pt idx="15502">
                  <c:v>2.572706008281707</c:v>
                </c:pt>
                <c:pt idx="15503">
                  <c:v>2.578884053917232</c:v>
                </c:pt>
                <c:pt idx="15504">
                  <c:v>3.070205627327156</c:v>
                </c:pt>
                <c:pt idx="15505">
                  <c:v>3.790105351207824</c:v>
                </c:pt>
                <c:pt idx="15506">
                  <c:v>3.095565982142072</c:v>
                </c:pt>
                <c:pt idx="15507">
                  <c:v>4.202289243006756</c:v>
                </c:pt>
                <c:pt idx="15508">
                  <c:v>4.145493095764114</c:v>
                </c:pt>
                <c:pt idx="15509">
                  <c:v>4.224622187211542</c:v>
                </c:pt>
                <c:pt idx="15510">
                  <c:v>9.848389355260604</c:v>
                </c:pt>
                <c:pt idx="15511">
                  <c:v>4.458566050057154</c:v>
                </c:pt>
                <c:pt idx="15512">
                  <c:v>2.441457787818668</c:v>
                </c:pt>
                <c:pt idx="15513">
                  <c:v>3.74492594874462</c:v>
                </c:pt>
                <c:pt idx="15514">
                  <c:v>2.694751023714371</c:v>
                </c:pt>
                <c:pt idx="15515">
                  <c:v>3.49866309524818</c:v>
                </c:pt>
                <c:pt idx="15516">
                  <c:v>0.3980196078901268</c:v>
                </c:pt>
                <c:pt idx="15517">
                  <c:v>2.809475620242459</c:v>
                </c:pt>
                <c:pt idx="15518">
                  <c:v>3.186706491952842</c:v>
                </c:pt>
                <c:pt idx="15519">
                  <c:v>2.34135607862001</c:v>
                </c:pt>
                <c:pt idx="15520">
                  <c:v>4.159175034349451</c:v>
                </c:pt>
                <c:pt idx="15521">
                  <c:v>1.4511032807883</c:v>
                </c:pt>
                <c:pt idx="15522">
                  <c:v>3.238099722526005</c:v>
                </c:pt>
                <c:pt idx="15523">
                  <c:v>3.07073531458529</c:v>
                </c:pt>
                <c:pt idx="15524">
                  <c:v>1.864240147560315</c:v>
                </c:pt>
                <c:pt idx="15525">
                  <c:v>5.423702976715298</c:v>
                </c:pt>
                <c:pt idx="15526">
                  <c:v>3.630916083446345</c:v>
                </c:pt>
                <c:pt idx="15527">
                  <c:v>0.3310710721644972</c:v>
                </c:pt>
                <c:pt idx="15528">
                  <c:v>1.456114722969271</c:v>
                </c:pt>
                <c:pt idx="15529">
                  <c:v>5.244518918407504</c:v>
                </c:pt>
                <c:pt idx="15530">
                  <c:v>3.048776960754418</c:v>
                </c:pt>
                <c:pt idx="15531">
                  <c:v>2.89938613711582</c:v>
                </c:pt>
                <c:pt idx="15532">
                  <c:v>3.124253573896767</c:v>
                </c:pt>
                <c:pt idx="15533">
                  <c:v>3.542408666116843</c:v>
                </c:pt>
                <c:pt idx="15534">
                  <c:v>3.198907841794718</c:v>
                </c:pt>
                <c:pt idx="15535">
                  <c:v>2.791760333272348</c:v>
                </c:pt>
                <c:pt idx="15536">
                  <c:v>2.020309319808931</c:v>
                </c:pt>
                <c:pt idx="15537">
                  <c:v>4.314257107940755</c:v>
                </c:pt>
                <c:pt idx="15538">
                  <c:v>2.231812772541439</c:v>
                </c:pt>
                <c:pt idx="15539">
                  <c:v>3.691555306950809</c:v>
                </c:pt>
                <c:pt idx="15540">
                  <c:v>7.389048512862337</c:v>
                </c:pt>
                <c:pt idx="15541">
                  <c:v>0.9158822985287758</c:v>
                </c:pt>
                <c:pt idx="15542">
                  <c:v>6.179187601267811</c:v>
                </c:pt>
                <c:pt idx="15543">
                  <c:v>4.061484732169592</c:v>
                </c:pt>
                <c:pt idx="15544">
                  <c:v>9.422683124191114</c:v>
                </c:pt>
                <c:pt idx="15545">
                  <c:v>6.885356156039542</c:v>
                </c:pt>
                <c:pt idx="15546">
                  <c:v>1.996990165584442</c:v>
                </c:pt>
                <c:pt idx="15547">
                  <c:v>1.772778721087279</c:v>
                </c:pt>
                <c:pt idx="15548">
                  <c:v>5.921087428326477</c:v>
                </c:pt>
                <c:pt idx="15549">
                  <c:v>4.688111393702743</c:v>
                </c:pt>
                <c:pt idx="15550">
                  <c:v>0.3319879092081028</c:v>
                </c:pt>
                <c:pt idx="15551">
                  <c:v>4.424881945233339</c:v>
                </c:pt>
                <c:pt idx="15552">
                  <c:v>2.45644554975081</c:v>
                </c:pt>
                <c:pt idx="15553">
                  <c:v>1.573532661608591</c:v>
                </c:pt>
                <c:pt idx="15554">
                  <c:v>6.543769782963388</c:v>
                </c:pt>
                <c:pt idx="15555">
                  <c:v>3.313184505724802</c:v>
                </c:pt>
                <c:pt idx="15556">
                  <c:v>3.360691620354559</c:v>
                </c:pt>
                <c:pt idx="15557">
                  <c:v>3.138592630373527</c:v>
                </c:pt>
                <c:pt idx="15558">
                  <c:v>6.310378711953773</c:v>
                </c:pt>
                <c:pt idx="15559">
                  <c:v>5.501077482822816</c:v>
                </c:pt>
                <c:pt idx="15560">
                  <c:v>3.778165971733409</c:v>
                </c:pt>
                <c:pt idx="15561">
                  <c:v>5.812391645557923</c:v>
                </c:pt>
                <c:pt idx="15562">
                  <c:v>3.659915298194966</c:v>
                </c:pt>
                <c:pt idx="15563">
                  <c:v>4.356587893680985</c:v>
                </c:pt>
                <c:pt idx="15564">
                  <c:v>2.618117404403657</c:v>
                </c:pt>
                <c:pt idx="15565">
                  <c:v>2.977694838321594</c:v>
                </c:pt>
                <c:pt idx="15566">
                  <c:v>2.683438785422665</c:v>
                </c:pt>
                <c:pt idx="15567">
                  <c:v>4.192445389501998</c:v>
                </c:pt>
                <c:pt idx="15568">
                  <c:v>3.132144912844587</c:v>
                </c:pt>
                <c:pt idx="15569">
                  <c:v>2.770688721291353</c:v>
                </c:pt>
                <c:pt idx="15570">
                  <c:v>2.914075790751023</c:v>
                </c:pt>
                <c:pt idx="15571">
                  <c:v>3.974621768358854</c:v>
                </c:pt>
                <c:pt idx="15572">
                  <c:v>3.434748901506037</c:v>
                </c:pt>
                <c:pt idx="15573">
                  <c:v>4.254872181612336</c:v>
                </c:pt>
                <c:pt idx="15574">
                  <c:v>5.801911409039311</c:v>
                </c:pt>
                <c:pt idx="15575">
                  <c:v>3.633641335053095</c:v>
                </c:pt>
                <c:pt idx="15576">
                  <c:v>2.814576044669455</c:v>
                </c:pt>
                <c:pt idx="15577">
                  <c:v>2.957392371813404</c:v>
                </c:pt>
                <c:pt idx="15578">
                  <c:v>3.426533831876854</c:v>
                </c:pt>
                <c:pt idx="15579">
                  <c:v>5.181110004010471</c:v>
                </c:pt>
                <c:pt idx="15580">
                  <c:v>4.236327795751992</c:v>
                </c:pt>
                <c:pt idx="15581">
                  <c:v>4.832385145769783</c:v>
                </c:pt>
                <c:pt idx="15582">
                  <c:v>3.789251518570775</c:v>
                </c:pt>
                <c:pt idx="15583">
                  <c:v>2.829317653983596</c:v>
                </c:pt>
                <c:pt idx="15584">
                  <c:v>3.807569864644362</c:v>
                </c:pt>
                <c:pt idx="15585">
                  <c:v>2.947307934486336</c:v>
                </c:pt>
                <c:pt idx="15586">
                  <c:v>2.443754027403196</c:v>
                </c:pt>
                <c:pt idx="15587">
                  <c:v>4.099579974847494</c:v>
                </c:pt>
                <c:pt idx="15588">
                  <c:v>4.73358594233752</c:v>
                </c:pt>
                <c:pt idx="15589">
                  <c:v>3.474287617496552</c:v>
                </c:pt>
                <c:pt idx="15590">
                  <c:v>3.285409485553184</c:v>
                </c:pt>
                <c:pt idx="15591">
                  <c:v>2.558541480231572</c:v>
                </c:pt>
                <c:pt idx="15592">
                  <c:v>3.110941664012281</c:v>
                </c:pt>
                <c:pt idx="15593">
                  <c:v>2.529682203690603</c:v>
                </c:pt>
                <c:pt idx="15594">
                  <c:v>5.658829616219968</c:v>
                </c:pt>
                <c:pt idx="15595">
                  <c:v>3.754004655645817</c:v>
                </c:pt>
                <c:pt idx="15596">
                  <c:v>3.483107819716968</c:v>
                </c:pt>
                <c:pt idx="15597">
                  <c:v>4.836568022243085</c:v>
                </c:pt>
                <c:pt idx="15598">
                  <c:v>2.448466531892125</c:v>
                </c:pt>
                <c:pt idx="15599">
                  <c:v>3.502031076222384</c:v>
                </c:pt>
                <c:pt idx="15600">
                  <c:v>2.490635230132272</c:v>
                </c:pt>
                <c:pt idx="15601">
                  <c:v>3.3901389972659</c:v>
                </c:pt>
                <c:pt idx="15602">
                  <c:v>3.145850844645397</c:v>
                </c:pt>
                <c:pt idx="15603">
                  <c:v>4.182131624429014</c:v>
                </c:pt>
                <c:pt idx="15604">
                  <c:v>2.91728412797857</c:v>
                </c:pt>
                <c:pt idx="15605">
                  <c:v>4.180253577703804</c:v>
                </c:pt>
                <c:pt idx="15606">
                  <c:v>4.237042556603058</c:v>
                </c:pt>
                <c:pt idx="15607">
                  <c:v>3.640130374230905</c:v>
                </c:pt>
                <c:pt idx="15608">
                  <c:v>5.689030261612148</c:v>
                </c:pt>
                <c:pt idx="15609">
                  <c:v>4.119994646664587</c:v>
                </c:pt>
                <c:pt idx="15610">
                  <c:v>4.978666152470542</c:v>
                </c:pt>
                <c:pt idx="15611">
                  <c:v>2.616921772120506</c:v>
                </c:pt>
                <c:pt idx="15612">
                  <c:v>2.533341613369043</c:v>
                </c:pt>
                <c:pt idx="15613">
                  <c:v>5.567539045138104</c:v>
                </c:pt>
                <c:pt idx="15614">
                  <c:v>2.74726293055365</c:v>
                </c:pt>
                <c:pt idx="15615">
                  <c:v>4.962557640784528</c:v>
                </c:pt>
                <c:pt idx="15616">
                  <c:v>3.225654234311378</c:v>
                </c:pt>
                <c:pt idx="15617">
                  <c:v>3.206229149336905</c:v>
                </c:pt>
                <c:pt idx="15618">
                  <c:v>2.943715587326206</c:v>
                </c:pt>
                <c:pt idx="15619">
                  <c:v>6.789849888135309</c:v>
                </c:pt>
                <c:pt idx="15620">
                  <c:v>1.576839104428295</c:v>
                </c:pt>
                <c:pt idx="15621">
                  <c:v>3.058895758735744</c:v>
                </c:pt>
                <c:pt idx="15622">
                  <c:v>4.683662162916437</c:v>
                </c:pt>
                <c:pt idx="15623">
                  <c:v>2.716562811582082</c:v>
                </c:pt>
                <c:pt idx="15624">
                  <c:v>1.845440485735838</c:v>
                </c:pt>
                <c:pt idx="15625">
                  <c:v>4.20925551020245</c:v>
                </c:pt>
                <c:pt idx="15626">
                  <c:v>1.974539861972613</c:v>
                </c:pt>
                <c:pt idx="15627">
                  <c:v>1.926966114332724</c:v>
                </c:pt>
                <c:pt idx="15628">
                  <c:v>2.777500128572858</c:v>
                </c:pt>
                <c:pt idx="15629">
                  <c:v>3.57862134482835</c:v>
                </c:pt>
                <c:pt idx="15630">
                  <c:v>3.94820953320485</c:v>
                </c:pt>
                <c:pt idx="15631">
                  <c:v>1.313597866699929</c:v>
                </c:pt>
                <c:pt idx="15632">
                  <c:v>4.954539522870999</c:v>
                </c:pt>
                <c:pt idx="15633">
                  <c:v>2.630387238584019</c:v>
                </c:pt>
                <c:pt idx="15634">
                  <c:v>2.991961559696891</c:v>
                </c:pt>
                <c:pt idx="15635">
                  <c:v>3.228073283613624</c:v>
                </c:pt>
                <c:pt idx="15636">
                  <c:v>1.403245761538249</c:v>
                </c:pt>
                <c:pt idx="15637">
                  <c:v>1.84774869230685</c:v>
                </c:pt>
                <c:pt idx="15638">
                  <c:v>3.457382086738028</c:v>
                </c:pt>
                <c:pt idx="15639">
                  <c:v>5.471451252781813</c:v>
                </c:pt>
                <c:pt idx="15640">
                  <c:v>2.222132665326972</c:v>
                </c:pt>
                <c:pt idx="15641">
                  <c:v>6.048522090106976</c:v>
                </c:pt>
                <c:pt idx="15642">
                  <c:v>4.052170980620519</c:v>
                </c:pt>
                <c:pt idx="15643">
                  <c:v>1.828268452558042</c:v>
                </c:pt>
                <c:pt idx="15644">
                  <c:v>4.777242930847081</c:v>
                </c:pt>
                <c:pt idx="15645">
                  <c:v>6.374016776369201</c:v>
                </c:pt>
                <c:pt idx="15646">
                  <c:v>2.54434259152718</c:v>
                </c:pt>
                <c:pt idx="15647">
                  <c:v>4.365073434977433</c:v>
                </c:pt>
                <c:pt idx="15648">
                  <c:v>2.729746283710653</c:v>
                </c:pt>
                <c:pt idx="15649">
                  <c:v>4.074964476077374</c:v>
                </c:pt>
                <c:pt idx="15650">
                  <c:v>3.183769426166409</c:v>
                </c:pt>
                <c:pt idx="15651">
                  <c:v>4.037925586547865</c:v>
                </c:pt>
                <c:pt idx="15652">
                  <c:v>2.986540692547688</c:v>
                </c:pt>
                <c:pt idx="15653">
                  <c:v>1.645771197784708</c:v>
                </c:pt>
                <c:pt idx="15654">
                  <c:v>1.532362199617137</c:v>
                </c:pt>
                <c:pt idx="15655">
                  <c:v>2.468497253019143</c:v>
                </c:pt>
                <c:pt idx="15656">
                  <c:v>7.873221411396466</c:v>
                </c:pt>
                <c:pt idx="15657">
                  <c:v>1.787794326997871</c:v>
                </c:pt>
                <c:pt idx="15658">
                  <c:v>1.996862794193659</c:v>
                </c:pt>
                <c:pt idx="15659">
                  <c:v>4.427390983904235</c:v>
                </c:pt>
                <c:pt idx="15660">
                  <c:v>6.126932629182869</c:v>
                </c:pt>
                <c:pt idx="15661">
                  <c:v>3.822594149582279</c:v>
                </c:pt>
                <c:pt idx="15662">
                  <c:v>6.487227075167151</c:v>
                </c:pt>
                <c:pt idx="15663">
                  <c:v>3.184496864914046</c:v>
                </c:pt>
                <c:pt idx="15664">
                  <c:v>3.184441947109741</c:v>
                </c:pt>
                <c:pt idx="15665">
                  <c:v>5.728044059366368</c:v>
                </c:pt>
                <c:pt idx="15666">
                  <c:v>2.4848151277261</c:v>
                </c:pt>
                <c:pt idx="15667">
                  <c:v>3.925199536004918</c:v>
                </c:pt>
                <c:pt idx="15668">
                  <c:v>3.297163021282071</c:v>
                </c:pt>
                <c:pt idx="15669">
                  <c:v>4.437303321747478</c:v>
                </c:pt>
                <c:pt idx="15670">
                  <c:v>4.453652535740819</c:v>
                </c:pt>
                <c:pt idx="15671">
                  <c:v>2.672639468759516</c:v>
                </c:pt>
                <c:pt idx="15672">
                  <c:v>3.824618051360562</c:v>
                </c:pt>
                <c:pt idx="15673">
                  <c:v>7.454597740564578</c:v>
                </c:pt>
                <c:pt idx="15674">
                  <c:v>4.582181169661872</c:v>
                </c:pt>
                <c:pt idx="15675">
                  <c:v>3.399543745306247</c:v>
                </c:pt>
                <c:pt idx="15676">
                  <c:v>2.977606093045597</c:v>
                </c:pt>
                <c:pt idx="15677">
                  <c:v>3.289419373905051</c:v>
                </c:pt>
                <c:pt idx="15678">
                  <c:v>1.845180885068671</c:v>
                </c:pt>
                <c:pt idx="15679">
                  <c:v>4.348232389688151</c:v>
                </c:pt>
                <c:pt idx="15680">
                  <c:v>3.48705165267315</c:v>
                </c:pt>
                <c:pt idx="15681">
                  <c:v>1.778301781561645</c:v>
                </c:pt>
                <c:pt idx="15682">
                  <c:v>7.044764236001885</c:v>
                </c:pt>
                <c:pt idx="15683">
                  <c:v>3.90761564891609</c:v>
                </c:pt>
                <c:pt idx="15684">
                  <c:v>2.042072410335607</c:v>
                </c:pt>
                <c:pt idx="15685">
                  <c:v>2.082662295755123</c:v>
                </c:pt>
                <c:pt idx="15686">
                  <c:v>3.991873364224009</c:v>
                </c:pt>
                <c:pt idx="15687">
                  <c:v>4.465912298694932</c:v>
                </c:pt>
                <c:pt idx="15688">
                  <c:v>3.332354477652038</c:v>
                </c:pt>
                <c:pt idx="15689">
                  <c:v>3.301835359351023</c:v>
                </c:pt>
                <c:pt idx="15690">
                  <c:v>2.770372780999705</c:v>
                </c:pt>
                <c:pt idx="15691">
                  <c:v>1.829205313569129</c:v>
                </c:pt>
                <c:pt idx="15692">
                  <c:v>2.276319180121253</c:v>
                </c:pt>
                <c:pt idx="15693">
                  <c:v>2.600347140386734</c:v>
                </c:pt>
                <c:pt idx="15694">
                  <c:v>3.097374181951126</c:v>
                </c:pt>
                <c:pt idx="15695">
                  <c:v>4.804229196275964</c:v>
                </c:pt>
                <c:pt idx="15696">
                  <c:v>2.879407845607799</c:v>
                </c:pt>
                <c:pt idx="15697">
                  <c:v>1.949137504219993</c:v>
                </c:pt>
                <c:pt idx="15698">
                  <c:v>3.19427863227111</c:v>
                </c:pt>
                <c:pt idx="15699">
                  <c:v>1.108795097002706</c:v>
                </c:pt>
                <c:pt idx="15700">
                  <c:v>3.935160867401732</c:v>
                </c:pt>
                <c:pt idx="15701">
                  <c:v>4.161975960854015</c:v>
                </c:pt>
                <c:pt idx="15702">
                  <c:v>4.621456937783553</c:v>
                </c:pt>
                <c:pt idx="15703">
                  <c:v>4.769631690473968</c:v>
                </c:pt>
                <c:pt idx="15704">
                  <c:v>3.362089121481474</c:v>
                </c:pt>
                <c:pt idx="15705">
                  <c:v>3.058479402394153</c:v>
                </c:pt>
                <c:pt idx="15706">
                  <c:v>4.661856180814446</c:v>
                </c:pt>
                <c:pt idx="15707">
                  <c:v>1.766278159241791</c:v>
                </c:pt>
                <c:pt idx="15708">
                  <c:v>3.265183382636956</c:v>
                </c:pt>
                <c:pt idx="15709">
                  <c:v>4.443083850158747</c:v>
                </c:pt>
                <c:pt idx="15710">
                  <c:v>4.010547076477879</c:v>
                </c:pt>
                <c:pt idx="15711">
                  <c:v>3.113101705072433</c:v>
                </c:pt>
                <c:pt idx="15712">
                  <c:v>3.166892894615228</c:v>
                </c:pt>
                <c:pt idx="15713">
                  <c:v>3.525460554806168</c:v>
                </c:pt>
                <c:pt idx="15714">
                  <c:v>2.496433649780757</c:v>
                </c:pt>
                <c:pt idx="15715">
                  <c:v>2.525045174156027</c:v>
                </c:pt>
                <c:pt idx="15716">
                  <c:v>2.837774818119028</c:v>
                </c:pt>
                <c:pt idx="15717">
                  <c:v>5.090182115558546</c:v>
                </c:pt>
                <c:pt idx="15718">
                  <c:v>6.431913530913219</c:v>
                </c:pt>
                <c:pt idx="15719">
                  <c:v>2.76271835283874</c:v>
                </c:pt>
                <c:pt idx="15720">
                  <c:v>5.873145784716002</c:v>
                </c:pt>
                <c:pt idx="15721">
                  <c:v>2.810368108615547</c:v>
                </c:pt>
                <c:pt idx="15722">
                  <c:v>2.742101308616571</c:v>
                </c:pt>
                <c:pt idx="15723">
                  <c:v>2.773772530768469</c:v>
                </c:pt>
                <c:pt idx="15724">
                  <c:v>2.3995520078261</c:v>
                </c:pt>
                <c:pt idx="15725">
                  <c:v>4.446151545673867</c:v>
                </c:pt>
                <c:pt idx="15726">
                  <c:v>6.103829236170115</c:v>
                </c:pt>
                <c:pt idx="15727">
                  <c:v>3.716075469715991</c:v>
                </c:pt>
                <c:pt idx="15728">
                  <c:v>4.003337915002088</c:v>
                </c:pt>
                <c:pt idx="15729">
                  <c:v>3.890491128229181</c:v>
                </c:pt>
                <c:pt idx="15730">
                  <c:v>3.363299594012715</c:v>
                </c:pt>
                <c:pt idx="15731">
                  <c:v>3.169312832555084</c:v>
                </c:pt>
                <c:pt idx="15732">
                  <c:v>5.711258524306464</c:v>
                </c:pt>
                <c:pt idx="15733">
                  <c:v>3.696795151213519</c:v>
                </c:pt>
                <c:pt idx="15734">
                  <c:v>4.030427973303832</c:v>
                </c:pt>
                <c:pt idx="15735">
                  <c:v>3.320283061439388</c:v>
                </c:pt>
                <c:pt idx="15736">
                  <c:v>4.660459360976365</c:v>
                </c:pt>
                <c:pt idx="15737">
                  <c:v>5.208461914194661</c:v>
                </c:pt>
                <c:pt idx="15738">
                  <c:v>1.974967829845642</c:v>
                </c:pt>
                <c:pt idx="15739">
                  <c:v>3.179497626689588</c:v>
                </c:pt>
                <c:pt idx="15740">
                  <c:v>4.707699454814911</c:v>
                </c:pt>
                <c:pt idx="15741">
                  <c:v>2.479992550658531</c:v>
                </c:pt>
                <c:pt idx="15742">
                  <c:v>1.887312497499222</c:v>
                </c:pt>
                <c:pt idx="15743">
                  <c:v>3.738444122342078</c:v>
                </c:pt>
                <c:pt idx="15744">
                  <c:v>3.631215265513729</c:v>
                </c:pt>
                <c:pt idx="15745">
                  <c:v>4.461323374076316</c:v>
                </c:pt>
                <c:pt idx="15746">
                  <c:v>3.414626680326432</c:v>
                </c:pt>
                <c:pt idx="15747">
                  <c:v>2.790275716038388</c:v>
                </c:pt>
                <c:pt idx="15748">
                  <c:v>4.274839513256499</c:v>
                </c:pt>
                <c:pt idx="15749">
                  <c:v>6.049590114029316</c:v>
                </c:pt>
                <c:pt idx="15750">
                  <c:v>3.815037930687859</c:v>
                </c:pt>
                <c:pt idx="15751">
                  <c:v>2.928483272323762</c:v>
                </c:pt>
                <c:pt idx="15752">
                  <c:v>4.110164892876577</c:v>
                </c:pt>
                <c:pt idx="15753">
                  <c:v>5.073560682243976</c:v>
                </c:pt>
                <c:pt idx="15754">
                  <c:v>4.310577970507371</c:v>
                </c:pt>
                <c:pt idx="15755">
                  <c:v>3.621849158398795</c:v>
                </c:pt>
                <c:pt idx="15756">
                  <c:v>2.655241603143737</c:v>
                </c:pt>
                <c:pt idx="15757">
                  <c:v>4.094413672752335</c:v>
                </c:pt>
                <c:pt idx="15758">
                  <c:v>4.217404198602158</c:v>
                </c:pt>
                <c:pt idx="15759">
                  <c:v>2.372820129723738</c:v>
                </c:pt>
                <c:pt idx="15760">
                  <c:v>3.471689211503331</c:v>
                </c:pt>
                <c:pt idx="15761">
                  <c:v>3.96590544787506</c:v>
                </c:pt>
                <c:pt idx="15762">
                  <c:v>1.877912133404418</c:v>
                </c:pt>
                <c:pt idx="15763">
                  <c:v>3.565774770028399</c:v>
                </c:pt>
                <c:pt idx="15764">
                  <c:v>3.719625695453402</c:v>
                </c:pt>
                <c:pt idx="15765">
                  <c:v>2.658792836003772</c:v>
                </c:pt>
                <c:pt idx="15766">
                  <c:v>2.652808157912208</c:v>
                </c:pt>
                <c:pt idx="15767">
                  <c:v>2.470934608256157</c:v>
                </c:pt>
                <c:pt idx="15768">
                  <c:v>4.343869593720054</c:v>
                </c:pt>
                <c:pt idx="15769">
                  <c:v>3.46822622035798</c:v>
                </c:pt>
                <c:pt idx="15770">
                  <c:v>3.488175571901166</c:v>
                </c:pt>
                <c:pt idx="15771">
                  <c:v>2.50418991581184</c:v>
                </c:pt>
                <c:pt idx="15772">
                  <c:v>2.144271896719202</c:v>
                </c:pt>
                <c:pt idx="15773">
                  <c:v>3.21283984300354</c:v>
                </c:pt>
                <c:pt idx="15774">
                  <c:v>4.241935869224391</c:v>
                </c:pt>
                <c:pt idx="15775">
                  <c:v>2.857703938345956</c:v>
                </c:pt>
                <c:pt idx="15776">
                  <c:v>3.108374330714161</c:v>
                </c:pt>
                <c:pt idx="15777">
                  <c:v>2.878023051998708</c:v>
                </c:pt>
                <c:pt idx="15778">
                  <c:v>3.018707122818448</c:v>
                </c:pt>
                <c:pt idx="15779">
                  <c:v>3.150437340321211</c:v>
                </c:pt>
                <c:pt idx="15780">
                  <c:v>3.566288802453968</c:v>
                </c:pt>
                <c:pt idx="15781">
                  <c:v>5.535309817809563</c:v>
                </c:pt>
                <c:pt idx="15782">
                  <c:v>2.448688454324624</c:v>
                </c:pt>
                <c:pt idx="15783">
                  <c:v>3.043626713378749</c:v>
                </c:pt>
                <c:pt idx="15784">
                  <c:v>3.266085468296234</c:v>
                </c:pt>
                <c:pt idx="15785">
                  <c:v>3.159000311574754</c:v>
                </c:pt>
                <c:pt idx="15786">
                  <c:v>3.270435645610267</c:v>
                </c:pt>
                <c:pt idx="15787">
                  <c:v>3.16765587886727</c:v>
                </c:pt>
                <c:pt idx="15788">
                  <c:v>2.447338910007401</c:v>
                </c:pt>
                <c:pt idx="15789">
                  <c:v>3.046464844177923</c:v>
                </c:pt>
                <c:pt idx="15790">
                  <c:v>3.514281034541533</c:v>
                </c:pt>
                <c:pt idx="15791">
                  <c:v>3.108997502648879</c:v>
                </c:pt>
                <c:pt idx="15792">
                  <c:v>2.464208687912745</c:v>
                </c:pt>
                <c:pt idx="15793">
                  <c:v>3.500462912242447</c:v>
                </c:pt>
                <c:pt idx="15794">
                  <c:v>0.7843966340963151</c:v>
                </c:pt>
                <c:pt idx="15795">
                  <c:v>5.225408351904504</c:v>
                </c:pt>
                <c:pt idx="15796">
                  <c:v>7.690268700226696</c:v>
                </c:pt>
                <c:pt idx="15797">
                  <c:v>7.568025340879454</c:v>
                </c:pt>
                <c:pt idx="15798">
                  <c:v>3.432593718331487</c:v>
                </c:pt>
                <c:pt idx="15799">
                  <c:v>2.603682967490078</c:v>
                </c:pt>
                <c:pt idx="15800">
                  <c:v>3.350134724031449</c:v>
                </c:pt>
                <c:pt idx="15801">
                  <c:v>6.696636542235192</c:v>
                </c:pt>
                <c:pt idx="15802">
                  <c:v>3.018605521918359</c:v>
                </c:pt>
                <c:pt idx="15803">
                  <c:v>0.3558770948382248</c:v>
                </c:pt>
                <c:pt idx="15804">
                  <c:v>2.954523553395427</c:v>
                </c:pt>
                <c:pt idx="15805">
                  <c:v>4.161875663289087</c:v>
                </c:pt>
                <c:pt idx="15806">
                  <c:v>0.6735280731285314</c:v>
                </c:pt>
                <c:pt idx="15807">
                  <c:v>2.325260363315581</c:v>
                </c:pt>
                <c:pt idx="15808">
                  <c:v>2.731160165390848</c:v>
                </c:pt>
                <c:pt idx="15809">
                  <c:v>2.939343964224516</c:v>
                </c:pt>
                <c:pt idx="15810">
                  <c:v>1.437877035569429</c:v>
                </c:pt>
                <c:pt idx="15811">
                  <c:v>5.573944582001818</c:v>
                </c:pt>
                <c:pt idx="15812">
                  <c:v>5.024176839034796</c:v>
                </c:pt>
                <c:pt idx="15813">
                  <c:v>2.77904908316979</c:v>
                </c:pt>
                <c:pt idx="15814">
                  <c:v>5.151761384358867</c:v>
                </c:pt>
                <c:pt idx="15815">
                  <c:v>2.918129933255874</c:v>
                </c:pt>
                <c:pt idx="15816">
                  <c:v>5.233698985351801</c:v>
                </c:pt>
                <c:pt idx="15817">
                  <c:v>2.674190437601698</c:v>
                </c:pt>
                <c:pt idx="15818">
                  <c:v>3.386902045907307</c:v>
                </c:pt>
                <c:pt idx="15819">
                  <c:v>3.182208326855472</c:v>
                </c:pt>
                <c:pt idx="15820">
                  <c:v>3.731566319020471</c:v>
                </c:pt>
                <c:pt idx="15821">
                  <c:v>5.225193538572886</c:v>
                </c:pt>
                <c:pt idx="15822">
                  <c:v>1.378428127333082</c:v>
                </c:pt>
                <c:pt idx="15823">
                  <c:v>1.707750945934652</c:v>
                </c:pt>
                <c:pt idx="15824">
                  <c:v>2.582265260781199</c:v>
                </c:pt>
                <c:pt idx="15825">
                  <c:v>2.618299752841252</c:v>
                </c:pt>
                <c:pt idx="15826">
                  <c:v>5.81006033440905</c:v>
                </c:pt>
                <c:pt idx="15827">
                  <c:v>3.151379710885481</c:v>
                </c:pt>
                <c:pt idx="15828">
                  <c:v>4.607192408381028</c:v>
                </c:pt>
                <c:pt idx="15829">
                  <c:v>4.81852358390219</c:v>
                </c:pt>
                <c:pt idx="15830">
                  <c:v>3.588203805580093</c:v>
                </c:pt>
                <c:pt idx="15831">
                  <c:v>5.546722531393719</c:v>
                </c:pt>
                <c:pt idx="15832">
                  <c:v>9.135414310335477</c:v>
                </c:pt>
                <c:pt idx="15833">
                  <c:v>2.049182222126588</c:v>
                </c:pt>
                <c:pt idx="15834">
                  <c:v>2.838149290007929</c:v>
                </c:pt>
                <c:pt idx="15835">
                  <c:v>3.583523647500173</c:v>
                </c:pt>
                <c:pt idx="15836">
                  <c:v>3.389415794357538</c:v>
                </c:pt>
                <c:pt idx="15837">
                  <c:v>2.942520251255591</c:v>
                </c:pt>
                <c:pt idx="15838">
                  <c:v>4.579823199384695</c:v>
                </c:pt>
                <c:pt idx="15839">
                  <c:v>2.033777748397811</c:v>
                </c:pt>
                <c:pt idx="15840">
                  <c:v>4.750696718762725</c:v>
                </c:pt>
                <c:pt idx="15841">
                  <c:v>2.740997502219797</c:v>
                </c:pt>
                <c:pt idx="15842">
                  <c:v>1.146493237153903</c:v>
                </c:pt>
                <c:pt idx="15843">
                  <c:v>2.484610622590759</c:v>
                </c:pt>
                <c:pt idx="15844">
                  <c:v>8.992786315122364</c:v>
                </c:pt>
                <c:pt idx="15845">
                  <c:v>4.066988657314086</c:v>
                </c:pt>
                <c:pt idx="15846">
                  <c:v>2.994867878622014</c:v>
                </c:pt>
                <c:pt idx="15847">
                  <c:v>3.397888331923624</c:v>
                </c:pt>
                <c:pt idx="15848">
                  <c:v>5.008098659512541</c:v>
                </c:pt>
                <c:pt idx="15849">
                  <c:v>3.560466567317532</c:v>
                </c:pt>
                <c:pt idx="15850">
                  <c:v>5.014739744585441</c:v>
                </c:pt>
                <c:pt idx="15851">
                  <c:v>2.519070685775724</c:v>
                </c:pt>
                <c:pt idx="15852">
                  <c:v>3.349218538655423</c:v>
                </c:pt>
                <c:pt idx="15853">
                  <c:v>1.625182056783496</c:v>
                </c:pt>
                <c:pt idx="15854">
                  <c:v>3.9262448996682</c:v>
                </c:pt>
                <c:pt idx="15855">
                  <c:v>3.614066833069795</c:v>
                </c:pt>
                <c:pt idx="15856">
                  <c:v>3.8017641729781</c:v>
                </c:pt>
                <c:pt idx="15857">
                  <c:v>3.831023084662963</c:v>
                </c:pt>
                <c:pt idx="15858">
                  <c:v>5.305870814464651</c:v>
                </c:pt>
                <c:pt idx="15859">
                  <c:v>2.469672624364784</c:v>
                </c:pt>
                <c:pt idx="15860">
                  <c:v>3.912878694025736</c:v>
                </c:pt>
                <c:pt idx="15861">
                  <c:v>3.224283007236469</c:v>
                </c:pt>
                <c:pt idx="15862">
                  <c:v>2.435578561390169</c:v>
                </c:pt>
                <c:pt idx="15863">
                  <c:v>2.764089105973591</c:v>
                </c:pt>
                <c:pt idx="15864">
                  <c:v>3.040442369366675</c:v>
                </c:pt>
                <c:pt idx="15865">
                  <c:v>2.331993392759875</c:v>
                </c:pt>
                <c:pt idx="15866">
                  <c:v>4.057690131089401</c:v>
                </c:pt>
                <c:pt idx="15867">
                  <c:v>5.252395683698518</c:v>
                </c:pt>
                <c:pt idx="15868">
                  <c:v>3.939322772027436</c:v>
                </c:pt>
                <c:pt idx="15869">
                  <c:v>4.153368557719967</c:v>
                </c:pt>
                <c:pt idx="15870">
                  <c:v>5.191575548387262</c:v>
                </c:pt>
                <c:pt idx="15871">
                  <c:v>3.602971066899913</c:v>
                </c:pt>
                <c:pt idx="15872">
                  <c:v>0.1472131354825597</c:v>
                </c:pt>
                <c:pt idx="15873">
                  <c:v>2.935824485348415</c:v>
                </c:pt>
                <c:pt idx="15874">
                  <c:v>3.500500027673295</c:v>
                </c:pt>
                <c:pt idx="15875">
                  <c:v>6.041943091181769</c:v>
                </c:pt>
                <c:pt idx="15876">
                  <c:v>4.190849811051789</c:v>
                </c:pt>
                <c:pt idx="15877">
                  <c:v>2.05885131023469</c:v>
                </c:pt>
                <c:pt idx="15878">
                  <c:v>2.8977872410852</c:v>
                </c:pt>
                <c:pt idx="15879">
                  <c:v>3.151713720141868</c:v>
                </c:pt>
                <c:pt idx="15880">
                  <c:v>1.930015918610626</c:v>
                </c:pt>
                <c:pt idx="15881">
                  <c:v>1.006369778181129</c:v>
                </c:pt>
                <c:pt idx="15882">
                  <c:v>3.458252211064595</c:v>
                </c:pt>
                <c:pt idx="15883">
                  <c:v>2.726012583928008</c:v>
                </c:pt>
                <c:pt idx="15884">
                  <c:v>2.849617987761521</c:v>
                </c:pt>
                <c:pt idx="15885">
                  <c:v>3.574057435358459</c:v>
                </c:pt>
                <c:pt idx="15886">
                  <c:v>2.485627224016727</c:v>
                </c:pt>
                <c:pt idx="15887">
                  <c:v>3.129581904249503</c:v>
                </c:pt>
                <c:pt idx="15888">
                  <c:v>3.741434165740701</c:v>
                </c:pt>
                <c:pt idx="15889">
                  <c:v>2.163802611084264</c:v>
                </c:pt>
                <c:pt idx="15890">
                  <c:v>0.1227618569427884</c:v>
                </c:pt>
                <c:pt idx="15891">
                  <c:v>4.691640943805092</c:v>
                </c:pt>
                <c:pt idx="15892">
                  <c:v>2.812350836851228</c:v>
                </c:pt>
                <c:pt idx="15893">
                  <c:v>5.973875582977486</c:v>
                </c:pt>
                <c:pt idx="15894">
                  <c:v>2.306848621429173</c:v>
                </c:pt>
                <c:pt idx="15895">
                  <c:v>2.50025893847975</c:v>
                </c:pt>
                <c:pt idx="15896">
                  <c:v>3.528722491692232</c:v>
                </c:pt>
                <c:pt idx="15897">
                  <c:v>4.236542490598594</c:v>
                </c:pt>
                <c:pt idx="15898">
                  <c:v>6.286235494452174</c:v>
                </c:pt>
                <c:pt idx="15899">
                  <c:v>4.901910019654649</c:v>
                </c:pt>
                <c:pt idx="15900">
                  <c:v>2.57586161967772</c:v>
                </c:pt>
                <c:pt idx="15901">
                  <c:v>2.579309415119938</c:v>
                </c:pt>
                <c:pt idx="15902">
                  <c:v>2.634037880371372</c:v>
                </c:pt>
                <c:pt idx="15903">
                  <c:v>3.593654827165532</c:v>
                </c:pt>
                <c:pt idx="15904">
                  <c:v>3.446364668784104</c:v>
                </c:pt>
                <c:pt idx="15905">
                  <c:v>3.03728610630308</c:v>
                </c:pt>
                <c:pt idx="15906">
                  <c:v>3.766578522373852</c:v>
                </c:pt>
                <c:pt idx="15907">
                  <c:v>2.899488330440983</c:v>
                </c:pt>
                <c:pt idx="15908">
                  <c:v>2.945614309686478</c:v>
                </c:pt>
                <c:pt idx="15909">
                  <c:v>5.857595100479108</c:v>
                </c:pt>
                <c:pt idx="15910">
                  <c:v>2.703943565093424</c:v>
                </c:pt>
                <c:pt idx="15911">
                  <c:v>3.366342911236064</c:v>
                </c:pt>
                <c:pt idx="15912">
                  <c:v>2.590558382413804</c:v>
                </c:pt>
                <c:pt idx="15913">
                  <c:v>3.333278364554018</c:v>
                </c:pt>
                <c:pt idx="15914">
                  <c:v>6.706967013695246</c:v>
                </c:pt>
                <c:pt idx="15915">
                  <c:v>3.919118677702686</c:v>
                </c:pt>
                <c:pt idx="15916">
                  <c:v>3.850232141834418</c:v>
                </c:pt>
                <c:pt idx="15917">
                  <c:v>2.928549742416998</c:v>
                </c:pt>
                <c:pt idx="15918">
                  <c:v>5.910621410009627</c:v>
                </c:pt>
                <c:pt idx="15919">
                  <c:v>1.443742517736224</c:v>
                </c:pt>
                <c:pt idx="15920">
                  <c:v>3.177601274029609</c:v>
                </c:pt>
                <c:pt idx="15921">
                  <c:v>4.15502865126067</c:v>
                </c:pt>
                <c:pt idx="15922">
                  <c:v>2.911984293271864</c:v>
                </c:pt>
                <c:pt idx="15923">
                  <c:v>2.465538445232515</c:v>
                </c:pt>
                <c:pt idx="15924">
                  <c:v>5.631579010723332</c:v>
                </c:pt>
                <c:pt idx="15925">
                  <c:v>3.028135567861732</c:v>
                </c:pt>
                <c:pt idx="15926">
                  <c:v>4.954419260581097</c:v>
                </c:pt>
                <c:pt idx="15927">
                  <c:v>1.657718989695165</c:v>
                </c:pt>
                <c:pt idx="15928">
                  <c:v>3.74267146031714</c:v>
                </c:pt>
                <c:pt idx="15929">
                  <c:v>4.783504508417956</c:v>
                </c:pt>
                <c:pt idx="15930">
                  <c:v>3.184775304698547</c:v>
                </c:pt>
                <c:pt idx="15931">
                  <c:v>3.851513912723243</c:v>
                </c:pt>
                <c:pt idx="15932">
                  <c:v>4.427816582076971</c:v>
                </c:pt>
                <c:pt idx="15933">
                  <c:v>3.721843927466389</c:v>
                </c:pt>
                <c:pt idx="15934">
                  <c:v>6.04988608959599</c:v>
                </c:pt>
                <c:pt idx="15935">
                  <c:v>2.902536179716143</c:v>
                </c:pt>
                <c:pt idx="15936">
                  <c:v>3.438836723376312</c:v>
                </c:pt>
                <c:pt idx="15937">
                  <c:v>2.648286177326887</c:v>
                </c:pt>
                <c:pt idx="15938">
                  <c:v>4.386699497584631</c:v>
                </c:pt>
                <c:pt idx="15939">
                  <c:v>8.567150227181564</c:v>
                </c:pt>
                <c:pt idx="15940">
                  <c:v>5.470815699163062</c:v>
                </c:pt>
                <c:pt idx="15941">
                  <c:v>1.283365230353787</c:v>
                </c:pt>
                <c:pt idx="15942">
                  <c:v>2.270203220633421</c:v>
                </c:pt>
                <c:pt idx="15943">
                  <c:v>4.899409985844867</c:v>
                </c:pt>
                <c:pt idx="15944">
                  <c:v>4.188718384122683</c:v>
                </c:pt>
                <c:pt idx="15945">
                  <c:v>3.02853616569637</c:v>
                </c:pt>
                <c:pt idx="15946">
                  <c:v>4.052480167266331</c:v>
                </c:pt>
                <c:pt idx="15947">
                  <c:v>1.899982218604134</c:v>
                </c:pt>
                <c:pt idx="15948">
                  <c:v>3.590411670154296</c:v>
                </c:pt>
                <c:pt idx="15949">
                  <c:v>4.906053440618061</c:v>
                </c:pt>
                <c:pt idx="15950">
                  <c:v>2.817417670776563</c:v>
                </c:pt>
                <c:pt idx="15951">
                  <c:v>4.639459550914268</c:v>
                </c:pt>
                <c:pt idx="15952">
                  <c:v>3.237109484015804</c:v>
                </c:pt>
                <c:pt idx="15953">
                  <c:v>0.5028456700791812</c:v>
                </c:pt>
                <c:pt idx="15954">
                  <c:v>2.16745360832666</c:v>
                </c:pt>
                <c:pt idx="15955">
                  <c:v>3.595864839280627</c:v>
                </c:pt>
                <c:pt idx="15956">
                  <c:v>2.566655807977023</c:v>
                </c:pt>
                <c:pt idx="15957">
                  <c:v>3.012392937901054</c:v>
                </c:pt>
                <c:pt idx="15958">
                  <c:v>3.618266623278944</c:v>
                </c:pt>
                <c:pt idx="15959">
                  <c:v>5.188956437137726</c:v>
                </c:pt>
                <c:pt idx="15960">
                  <c:v>1.707216341548409</c:v>
                </c:pt>
                <c:pt idx="15961">
                  <c:v>6.21700019794319</c:v>
                </c:pt>
                <c:pt idx="15962">
                  <c:v>3.730383409065771</c:v>
                </c:pt>
                <c:pt idx="15963">
                  <c:v>3.370065621533597</c:v>
                </c:pt>
                <c:pt idx="15964">
                  <c:v>2.62268725293491</c:v>
                </c:pt>
                <c:pt idx="15965">
                  <c:v>4.099188737329015</c:v>
                </c:pt>
                <c:pt idx="15966">
                  <c:v>3.016787013913027</c:v>
                </c:pt>
                <c:pt idx="15967">
                  <c:v>1.987974640817324</c:v>
                </c:pt>
                <c:pt idx="15968">
                  <c:v>3.342927162103356</c:v>
                </c:pt>
                <c:pt idx="15969">
                  <c:v>4.162473775643199</c:v>
                </c:pt>
                <c:pt idx="15970">
                  <c:v>2.666791522374894</c:v>
                </c:pt>
                <c:pt idx="15971">
                  <c:v>2.305690904350719</c:v>
                </c:pt>
                <c:pt idx="15972">
                  <c:v>2.941675156888375</c:v>
                </c:pt>
                <c:pt idx="15973">
                  <c:v>4.026028624708706</c:v>
                </c:pt>
                <c:pt idx="15974">
                  <c:v>3.74163175431331</c:v>
                </c:pt>
                <c:pt idx="15975">
                  <c:v>4.588124022543254</c:v>
                </c:pt>
                <c:pt idx="15976">
                  <c:v>3.57025716180819</c:v>
                </c:pt>
                <c:pt idx="15977">
                  <c:v>2.674048966494168</c:v>
                </c:pt>
                <c:pt idx="15978">
                  <c:v>1.246580135725725</c:v>
                </c:pt>
                <c:pt idx="15979">
                  <c:v>2.45007934991197</c:v>
                </c:pt>
                <c:pt idx="15980">
                  <c:v>2.309241307815652</c:v>
                </c:pt>
                <c:pt idx="15981">
                  <c:v>3.084341600488752</c:v>
                </c:pt>
                <c:pt idx="15982">
                  <c:v>4.78719970057083</c:v>
                </c:pt>
                <c:pt idx="15983">
                  <c:v>1.74178410761172</c:v>
                </c:pt>
                <c:pt idx="15984">
                  <c:v>3.46843741989665</c:v>
                </c:pt>
                <c:pt idx="15985">
                  <c:v>3.076032957319224</c:v>
                </c:pt>
                <c:pt idx="15986">
                  <c:v>3.772842543698155</c:v>
                </c:pt>
                <c:pt idx="15987">
                  <c:v>3.655399923149214</c:v>
                </c:pt>
                <c:pt idx="15988">
                  <c:v>3.154464705212745</c:v>
                </c:pt>
                <c:pt idx="15989">
                  <c:v>6.51474071739638</c:v>
                </c:pt>
                <c:pt idx="15990">
                  <c:v>2.043958454799308</c:v>
                </c:pt>
                <c:pt idx="15991">
                  <c:v>3.846920367189054</c:v>
                </c:pt>
                <c:pt idx="15992">
                  <c:v>2.731208388791823</c:v>
                </c:pt>
                <c:pt idx="15993">
                  <c:v>1.242846198973051</c:v>
                </c:pt>
                <c:pt idx="15994">
                  <c:v>6.133960449343689</c:v>
                </c:pt>
                <c:pt idx="15995">
                  <c:v>3.070910139224453</c:v>
                </c:pt>
                <c:pt idx="15996">
                  <c:v>5.079650693513592</c:v>
                </c:pt>
                <c:pt idx="15997">
                  <c:v>1.319797476608126</c:v>
                </c:pt>
                <c:pt idx="15998">
                  <c:v>4.090450882193803</c:v>
                </c:pt>
                <c:pt idx="15999">
                  <c:v>4.944898041771317</c:v>
                </c:pt>
                <c:pt idx="16000">
                  <c:v>1.988221326617891</c:v>
                </c:pt>
                <c:pt idx="16001">
                  <c:v>2.077588885911474</c:v>
                </c:pt>
                <c:pt idx="16002">
                  <c:v>3.378267924402449</c:v>
                </c:pt>
                <c:pt idx="16003">
                  <c:v>4.891096840244781</c:v>
                </c:pt>
                <c:pt idx="16004">
                  <c:v>3.810332342761662</c:v>
                </c:pt>
                <c:pt idx="16005">
                  <c:v>3.354925280523799</c:v>
                </c:pt>
                <c:pt idx="16006">
                  <c:v>3.69310557969353</c:v>
                </c:pt>
                <c:pt idx="16007">
                  <c:v>5.736489671212869</c:v>
                </c:pt>
                <c:pt idx="16008">
                  <c:v>2.488389702134027</c:v>
                </c:pt>
                <c:pt idx="16009">
                  <c:v>3.898769765068741</c:v>
                </c:pt>
                <c:pt idx="16010">
                  <c:v>3.963333641767636</c:v>
                </c:pt>
                <c:pt idx="16011">
                  <c:v>3.032923784275043</c:v>
                </c:pt>
                <c:pt idx="16012">
                  <c:v>2.207924771761464</c:v>
                </c:pt>
                <c:pt idx="16013">
                  <c:v>3.534811303301074</c:v>
                </c:pt>
                <c:pt idx="16014">
                  <c:v>5.920989322734322</c:v>
                </c:pt>
                <c:pt idx="16015">
                  <c:v>4.218277136947824</c:v>
                </c:pt>
                <c:pt idx="16016">
                  <c:v>1.033030091334623</c:v>
                </c:pt>
                <c:pt idx="16017">
                  <c:v>2.738914180206652</c:v>
                </c:pt>
                <c:pt idx="16018">
                  <c:v>5.093454079238978</c:v>
                </c:pt>
                <c:pt idx="16019">
                  <c:v>2.968537546234409</c:v>
                </c:pt>
                <c:pt idx="16020">
                  <c:v>3.501108700004341</c:v>
                </c:pt>
                <c:pt idx="16021">
                  <c:v>3.755671991583043</c:v>
                </c:pt>
                <c:pt idx="16022">
                  <c:v>5.29653632803801</c:v>
                </c:pt>
                <c:pt idx="16023">
                  <c:v>9.08765205303723</c:v>
                </c:pt>
                <c:pt idx="16024">
                  <c:v>5.98897649809865</c:v>
                </c:pt>
                <c:pt idx="16025">
                  <c:v>4.986231894598018</c:v>
                </c:pt>
                <c:pt idx="16026">
                  <c:v>3.663668873838824</c:v>
                </c:pt>
                <c:pt idx="16027">
                  <c:v>4.181661949830817</c:v>
                </c:pt>
                <c:pt idx="16028">
                  <c:v>1.856366107424638</c:v>
                </c:pt>
                <c:pt idx="16029">
                  <c:v>3.484729849946704</c:v>
                </c:pt>
                <c:pt idx="16030">
                  <c:v>2.028253858528343</c:v>
                </c:pt>
                <c:pt idx="16031">
                  <c:v>2.949470286004274</c:v>
                </c:pt>
                <c:pt idx="16032">
                  <c:v>3.292040262429807</c:v>
                </c:pt>
                <c:pt idx="16033">
                  <c:v>4.443099549423192</c:v>
                </c:pt>
                <c:pt idx="16034">
                  <c:v>0.9093646748411732</c:v>
                </c:pt>
                <c:pt idx="16035">
                  <c:v>3.154528094695599</c:v>
                </c:pt>
                <c:pt idx="16036">
                  <c:v>2.759494908771821</c:v>
                </c:pt>
                <c:pt idx="16037">
                  <c:v>4.065097873449798</c:v>
                </c:pt>
                <c:pt idx="16038">
                  <c:v>5.851327006232426</c:v>
                </c:pt>
                <c:pt idx="16039">
                  <c:v>2.975301914965085</c:v>
                </c:pt>
                <c:pt idx="16040">
                  <c:v>3.741252069083763</c:v>
                </c:pt>
                <c:pt idx="16041">
                  <c:v>1.89777010338003</c:v>
                </c:pt>
                <c:pt idx="16042">
                  <c:v>3.258399049181306</c:v>
                </c:pt>
                <c:pt idx="16043">
                  <c:v>2.18888624414739</c:v>
                </c:pt>
                <c:pt idx="16044">
                  <c:v>2.703271873545194</c:v>
                </c:pt>
                <c:pt idx="16045">
                  <c:v>5.650344904318624</c:v>
                </c:pt>
                <c:pt idx="16046">
                  <c:v>-1.65919944561101</c:v>
                </c:pt>
                <c:pt idx="16047">
                  <c:v>2.591366687183962</c:v>
                </c:pt>
                <c:pt idx="16048">
                  <c:v>2.361622821896274</c:v>
                </c:pt>
                <c:pt idx="16049">
                  <c:v>2.543969956156007</c:v>
                </c:pt>
                <c:pt idx="16050">
                  <c:v>4.691100178198085</c:v>
                </c:pt>
                <c:pt idx="16051">
                  <c:v>4.428778621153678</c:v>
                </c:pt>
                <c:pt idx="16052">
                  <c:v>6.157025927151746</c:v>
                </c:pt>
                <c:pt idx="16053">
                  <c:v>2.277859840767157</c:v>
                </c:pt>
                <c:pt idx="16054">
                  <c:v>6.730505246711882</c:v>
                </c:pt>
                <c:pt idx="16055">
                  <c:v>3.57664329675075</c:v>
                </c:pt>
                <c:pt idx="16056">
                  <c:v>2.590970710264896</c:v>
                </c:pt>
                <c:pt idx="16057">
                  <c:v>3.64189842243061</c:v>
                </c:pt>
                <c:pt idx="16058">
                  <c:v>3.102805001841562</c:v>
                </c:pt>
                <c:pt idx="16059">
                  <c:v>2.715550238646613</c:v>
                </c:pt>
                <c:pt idx="16060">
                  <c:v>2.689793847670125</c:v>
                </c:pt>
                <c:pt idx="16061">
                  <c:v>5.520747772535172</c:v>
                </c:pt>
                <c:pt idx="16062">
                  <c:v>4.092683969265506</c:v>
                </c:pt>
                <c:pt idx="16063">
                  <c:v>2.879358911296735</c:v>
                </c:pt>
                <c:pt idx="16064">
                  <c:v>3.982322968479364</c:v>
                </c:pt>
                <c:pt idx="16065">
                  <c:v>2.88228057403126</c:v>
                </c:pt>
                <c:pt idx="16066">
                  <c:v>4.553925396543184</c:v>
                </c:pt>
                <c:pt idx="16067">
                  <c:v>4.671409627548218</c:v>
                </c:pt>
                <c:pt idx="16068">
                  <c:v>6.356586682829429</c:v>
                </c:pt>
                <c:pt idx="16069">
                  <c:v>2.144176753252412</c:v>
                </c:pt>
                <c:pt idx="16070">
                  <c:v>11.95960084510197</c:v>
                </c:pt>
                <c:pt idx="16071">
                  <c:v>2.044009166385592</c:v>
                </c:pt>
                <c:pt idx="16072">
                  <c:v>2.471901327490944</c:v>
                </c:pt>
                <c:pt idx="16073">
                  <c:v>2.139532140676896</c:v>
                </c:pt>
                <c:pt idx="16074">
                  <c:v>4.126313807952598</c:v>
                </c:pt>
                <c:pt idx="16075">
                  <c:v>2.883843213647387</c:v>
                </c:pt>
                <c:pt idx="16076">
                  <c:v>5.804839647692152</c:v>
                </c:pt>
                <c:pt idx="16077">
                  <c:v>4.51428475381879</c:v>
                </c:pt>
                <c:pt idx="16078">
                  <c:v>6.797572504422222</c:v>
                </c:pt>
                <c:pt idx="16079">
                  <c:v>3.449649310361105</c:v>
                </c:pt>
                <c:pt idx="16080">
                  <c:v>3.734238437503449</c:v>
                </c:pt>
                <c:pt idx="16081">
                  <c:v>3.559100346234493</c:v>
                </c:pt>
                <c:pt idx="16082">
                  <c:v>3.724263761731857</c:v>
                </c:pt>
                <c:pt idx="16083">
                  <c:v>3.129649559192886</c:v>
                </c:pt>
                <c:pt idx="16084">
                  <c:v>3.193493491321323</c:v>
                </c:pt>
                <c:pt idx="16085">
                  <c:v>5.716750778677012</c:v>
                </c:pt>
                <c:pt idx="16086">
                  <c:v>5.299972985888848</c:v>
                </c:pt>
                <c:pt idx="16087">
                  <c:v>4.533510191543524</c:v>
                </c:pt>
                <c:pt idx="16088">
                  <c:v>2.959589143228107</c:v>
                </c:pt>
                <c:pt idx="16089">
                  <c:v>4.864522428726931</c:v>
                </c:pt>
                <c:pt idx="16090">
                  <c:v>3.348639620873689</c:v>
                </c:pt>
                <c:pt idx="16091">
                  <c:v>3.265928001711722</c:v>
                </c:pt>
                <c:pt idx="16092">
                  <c:v>2.42919387788904</c:v>
                </c:pt>
                <c:pt idx="16093">
                  <c:v>2.344005048093246</c:v>
                </c:pt>
                <c:pt idx="16094">
                  <c:v>2.979439470920272</c:v>
                </c:pt>
                <c:pt idx="16095">
                  <c:v>5.830867250867247</c:v>
                </c:pt>
                <c:pt idx="16096">
                  <c:v>4.491087757644437</c:v>
                </c:pt>
                <c:pt idx="16097">
                  <c:v>-1.548479938791695</c:v>
                </c:pt>
                <c:pt idx="16098">
                  <c:v>2.219747088041374</c:v>
                </c:pt>
                <c:pt idx="16099">
                  <c:v>2.856941428033973</c:v>
                </c:pt>
                <c:pt idx="16100">
                  <c:v>6.047966395388119</c:v>
                </c:pt>
                <c:pt idx="16101">
                  <c:v>2.556243700341853</c:v>
                </c:pt>
                <c:pt idx="16102">
                  <c:v>4.36164714456538</c:v>
                </c:pt>
                <c:pt idx="16103">
                  <c:v>3.188096735872608</c:v>
                </c:pt>
                <c:pt idx="16104">
                  <c:v>2.970665418613074</c:v>
                </c:pt>
                <c:pt idx="16105">
                  <c:v>2.551227992700354</c:v>
                </c:pt>
                <c:pt idx="16106">
                  <c:v>2.505023220920096</c:v>
                </c:pt>
                <c:pt idx="16107">
                  <c:v>6.114853081936086</c:v>
                </c:pt>
                <c:pt idx="16108">
                  <c:v>2.946070595478017</c:v>
                </c:pt>
                <c:pt idx="16109">
                  <c:v>4.306491244623483</c:v>
                </c:pt>
                <c:pt idx="16110">
                  <c:v>6.067836569320244</c:v>
                </c:pt>
                <c:pt idx="16111">
                  <c:v>4.107207210697589</c:v>
                </c:pt>
                <c:pt idx="16112">
                  <c:v>4.86637020253089</c:v>
                </c:pt>
                <c:pt idx="16113">
                  <c:v>6.473952488062289</c:v>
                </c:pt>
                <c:pt idx="16114">
                  <c:v>3.012494657286158</c:v>
                </c:pt>
                <c:pt idx="16115">
                  <c:v>3.281761509678661</c:v>
                </c:pt>
                <c:pt idx="16116">
                  <c:v>2.630009745327244</c:v>
                </c:pt>
                <c:pt idx="16117">
                  <c:v>1.97602364981147</c:v>
                </c:pt>
                <c:pt idx="16118">
                  <c:v>1.695382532222075</c:v>
                </c:pt>
                <c:pt idx="16119">
                  <c:v>3.068915503244796</c:v>
                </c:pt>
                <c:pt idx="16120">
                  <c:v>4.224740790711239</c:v>
                </c:pt>
                <c:pt idx="16121">
                  <c:v>9.441181952563312</c:v>
                </c:pt>
                <c:pt idx="16122">
                  <c:v>2.326986571494477</c:v>
                </c:pt>
                <c:pt idx="16123">
                  <c:v>2.8632292500356</c:v>
                </c:pt>
                <c:pt idx="16124">
                  <c:v>3.208013770628038</c:v>
                </c:pt>
                <c:pt idx="16125">
                  <c:v>7.850972295339566</c:v>
                </c:pt>
                <c:pt idx="16126">
                  <c:v>2.630778831557542</c:v>
                </c:pt>
                <c:pt idx="16127">
                  <c:v>1.653612062116274</c:v>
                </c:pt>
                <c:pt idx="16128">
                  <c:v>3.159131592971021</c:v>
                </c:pt>
                <c:pt idx="16129">
                  <c:v>4.063521074874416</c:v>
                </c:pt>
                <c:pt idx="16130">
                  <c:v>1.18733549565469</c:v>
                </c:pt>
                <c:pt idx="16131">
                  <c:v>3.161679731696763</c:v>
                </c:pt>
                <c:pt idx="16132">
                  <c:v>3.844555198947234</c:v>
                </c:pt>
                <c:pt idx="16133">
                  <c:v>3.808590998122141</c:v>
                </c:pt>
                <c:pt idx="16134">
                  <c:v>2.347381397071611</c:v>
                </c:pt>
                <c:pt idx="16135">
                  <c:v>3.618933812396615</c:v>
                </c:pt>
                <c:pt idx="16136">
                  <c:v>3.475339853290684</c:v>
                </c:pt>
                <c:pt idx="16137">
                  <c:v>5.704078569386791</c:v>
                </c:pt>
                <c:pt idx="16138">
                  <c:v>3.920768729638395</c:v>
                </c:pt>
                <c:pt idx="16139">
                  <c:v>0.8280173661913839</c:v>
                </c:pt>
                <c:pt idx="16140">
                  <c:v>2.90935001594045</c:v>
                </c:pt>
                <c:pt idx="16141">
                  <c:v>2.013837905277055</c:v>
                </c:pt>
                <c:pt idx="16142">
                  <c:v>4.637302175766946</c:v>
                </c:pt>
                <c:pt idx="16143">
                  <c:v>2.885963799197651</c:v>
                </c:pt>
                <c:pt idx="16144">
                  <c:v>5.056608438768414</c:v>
                </c:pt>
                <c:pt idx="16145">
                  <c:v>4.876196046313416</c:v>
                </c:pt>
                <c:pt idx="16146">
                  <c:v>5.143859026304682</c:v>
                </c:pt>
                <c:pt idx="16147">
                  <c:v>2.907269596810163</c:v>
                </c:pt>
                <c:pt idx="16148">
                  <c:v>2.814446185093364</c:v>
                </c:pt>
                <c:pt idx="16149">
                  <c:v>4.149281535623541</c:v>
                </c:pt>
                <c:pt idx="16150">
                  <c:v>4.661715657587034</c:v>
                </c:pt>
                <c:pt idx="16151">
                  <c:v>3.095866815594348</c:v>
                </c:pt>
                <c:pt idx="16152">
                  <c:v>1.447216972306745</c:v>
                </c:pt>
                <c:pt idx="16153">
                  <c:v>3.295196880948446</c:v>
                </c:pt>
                <c:pt idx="16154">
                  <c:v>3.108201283350219</c:v>
                </c:pt>
                <c:pt idx="16155">
                  <c:v>3.643640663113055</c:v>
                </c:pt>
                <c:pt idx="16156">
                  <c:v>2.549094788496028</c:v>
                </c:pt>
                <c:pt idx="16157">
                  <c:v>6.922136748237046</c:v>
                </c:pt>
                <c:pt idx="16158">
                  <c:v>2.481972079798816</c:v>
                </c:pt>
                <c:pt idx="16159">
                  <c:v>1.598383116162825</c:v>
                </c:pt>
                <c:pt idx="16160">
                  <c:v>5.911663604198766</c:v>
                </c:pt>
                <c:pt idx="16161">
                  <c:v>1.17747967516345</c:v>
                </c:pt>
                <c:pt idx="16162">
                  <c:v>5.620876022377118</c:v>
                </c:pt>
                <c:pt idx="16163">
                  <c:v>1.137512073041042</c:v>
                </c:pt>
                <c:pt idx="16164">
                  <c:v>2.719284293884302</c:v>
                </c:pt>
                <c:pt idx="16165">
                  <c:v>2.237846503429083</c:v>
                </c:pt>
                <c:pt idx="16166">
                  <c:v>2.391102959914174</c:v>
                </c:pt>
                <c:pt idx="16167">
                  <c:v>2.66284549744594</c:v>
                </c:pt>
                <c:pt idx="16168">
                  <c:v>3.566372260336185</c:v>
                </c:pt>
                <c:pt idx="16169">
                  <c:v>6.42568856521188</c:v>
                </c:pt>
                <c:pt idx="16170">
                  <c:v>3.272498469715873</c:v>
                </c:pt>
                <c:pt idx="16171">
                  <c:v>3.373782614929171</c:v>
                </c:pt>
                <c:pt idx="16172">
                  <c:v>3.584827604707997</c:v>
                </c:pt>
                <c:pt idx="16173">
                  <c:v>4.024278482556845</c:v>
                </c:pt>
                <c:pt idx="16174">
                  <c:v>4.08075152116445</c:v>
                </c:pt>
                <c:pt idx="16175">
                  <c:v>4.188029097549773</c:v>
                </c:pt>
                <c:pt idx="16176">
                  <c:v>3.187964684323745</c:v>
                </c:pt>
                <c:pt idx="16177">
                  <c:v>3.887270527802615</c:v>
                </c:pt>
                <c:pt idx="16178">
                  <c:v>2.877982589366194</c:v>
                </c:pt>
                <c:pt idx="16179">
                  <c:v>2.648024917869514</c:v>
                </c:pt>
                <c:pt idx="16180">
                  <c:v>3.110136617580027</c:v>
                </c:pt>
                <c:pt idx="16181">
                  <c:v>2.158964393994757</c:v>
                </c:pt>
                <c:pt idx="16182">
                  <c:v>2.226476444450213</c:v>
                </c:pt>
                <c:pt idx="16183">
                  <c:v>4.995670055412505</c:v>
                </c:pt>
                <c:pt idx="16184">
                  <c:v>3.87744743879668</c:v>
                </c:pt>
                <c:pt idx="16185">
                  <c:v>2.816422041198194</c:v>
                </c:pt>
                <c:pt idx="16186">
                  <c:v>3.550507102059699</c:v>
                </c:pt>
                <c:pt idx="16187">
                  <c:v>3.331645492945438</c:v>
                </c:pt>
                <c:pt idx="16188">
                  <c:v>4.635486748371995</c:v>
                </c:pt>
                <c:pt idx="16189">
                  <c:v>3.879842494883453</c:v>
                </c:pt>
                <c:pt idx="16190">
                  <c:v>4.98642656547714</c:v>
                </c:pt>
                <c:pt idx="16191">
                  <c:v>6.462740962033063</c:v>
                </c:pt>
                <c:pt idx="16192">
                  <c:v>3.578043137956704</c:v>
                </c:pt>
                <c:pt idx="16193">
                  <c:v>3.255771999435787</c:v>
                </c:pt>
                <c:pt idx="16194">
                  <c:v>2.782185440750918</c:v>
                </c:pt>
                <c:pt idx="16195">
                  <c:v>3.956537163597981</c:v>
                </c:pt>
                <c:pt idx="16196">
                  <c:v>1.862559082172013</c:v>
                </c:pt>
                <c:pt idx="16197">
                  <c:v>2.702801843491953</c:v>
                </c:pt>
                <c:pt idx="16198">
                  <c:v>4.468260375473384</c:v>
                </c:pt>
                <c:pt idx="16199">
                  <c:v>4.304757868101198</c:v>
                </c:pt>
                <c:pt idx="16200">
                  <c:v>2.764238337849582</c:v>
                </c:pt>
                <c:pt idx="16201">
                  <c:v>4.661593262566868</c:v>
                </c:pt>
                <c:pt idx="16202">
                  <c:v>1.954152974891462</c:v>
                </c:pt>
                <c:pt idx="16203">
                  <c:v>4.069481641265493</c:v>
                </c:pt>
                <c:pt idx="16204">
                  <c:v>3.272338337218531</c:v>
                </c:pt>
                <c:pt idx="16205">
                  <c:v>1.969162064126247</c:v>
                </c:pt>
                <c:pt idx="16206">
                  <c:v>2.311645724218584</c:v>
                </c:pt>
                <c:pt idx="16207">
                  <c:v>3.720121969937395</c:v>
                </c:pt>
                <c:pt idx="16208">
                  <c:v>2.921286077834453</c:v>
                </c:pt>
                <c:pt idx="16209">
                  <c:v>3.283769356737455</c:v>
                </c:pt>
                <c:pt idx="16210">
                  <c:v>3.651333347123134</c:v>
                </c:pt>
                <c:pt idx="16211">
                  <c:v>6.354256556530701</c:v>
                </c:pt>
                <c:pt idx="16212">
                  <c:v>4.26541764413153</c:v>
                </c:pt>
                <c:pt idx="16213">
                  <c:v>5.167847976317166</c:v>
                </c:pt>
                <c:pt idx="16214">
                  <c:v>4.389048877698244</c:v>
                </c:pt>
                <c:pt idx="16215">
                  <c:v>2.843466778981822</c:v>
                </c:pt>
                <c:pt idx="16216">
                  <c:v>6.664631133099384</c:v>
                </c:pt>
                <c:pt idx="16217">
                  <c:v>2.944138104888561</c:v>
                </c:pt>
                <c:pt idx="16218">
                  <c:v>2.955816935815691</c:v>
                </c:pt>
                <c:pt idx="16219">
                  <c:v>2.965044726486612</c:v>
                </c:pt>
                <c:pt idx="16220">
                  <c:v>2.609859472820413</c:v>
                </c:pt>
                <c:pt idx="16221">
                  <c:v>4.183080393184077</c:v>
                </c:pt>
                <c:pt idx="16222">
                  <c:v>2.169563707953124</c:v>
                </c:pt>
                <c:pt idx="16223">
                  <c:v>2.151396519137018</c:v>
                </c:pt>
                <c:pt idx="16224">
                  <c:v>3.655858823016389</c:v>
                </c:pt>
                <c:pt idx="16225">
                  <c:v>3.073179778923185</c:v>
                </c:pt>
                <c:pt idx="16226">
                  <c:v>3.98272507699794</c:v>
                </c:pt>
                <c:pt idx="16227">
                  <c:v>2.614771980014124</c:v>
                </c:pt>
                <c:pt idx="16228">
                  <c:v>2.261321583932893</c:v>
                </c:pt>
                <c:pt idx="16229">
                  <c:v>2.374991012162734</c:v>
                </c:pt>
                <c:pt idx="16230">
                  <c:v>3.35479761292048</c:v>
                </c:pt>
                <c:pt idx="16231">
                  <c:v>2.047521417675797</c:v>
                </c:pt>
                <c:pt idx="16232">
                  <c:v>2.816202369980974</c:v>
                </c:pt>
                <c:pt idx="16233">
                  <c:v>1.986194166501704</c:v>
                </c:pt>
                <c:pt idx="16234">
                  <c:v>2.888056303799434</c:v>
                </c:pt>
                <c:pt idx="16235">
                  <c:v>4.178769908349961</c:v>
                </c:pt>
                <c:pt idx="16236">
                  <c:v>3.630142050466684</c:v>
                </c:pt>
                <c:pt idx="16237">
                  <c:v>4.98964106392545</c:v>
                </c:pt>
                <c:pt idx="16238">
                  <c:v>5.348037735429577</c:v>
                </c:pt>
                <c:pt idx="16239">
                  <c:v>7.829130293793112</c:v>
                </c:pt>
                <c:pt idx="16240">
                  <c:v>4.605319278783927</c:v>
                </c:pt>
                <c:pt idx="16241">
                  <c:v>5.828089251213022</c:v>
                </c:pt>
                <c:pt idx="16242">
                  <c:v>2.354289784337633</c:v>
                </c:pt>
                <c:pt idx="16243">
                  <c:v>3.557822811184943</c:v>
                </c:pt>
                <c:pt idx="16244">
                  <c:v>0.6321628217729405</c:v>
                </c:pt>
                <c:pt idx="16245">
                  <c:v>4.636668873363472</c:v>
                </c:pt>
                <c:pt idx="16246">
                  <c:v>2.873211020097447</c:v>
                </c:pt>
                <c:pt idx="16247">
                  <c:v>2.860548171123386</c:v>
                </c:pt>
                <c:pt idx="16248">
                  <c:v>1.890997144485789</c:v>
                </c:pt>
                <c:pt idx="16249">
                  <c:v>3.206114515085201</c:v>
                </c:pt>
                <c:pt idx="16250">
                  <c:v>4.338360336749899</c:v>
                </c:pt>
                <c:pt idx="16251">
                  <c:v>3.857725785830459</c:v>
                </c:pt>
                <c:pt idx="16252">
                  <c:v>3.14062565549794</c:v>
                </c:pt>
                <c:pt idx="16253">
                  <c:v>6.258424217866064</c:v>
                </c:pt>
                <c:pt idx="16254">
                  <c:v>2.858616391444018</c:v>
                </c:pt>
                <c:pt idx="16255">
                  <c:v>4.286272310050643</c:v>
                </c:pt>
                <c:pt idx="16256">
                  <c:v>4.318393479045795</c:v>
                </c:pt>
                <c:pt idx="16257">
                  <c:v>1.708449059641156</c:v>
                </c:pt>
                <c:pt idx="16258">
                  <c:v>2.650571990230123</c:v>
                </c:pt>
                <c:pt idx="16259">
                  <c:v>3.209462012962491</c:v>
                </c:pt>
                <c:pt idx="16260">
                  <c:v>5.993881540736435</c:v>
                </c:pt>
                <c:pt idx="16261">
                  <c:v>2.216125949022677</c:v>
                </c:pt>
                <c:pt idx="16262">
                  <c:v>4.186677420502286</c:v>
                </c:pt>
                <c:pt idx="16263">
                  <c:v>4.053588416851155</c:v>
                </c:pt>
                <c:pt idx="16264">
                  <c:v>3.854156484005685</c:v>
                </c:pt>
                <c:pt idx="16265">
                  <c:v>3.129885048159566</c:v>
                </c:pt>
                <c:pt idx="16266">
                  <c:v>2.749290268397359</c:v>
                </c:pt>
                <c:pt idx="16267">
                  <c:v>2.805260397360148</c:v>
                </c:pt>
                <c:pt idx="16268">
                  <c:v>4.43512538945011</c:v>
                </c:pt>
                <c:pt idx="16269">
                  <c:v>3.732825059384567</c:v>
                </c:pt>
                <c:pt idx="16270">
                  <c:v>3.778656381209176</c:v>
                </c:pt>
                <c:pt idx="16271">
                  <c:v>4.78012105033871</c:v>
                </c:pt>
                <c:pt idx="16272">
                  <c:v>-1.14124789121135</c:v>
                </c:pt>
                <c:pt idx="16273">
                  <c:v>4.951289478918284</c:v>
                </c:pt>
                <c:pt idx="16274">
                  <c:v>2.827251512297579</c:v>
                </c:pt>
                <c:pt idx="16275">
                  <c:v>4.197249068209724</c:v>
                </c:pt>
                <c:pt idx="16276">
                  <c:v>1.484545202242107</c:v>
                </c:pt>
                <c:pt idx="16277">
                  <c:v>4.986964250473765</c:v>
                </c:pt>
                <c:pt idx="16278">
                  <c:v>2.526715338922978</c:v>
                </c:pt>
                <c:pt idx="16279">
                  <c:v>2.914055885268557</c:v>
                </c:pt>
                <c:pt idx="16280">
                  <c:v>2.701138550855853</c:v>
                </c:pt>
                <c:pt idx="16281">
                  <c:v>3.278079113907373</c:v>
                </c:pt>
                <c:pt idx="16282">
                  <c:v>3.554702123247007</c:v>
                </c:pt>
                <c:pt idx="16283">
                  <c:v>2.054519735067962</c:v>
                </c:pt>
                <c:pt idx="16284">
                  <c:v>3.13306471201356</c:v>
                </c:pt>
                <c:pt idx="16285">
                  <c:v>0.3091274104754462</c:v>
                </c:pt>
                <c:pt idx="16286">
                  <c:v>2.651217022650049</c:v>
                </c:pt>
                <c:pt idx="16287">
                  <c:v>3.210846925056596</c:v>
                </c:pt>
                <c:pt idx="16288">
                  <c:v>6.342671328765169</c:v>
                </c:pt>
                <c:pt idx="16289">
                  <c:v>4.33771133508198</c:v>
                </c:pt>
                <c:pt idx="16290">
                  <c:v>4.672623625008645</c:v>
                </c:pt>
                <c:pt idx="16291">
                  <c:v>3.203240898024129</c:v>
                </c:pt>
                <c:pt idx="16292">
                  <c:v>3.34738791555734</c:v>
                </c:pt>
                <c:pt idx="16293">
                  <c:v>2.666447797347303</c:v>
                </c:pt>
                <c:pt idx="16294">
                  <c:v>6.322227213421927</c:v>
                </c:pt>
                <c:pt idx="16295">
                  <c:v>3.908499606368121</c:v>
                </c:pt>
                <c:pt idx="16296">
                  <c:v>4.16055651037813</c:v>
                </c:pt>
                <c:pt idx="16297">
                  <c:v>2.884985112976381</c:v>
                </c:pt>
                <c:pt idx="16298">
                  <c:v>5.61672312261253</c:v>
                </c:pt>
                <c:pt idx="16299">
                  <c:v>5.024038803992692</c:v>
                </c:pt>
                <c:pt idx="16300">
                  <c:v>4.554485652935105</c:v>
                </c:pt>
                <c:pt idx="16301">
                  <c:v>3.219639816481128</c:v>
                </c:pt>
                <c:pt idx="16302">
                  <c:v>4.693268690936787</c:v>
                </c:pt>
                <c:pt idx="16303">
                  <c:v>3.090279832454562</c:v>
                </c:pt>
                <c:pt idx="16304">
                  <c:v>2.23812281048332</c:v>
                </c:pt>
                <c:pt idx="16305">
                  <c:v>2.642511454681338</c:v>
                </c:pt>
                <c:pt idx="16306">
                  <c:v>8.147907116692922</c:v>
                </c:pt>
                <c:pt idx="16307">
                  <c:v>3.595846696262753</c:v>
                </c:pt>
                <c:pt idx="16308">
                  <c:v>1.605272308856468</c:v>
                </c:pt>
                <c:pt idx="16309">
                  <c:v>5.32129661549607</c:v>
                </c:pt>
                <c:pt idx="16310">
                  <c:v>2.881897689706317</c:v>
                </c:pt>
                <c:pt idx="16311">
                  <c:v>3.511546341160175</c:v>
                </c:pt>
                <c:pt idx="16312">
                  <c:v>3.60705031341725</c:v>
                </c:pt>
                <c:pt idx="16313">
                  <c:v>1.257593317840375</c:v>
                </c:pt>
                <c:pt idx="16314">
                  <c:v>1.455878700820025</c:v>
                </c:pt>
                <c:pt idx="16315">
                  <c:v>3.147109747926388</c:v>
                </c:pt>
                <c:pt idx="16316">
                  <c:v>3.144829148363797</c:v>
                </c:pt>
                <c:pt idx="16317">
                  <c:v>1.927106400590107</c:v>
                </c:pt>
                <c:pt idx="16318">
                  <c:v>4.844842541728386</c:v>
                </c:pt>
                <c:pt idx="16319">
                  <c:v>2.438561777089822</c:v>
                </c:pt>
                <c:pt idx="16320">
                  <c:v>2.817327681407912</c:v>
                </c:pt>
                <c:pt idx="16321">
                  <c:v>4.453626587522603</c:v>
                </c:pt>
                <c:pt idx="16322">
                  <c:v>4.119508265679319</c:v>
                </c:pt>
                <c:pt idx="16323">
                  <c:v>4.152142534030549</c:v>
                </c:pt>
                <c:pt idx="16324">
                  <c:v>4.363455699829479</c:v>
                </c:pt>
                <c:pt idx="16325">
                  <c:v>3.949844122846143</c:v>
                </c:pt>
                <c:pt idx="16326">
                  <c:v>2.721827456239427</c:v>
                </c:pt>
                <c:pt idx="16327">
                  <c:v>0.1105794647032616</c:v>
                </c:pt>
                <c:pt idx="16328">
                  <c:v>2.766832744973557</c:v>
                </c:pt>
                <c:pt idx="16329">
                  <c:v>3.222073972622746</c:v>
                </c:pt>
                <c:pt idx="16330">
                  <c:v>4.816445830684733</c:v>
                </c:pt>
                <c:pt idx="16331">
                  <c:v>3.894109127394989</c:v>
                </c:pt>
                <c:pt idx="16332">
                  <c:v>3.951849540962135</c:v>
                </c:pt>
                <c:pt idx="16333">
                  <c:v>4.024164559215229</c:v>
                </c:pt>
                <c:pt idx="16334">
                  <c:v>2.553331931106054</c:v>
                </c:pt>
                <c:pt idx="16335">
                  <c:v>3.857145386986041</c:v>
                </c:pt>
                <c:pt idx="16336">
                  <c:v>5.83219404606165</c:v>
                </c:pt>
                <c:pt idx="16337">
                  <c:v>2.321106397185861</c:v>
                </c:pt>
                <c:pt idx="16338">
                  <c:v>2.404305152675065</c:v>
                </c:pt>
                <c:pt idx="16339">
                  <c:v>1.073898890478698</c:v>
                </c:pt>
                <c:pt idx="16340">
                  <c:v>1.513344406880632</c:v>
                </c:pt>
                <c:pt idx="16341">
                  <c:v>1.901517191969334</c:v>
                </c:pt>
                <c:pt idx="16342">
                  <c:v>3.673549939043505</c:v>
                </c:pt>
                <c:pt idx="16343">
                  <c:v>3.402311288657925</c:v>
                </c:pt>
                <c:pt idx="16344">
                  <c:v>2.914069274075215</c:v>
                </c:pt>
                <c:pt idx="16345">
                  <c:v>2.524975031027335</c:v>
                </c:pt>
                <c:pt idx="16346">
                  <c:v>4.402375775937087</c:v>
                </c:pt>
                <c:pt idx="16347">
                  <c:v>3.053930821923036</c:v>
                </c:pt>
                <c:pt idx="16348">
                  <c:v>3.313459924141429</c:v>
                </c:pt>
                <c:pt idx="16349">
                  <c:v>3.247257903250801</c:v>
                </c:pt>
                <c:pt idx="16350">
                  <c:v>1.971645391548957</c:v>
                </c:pt>
                <c:pt idx="16351">
                  <c:v>2.15193136049329</c:v>
                </c:pt>
                <c:pt idx="16352">
                  <c:v>2.066520371294968</c:v>
                </c:pt>
                <c:pt idx="16353">
                  <c:v>2.926706708013627</c:v>
                </c:pt>
                <c:pt idx="16354">
                  <c:v>4.439508505598224</c:v>
                </c:pt>
                <c:pt idx="16355">
                  <c:v>3.682801730335211</c:v>
                </c:pt>
                <c:pt idx="16356">
                  <c:v>2.273758008043897</c:v>
                </c:pt>
                <c:pt idx="16357">
                  <c:v>7.163495225573906</c:v>
                </c:pt>
                <c:pt idx="16358">
                  <c:v>1.805471224823225</c:v>
                </c:pt>
                <c:pt idx="16359">
                  <c:v>3.811135967373739</c:v>
                </c:pt>
                <c:pt idx="16360">
                  <c:v>6.029156188397337</c:v>
                </c:pt>
                <c:pt idx="16361">
                  <c:v>3.419791057040103</c:v>
                </c:pt>
                <c:pt idx="16362">
                  <c:v>4.089591095684766</c:v>
                </c:pt>
                <c:pt idx="16363">
                  <c:v>5.946524739158429</c:v>
                </c:pt>
                <c:pt idx="16364">
                  <c:v>5.287315824195492</c:v>
                </c:pt>
                <c:pt idx="16365">
                  <c:v>3.795637831240857</c:v>
                </c:pt>
                <c:pt idx="16366">
                  <c:v>2.386506926194677</c:v>
                </c:pt>
                <c:pt idx="16367">
                  <c:v>2.756736873842572</c:v>
                </c:pt>
                <c:pt idx="16368">
                  <c:v>2.98045228082577</c:v>
                </c:pt>
                <c:pt idx="16369">
                  <c:v>8.118433258380801</c:v>
                </c:pt>
                <c:pt idx="16370">
                  <c:v>3.122812499905702</c:v>
                </c:pt>
                <c:pt idx="16371">
                  <c:v>2.400825484763897</c:v>
                </c:pt>
                <c:pt idx="16372">
                  <c:v>6.185971105328359</c:v>
                </c:pt>
                <c:pt idx="16373">
                  <c:v>3.869039416321087</c:v>
                </c:pt>
                <c:pt idx="16374">
                  <c:v>3.244251701458301</c:v>
                </c:pt>
                <c:pt idx="16375">
                  <c:v>2.067863280451368</c:v>
                </c:pt>
                <c:pt idx="16376">
                  <c:v>2.571732061461025</c:v>
                </c:pt>
                <c:pt idx="16377">
                  <c:v>3.542269431413965</c:v>
                </c:pt>
                <c:pt idx="16378">
                  <c:v>3.845406721126497</c:v>
                </c:pt>
                <c:pt idx="16379">
                  <c:v>3.894700486103265</c:v>
                </c:pt>
                <c:pt idx="16380">
                  <c:v>2.637739944655097</c:v>
                </c:pt>
                <c:pt idx="16381">
                  <c:v>3.511054346947337</c:v>
                </c:pt>
                <c:pt idx="16382">
                  <c:v>3.169495121750172</c:v>
                </c:pt>
                <c:pt idx="16383">
                  <c:v>3.82576774107927</c:v>
                </c:pt>
                <c:pt idx="16384">
                  <c:v>3.857371900712859</c:v>
                </c:pt>
                <c:pt idx="16385">
                  <c:v>5.209769277846657</c:v>
                </c:pt>
                <c:pt idx="16386">
                  <c:v>2.615412391518478</c:v>
                </c:pt>
                <c:pt idx="16387">
                  <c:v>1.73851747575695</c:v>
                </c:pt>
                <c:pt idx="16388">
                  <c:v>6.45117113731944</c:v>
                </c:pt>
                <c:pt idx="16389">
                  <c:v>4.004804167058772</c:v>
                </c:pt>
                <c:pt idx="16390">
                  <c:v>3.053251310363838</c:v>
                </c:pt>
                <c:pt idx="16391">
                  <c:v>2.965195735637823</c:v>
                </c:pt>
                <c:pt idx="16392">
                  <c:v>6.560657926046007</c:v>
                </c:pt>
                <c:pt idx="16393">
                  <c:v>2.833853734285664</c:v>
                </c:pt>
                <c:pt idx="16394">
                  <c:v>4.423572804306122</c:v>
                </c:pt>
                <c:pt idx="16395">
                  <c:v>4.201349716082838</c:v>
                </c:pt>
                <c:pt idx="16396">
                  <c:v>3.235406084202235</c:v>
                </c:pt>
                <c:pt idx="16397">
                  <c:v>2.322038518796361</c:v>
                </c:pt>
                <c:pt idx="16398">
                  <c:v>2.381658045453849</c:v>
                </c:pt>
                <c:pt idx="16399">
                  <c:v>0.4079941503660778</c:v>
                </c:pt>
                <c:pt idx="16400">
                  <c:v>1.950141427749389</c:v>
                </c:pt>
                <c:pt idx="16401">
                  <c:v>2.828431386073778</c:v>
                </c:pt>
                <c:pt idx="16402">
                  <c:v>2.65432547701022</c:v>
                </c:pt>
                <c:pt idx="16403">
                  <c:v>3.469041693471526</c:v>
                </c:pt>
                <c:pt idx="16404">
                  <c:v>2.417154971002293</c:v>
                </c:pt>
                <c:pt idx="16405">
                  <c:v>1.551471936725035</c:v>
                </c:pt>
                <c:pt idx="16406">
                  <c:v>3.593998270791214</c:v>
                </c:pt>
                <c:pt idx="16407">
                  <c:v>6.204742923174384</c:v>
                </c:pt>
                <c:pt idx="16408">
                  <c:v>5.446790492736085</c:v>
                </c:pt>
                <c:pt idx="16409">
                  <c:v>3.400138362352427</c:v>
                </c:pt>
                <c:pt idx="16410">
                  <c:v>5.251410480801441</c:v>
                </c:pt>
                <c:pt idx="16411">
                  <c:v>3.602851308171323</c:v>
                </c:pt>
                <c:pt idx="16412">
                  <c:v>3.845304587043842</c:v>
                </c:pt>
                <c:pt idx="16413">
                  <c:v>2.357112334357377</c:v>
                </c:pt>
                <c:pt idx="16414">
                  <c:v>2.444620389830548</c:v>
                </c:pt>
                <c:pt idx="16415">
                  <c:v>0.7206505113474981</c:v>
                </c:pt>
                <c:pt idx="16416">
                  <c:v>5.966280930506429</c:v>
                </c:pt>
                <c:pt idx="16417">
                  <c:v>0.9486353481072238</c:v>
                </c:pt>
                <c:pt idx="16418">
                  <c:v>0.8572115998688572</c:v>
                </c:pt>
                <c:pt idx="16419">
                  <c:v>8.678916193650547</c:v>
                </c:pt>
                <c:pt idx="16420">
                  <c:v>4.582172875710844</c:v>
                </c:pt>
                <c:pt idx="16421">
                  <c:v>1.485950197546201</c:v>
                </c:pt>
                <c:pt idx="16422">
                  <c:v>1.786146318928666</c:v>
                </c:pt>
                <c:pt idx="16423">
                  <c:v>4.36266190947362</c:v>
                </c:pt>
                <c:pt idx="16424">
                  <c:v>4.463311552622672</c:v>
                </c:pt>
                <c:pt idx="16425">
                  <c:v>4.132807201454698</c:v>
                </c:pt>
                <c:pt idx="16426">
                  <c:v>4.529868080677228</c:v>
                </c:pt>
                <c:pt idx="16427">
                  <c:v>2.394233689457104</c:v>
                </c:pt>
                <c:pt idx="16428">
                  <c:v>1.932877094745156</c:v>
                </c:pt>
                <c:pt idx="16429">
                  <c:v>2.474755039069549</c:v>
                </c:pt>
                <c:pt idx="16430">
                  <c:v>3.954089559407197</c:v>
                </c:pt>
                <c:pt idx="16431">
                  <c:v>4.2759386987377</c:v>
                </c:pt>
                <c:pt idx="16432">
                  <c:v>4.657727688962882</c:v>
                </c:pt>
                <c:pt idx="16433">
                  <c:v>2.854721433556392</c:v>
                </c:pt>
                <c:pt idx="16434">
                  <c:v>3.651494212746505</c:v>
                </c:pt>
                <c:pt idx="16435">
                  <c:v>2.656028106671193</c:v>
                </c:pt>
                <c:pt idx="16436">
                  <c:v>2.114010231544462</c:v>
                </c:pt>
                <c:pt idx="16437">
                  <c:v>3.297379848858938</c:v>
                </c:pt>
                <c:pt idx="16438">
                  <c:v>2.305652041265904</c:v>
                </c:pt>
                <c:pt idx="16439">
                  <c:v>3.116261581928975</c:v>
                </c:pt>
                <c:pt idx="16440">
                  <c:v>1.78942444382986</c:v>
                </c:pt>
                <c:pt idx="16441">
                  <c:v>3.310618061064292</c:v>
                </c:pt>
                <c:pt idx="16442">
                  <c:v>2.994650932560133</c:v>
                </c:pt>
                <c:pt idx="16443">
                  <c:v>2.656608683243133</c:v>
                </c:pt>
                <c:pt idx="16444">
                  <c:v>3.444096776739338</c:v>
                </c:pt>
                <c:pt idx="16445">
                  <c:v>3.821432670604609</c:v>
                </c:pt>
                <c:pt idx="16446">
                  <c:v>2.553613451500937</c:v>
                </c:pt>
                <c:pt idx="16447">
                  <c:v>2.672989947432944</c:v>
                </c:pt>
                <c:pt idx="16448">
                  <c:v>3.075673355299665</c:v>
                </c:pt>
                <c:pt idx="16449">
                  <c:v>6.698954346092393</c:v>
                </c:pt>
                <c:pt idx="16450">
                  <c:v>3.875552893033176</c:v>
                </c:pt>
                <c:pt idx="16451">
                  <c:v>3.809905915193823</c:v>
                </c:pt>
                <c:pt idx="16452">
                  <c:v>0.977051372208269</c:v>
                </c:pt>
                <c:pt idx="16453">
                  <c:v>1.174623001459477</c:v>
                </c:pt>
                <c:pt idx="16454">
                  <c:v>4.084686645472053</c:v>
                </c:pt>
                <c:pt idx="16455">
                  <c:v>2.48784538197658</c:v>
                </c:pt>
                <c:pt idx="16456">
                  <c:v>3.954117047930603</c:v>
                </c:pt>
                <c:pt idx="16457">
                  <c:v>2.66463710935294</c:v>
                </c:pt>
                <c:pt idx="16458">
                  <c:v>2.479343371263091</c:v>
                </c:pt>
                <c:pt idx="16459">
                  <c:v>4.750223845069131</c:v>
                </c:pt>
                <c:pt idx="16460">
                  <c:v>2.757717870521628</c:v>
                </c:pt>
                <c:pt idx="16461">
                  <c:v>2.635051875127017</c:v>
                </c:pt>
                <c:pt idx="16462">
                  <c:v>3.708668971448248</c:v>
                </c:pt>
                <c:pt idx="16463">
                  <c:v>4.626103801574349</c:v>
                </c:pt>
                <c:pt idx="16464">
                  <c:v>4.444100273857193</c:v>
                </c:pt>
                <c:pt idx="16465">
                  <c:v>3.941740073675716</c:v>
                </c:pt>
                <c:pt idx="16466">
                  <c:v>4.205886388809979</c:v>
                </c:pt>
                <c:pt idx="16467">
                  <c:v>3.152380672289511</c:v>
                </c:pt>
                <c:pt idx="16468">
                  <c:v>5.658697386943585</c:v>
                </c:pt>
                <c:pt idx="16469">
                  <c:v>5.058623276443074</c:v>
                </c:pt>
                <c:pt idx="16470">
                  <c:v>5.917457284446664</c:v>
                </c:pt>
                <c:pt idx="16471">
                  <c:v>3.562418459828142</c:v>
                </c:pt>
                <c:pt idx="16472">
                  <c:v>3.537933901809872</c:v>
                </c:pt>
                <c:pt idx="16473">
                  <c:v>1.342143276437006</c:v>
                </c:pt>
                <c:pt idx="16474">
                  <c:v>1.482881435665949</c:v>
                </c:pt>
                <c:pt idx="16475">
                  <c:v>4.300874521745011</c:v>
                </c:pt>
                <c:pt idx="16476">
                  <c:v>5.401293668918549</c:v>
                </c:pt>
                <c:pt idx="16477">
                  <c:v>3.321930536326027</c:v>
                </c:pt>
                <c:pt idx="16478">
                  <c:v>4.438096104980713</c:v>
                </c:pt>
                <c:pt idx="16479">
                  <c:v>3.694001644832999</c:v>
                </c:pt>
                <c:pt idx="16480">
                  <c:v>3.104104012300024</c:v>
                </c:pt>
                <c:pt idx="16481">
                  <c:v>3.990575775585724</c:v>
                </c:pt>
                <c:pt idx="16482">
                  <c:v>1.666639726450539</c:v>
                </c:pt>
                <c:pt idx="16483">
                  <c:v>2.20303548763063</c:v>
                </c:pt>
                <c:pt idx="16484">
                  <c:v>3.752270760751594</c:v>
                </c:pt>
                <c:pt idx="16485">
                  <c:v>3.63730619504221</c:v>
                </c:pt>
                <c:pt idx="16486">
                  <c:v>3.150931126619897</c:v>
                </c:pt>
                <c:pt idx="16487">
                  <c:v>6.775284762250536</c:v>
                </c:pt>
                <c:pt idx="16488">
                  <c:v>1.94425153766957</c:v>
                </c:pt>
                <c:pt idx="16489">
                  <c:v>2.60002130659636</c:v>
                </c:pt>
                <c:pt idx="16490">
                  <c:v>1.224979606639192</c:v>
                </c:pt>
                <c:pt idx="16491">
                  <c:v>3.068531493312213</c:v>
                </c:pt>
                <c:pt idx="16492">
                  <c:v>3.278280953129884</c:v>
                </c:pt>
                <c:pt idx="16493">
                  <c:v>6.630974516798974</c:v>
                </c:pt>
                <c:pt idx="16494">
                  <c:v>3.10298083360335</c:v>
                </c:pt>
                <c:pt idx="16495">
                  <c:v>2.884038003011524</c:v>
                </c:pt>
                <c:pt idx="16496">
                  <c:v>3.727145820850224</c:v>
                </c:pt>
                <c:pt idx="16497">
                  <c:v>3.148547741307071</c:v>
                </c:pt>
                <c:pt idx="16498">
                  <c:v>4.624955326327041</c:v>
                </c:pt>
                <c:pt idx="16499">
                  <c:v>3.909577820001723</c:v>
                </c:pt>
                <c:pt idx="16500">
                  <c:v>3.983161931247071</c:v>
                </c:pt>
                <c:pt idx="16501">
                  <c:v>3.774054689830228</c:v>
                </c:pt>
                <c:pt idx="16502">
                  <c:v>4.256848689384746</c:v>
                </c:pt>
                <c:pt idx="16503">
                  <c:v>4.670286508094052</c:v>
                </c:pt>
                <c:pt idx="16504">
                  <c:v>4.762047109229158</c:v>
                </c:pt>
                <c:pt idx="16505">
                  <c:v>1.988388153518562</c:v>
                </c:pt>
                <c:pt idx="16506">
                  <c:v>3.767748265681296</c:v>
                </c:pt>
                <c:pt idx="16507">
                  <c:v>3.687272725337652</c:v>
                </c:pt>
                <c:pt idx="16508">
                  <c:v>5.408422912251938</c:v>
                </c:pt>
                <c:pt idx="16509">
                  <c:v>2.794339218859399</c:v>
                </c:pt>
                <c:pt idx="16510">
                  <c:v>1.530189658387936</c:v>
                </c:pt>
                <c:pt idx="16511">
                  <c:v>3.443556514693644</c:v>
                </c:pt>
                <c:pt idx="16512">
                  <c:v>5.201047951370993</c:v>
                </c:pt>
                <c:pt idx="16513">
                  <c:v>1.535346837136965</c:v>
                </c:pt>
                <c:pt idx="16514">
                  <c:v>2.235253814337821</c:v>
                </c:pt>
                <c:pt idx="16515">
                  <c:v>4.202438593367762</c:v>
                </c:pt>
                <c:pt idx="16516">
                  <c:v>6.764464236769759</c:v>
                </c:pt>
                <c:pt idx="16517">
                  <c:v>4.914305447950572</c:v>
                </c:pt>
                <c:pt idx="16518">
                  <c:v>3.612425386108278</c:v>
                </c:pt>
                <c:pt idx="16519">
                  <c:v>2.193457277528789</c:v>
                </c:pt>
                <c:pt idx="16520">
                  <c:v>2.00264059744959</c:v>
                </c:pt>
                <c:pt idx="16521">
                  <c:v>3.836101085800931</c:v>
                </c:pt>
                <c:pt idx="16522">
                  <c:v>3.448207555081207</c:v>
                </c:pt>
                <c:pt idx="16523">
                  <c:v>4.001012883558992</c:v>
                </c:pt>
                <c:pt idx="16524">
                  <c:v>4.453051402018832</c:v>
                </c:pt>
                <c:pt idx="16525">
                  <c:v>2.978651841785177</c:v>
                </c:pt>
                <c:pt idx="16526">
                  <c:v>2.084608649091297</c:v>
                </c:pt>
                <c:pt idx="16527">
                  <c:v>3.071810092153466</c:v>
                </c:pt>
                <c:pt idx="16528">
                  <c:v>4.746870837638658</c:v>
                </c:pt>
                <c:pt idx="16529">
                  <c:v>3.538786949483699</c:v>
                </c:pt>
                <c:pt idx="16530">
                  <c:v>3.135262135095844</c:v>
                </c:pt>
                <c:pt idx="16531">
                  <c:v>4.358937570007135</c:v>
                </c:pt>
                <c:pt idx="16532">
                  <c:v>3.685499108342257</c:v>
                </c:pt>
                <c:pt idx="16533">
                  <c:v>2.782855828963986</c:v>
                </c:pt>
                <c:pt idx="16534">
                  <c:v>4.158103041179119</c:v>
                </c:pt>
                <c:pt idx="16535">
                  <c:v>3.774796494885896</c:v>
                </c:pt>
                <c:pt idx="16536">
                  <c:v>2.98733910381912</c:v>
                </c:pt>
                <c:pt idx="16537">
                  <c:v>2.52463651934039</c:v>
                </c:pt>
                <c:pt idx="16538">
                  <c:v>2.504819782149887</c:v>
                </c:pt>
                <c:pt idx="16539">
                  <c:v>4.979836547445567</c:v>
                </c:pt>
                <c:pt idx="16540">
                  <c:v>3.307575306644763</c:v>
                </c:pt>
                <c:pt idx="16541">
                  <c:v>3.330468847885889</c:v>
                </c:pt>
                <c:pt idx="16542">
                  <c:v>3.414277001426853</c:v>
                </c:pt>
                <c:pt idx="16543">
                  <c:v>3.670964558996586</c:v>
                </c:pt>
                <c:pt idx="16544">
                  <c:v>2.732404613500048</c:v>
                </c:pt>
                <c:pt idx="16545">
                  <c:v>2.160239648207774</c:v>
                </c:pt>
                <c:pt idx="16546">
                  <c:v>14.33686901359057</c:v>
                </c:pt>
                <c:pt idx="16547">
                  <c:v>4.064204851894143</c:v>
                </c:pt>
                <c:pt idx="16548">
                  <c:v>4.224104170727355</c:v>
                </c:pt>
                <c:pt idx="16549">
                  <c:v>2.604700753766193</c:v>
                </c:pt>
                <c:pt idx="16550">
                  <c:v>2.206511008566284</c:v>
                </c:pt>
                <c:pt idx="16551">
                  <c:v>3.681872148747214</c:v>
                </c:pt>
                <c:pt idx="16552">
                  <c:v>0.6554612411198604</c:v>
                </c:pt>
                <c:pt idx="16553">
                  <c:v>3.537519456039143</c:v>
                </c:pt>
                <c:pt idx="16554">
                  <c:v>2.333642941134271</c:v>
                </c:pt>
                <c:pt idx="16555">
                  <c:v>2.855901425817605</c:v>
                </c:pt>
                <c:pt idx="16556">
                  <c:v>2.147921946081481</c:v>
                </c:pt>
                <c:pt idx="16557">
                  <c:v>1.929841390184001</c:v>
                </c:pt>
                <c:pt idx="16558">
                  <c:v>2.902229125800596</c:v>
                </c:pt>
                <c:pt idx="16559">
                  <c:v>2.443473928828489</c:v>
                </c:pt>
                <c:pt idx="16560">
                  <c:v>2.571252197151564</c:v>
                </c:pt>
                <c:pt idx="16561">
                  <c:v>4.448123728743241</c:v>
                </c:pt>
                <c:pt idx="16562">
                  <c:v>3.170509945900919</c:v>
                </c:pt>
                <c:pt idx="16563">
                  <c:v>4.280702151782942</c:v>
                </c:pt>
                <c:pt idx="16564">
                  <c:v>3.073014847782748</c:v>
                </c:pt>
                <c:pt idx="16565">
                  <c:v>3.420452529255816</c:v>
                </c:pt>
                <c:pt idx="16566">
                  <c:v>4.211219340078289</c:v>
                </c:pt>
                <c:pt idx="16567">
                  <c:v>3.319716584584195</c:v>
                </c:pt>
                <c:pt idx="16568">
                  <c:v>6.798512801498735</c:v>
                </c:pt>
                <c:pt idx="16569">
                  <c:v>6.67092434616918</c:v>
                </c:pt>
                <c:pt idx="16570">
                  <c:v>4.754416555798652</c:v>
                </c:pt>
                <c:pt idx="16571">
                  <c:v>3.217690204807051</c:v>
                </c:pt>
                <c:pt idx="16572">
                  <c:v>5.033665948405597</c:v>
                </c:pt>
                <c:pt idx="16573">
                  <c:v>3.557531486155094</c:v>
                </c:pt>
                <c:pt idx="16574">
                  <c:v>1.970060062052518</c:v>
                </c:pt>
                <c:pt idx="16575">
                  <c:v>3.335541457955689</c:v>
                </c:pt>
                <c:pt idx="16576">
                  <c:v>3.247879712607849</c:v>
                </c:pt>
                <c:pt idx="16577">
                  <c:v>2.902506973160024</c:v>
                </c:pt>
                <c:pt idx="16578">
                  <c:v>2.573233977507128</c:v>
                </c:pt>
                <c:pt idx="16579">
                  <c:v>6.187215434952544</c:v>
                </c:pt>
                <c:pt idx="16580">
                  <c:v>2.458412164024494</c:v>
                </c:pt>
                <c:pt idx="16581">
                  <c:v>6.888934877422983</c:v>
                </c:pt>
                <c:pt idx="16582">
                  <c:v>1.749374968562308</c:v>
                </c:pt>
                <c:pt idx="16583">
                  <c:v>2.762620661944135</c:v>
                </c:pt>
                <c:pt idx="16584">
                  <c:v>2.940470815956645</c:v>
                </c:pt>
                <c:pt idx="16585">
                  <c:v>4.114678697995885</c:v>
                </c:pt>
                <c:pt idx="16586">
                  <c:v>2.317048285433018</c:v>
                </c:pt>
                <c:pt idx="16587">
                  <c:v>2.82904555314738</c:v>
                </c:pt>
                <c:pt idx="16588">
                  <c:v>0.6399264338749338</c:v>
                </c:pt>
                <c:pt idx="16589">
                  <c:v>3.638378388156003</c:v>
                </c:pt>
                <c:pt idx="16590">
                  <c:v>3.800446427076693</c:v>
                </c:pt>
                <c:pt idx="16591">
                  <c:v>4.63472382336246</c:v>
                </c:pt>
                <c:pt idx="16592">
                  <c:v>4.107269474572804</c:v>
                </c:pt>
                <c:pt idx="16593">
                  <c:v>4.285482074245225</c:v>
                </c:pt>
                <c:pt idx="16594">
                  <c:v>1.002200053544456</c:v>
                </c:pt>
                <c:pt idx="16595">
                  <c:v>5.483513501216454</c:v>
                </c:pt>
                <c:pt idx="16596">
                  <c:v>3.993995786291999</c:v>
                </c:pt>
                <c:pt idx="16597">
                  <c:v>2.345631965829838</c:v>
                </c:pt>
                <c:pt idx="16598">
                  <c:v>3.062623001085089</c:v>
                </c:pt>
                <c:pt idx="16599">
                  <c:v>3.901214555240426</c:v>
                </c:pt>
                <c:pt idx="16600">
                  <c:v>4.646877779198464</c:v>
                </c:pt>
                <c:pt idx="16601">
                  <c:v>3.395193331022185</c:v>
                </c:pt>
                <c:pt idx="16602">
                  <c:v>3.764122846391443</c:v>
                </c:pt>
                <c:pt idx="16603">
                  <c:v>3.700035620095985</c:v>
                </c:pt>
                <c:pt idx="16604">
                  <c:v>3.008356094208347</c:v>
                </c:pt>
                <c:pt idx="16605">
                  <c:v>3.029185700546855</c:v>
                </c:pt>
                <c:pt idx="16606">
                  <c:v>2.531334951160396</c:v>
                </c:pt>
                <c:pt idx="16607">
                  <c:v>3.18623581023202</c:v>
                </c:pt>
                <c:pt idx="16608">
                  <c:v>4.214863642917356</c:v>
                </c:pt>
                <c:pt idx="16609">
                  <c:v>4.067908101028014</c:v>
                </c:pt>
                <c:pt idx="16610">
                  <c:v>2.006541598072965</c:v>
                </c:pt>
                <c:pt idx="16611">
                  <c:v>5.338503601753198</c:v>
                </c:pt>
                <c:pt idx="16612">
                  <c:v>3.312401142050235</c:v>
                </c:pt>
                <c:pt idx="16613">
                  <c:v>3.411167006761492</c:v>
                </c:pt>
                <c:pt idx="16614">
                  <c:v>3.927123317945795</c:v>
                </c:pt>
                <c:pt idx="16615">
                  <c:v>2.519053386963581</c:v>
                </c:pt>
                <c:pt idx="16616">
                  <c:v>2.843388282659595</c:v>
                </c:pt>
                <c:pt idx="16617">
                  <c:v>4.091477554846018</c:v>
                </c:pt>
                <c:pt idx="16618">
                  <c:v>3.654690057210316</c:v>
                </c:pt>
                <c:pt idx="16619">
                  <c:v>6.253083150374248</c:v>
                </c:pt>
                <c:pt idx="16620">
                  <c:v>2.892579646962424</c:v>
                </c:pt>
                <c:pt idx="16621">
                  <c:v>2.162814090606775</c:v>
                </c:pt>
                <c:pt idx="16622">
                  <c:v>3.585450050921999</c:v>
                </c:pt>
                <c:pt idx="16623">
                  <c:v>5.022538072796737</c:v>
                </c:pt>
                <c:pt idx="16624">
                  <c:v>4.54943487372926</c:v>
                </c:pt>
                <c:pt idx="16625">
                  <c:v>1.252133054423791</c:v>
                </c:pt>
                <c:pt idx="16626">
                  <c:v>5.763372973163993</c:v>
                </c:pt>
                <c:pt idx="16627">
                  <c:v>2.178844876123159</c:v>
                </c:pt>
                <c:pt idx="16628">
                  <c:v>7.508676907935557</c:v>
                </c:pt>
                <c:pt idx="16629">
                  <c:v>2.237781810611066</c:v>
                </c:pt>
                <c:pt idx="16630">
                  <c:v>2.549040166904259</c:v>
                </c:pt>
                <c:pt idx="16631">
                  <c:v>5.795174825044578</c:v>
                </c:pt>
                <c:pt idx="16632">
                  <c:v>1.067668948406742</c:v>
                </c:pt>
                <c:pt idx="16633">
                  <c:v>6.435337273897456</c:v>
                </c:pt>
                <c:pt idx="16634">
                  <c:v>2.829261729056666</c:v>
                </c:pt>
                <c:pt idx="16635">
                  <c:v>2.061382861058376</c:v>
                </c:pt>
                <c:pt idx="16636">
                  <c:v>1.632859411794801</c:v>
                </c:pt>
                <c:pt idx="16637">
                  <c:v>2.863857220613412</c:v>
                </c:pt>
                <c:pt idx="16638">
                  <c:v>2.593584015748712</c:v>
                </c:pt>
                <c:pt idx="16639">
                  <c:v>2.168457887311101</c:v>
                </c:pt>
                <c:pt idx="16640">
                  <c:v>4.840930403513631</c:v>
                </c:pt>
                <c:pt idx="16641">
                  <c:v>3.2351475499002</c:v>
                </c:pt>
                <c:pt idx="16642">
                  <c:v>6.799955948977557</c:v>
                </c:pt>
                <c:pt idx="16643">
                  <c:v>4.140448418536526</c:v>
                </c:pt>
                <c:pt idx="16644">
                  <c:v>3.23918232010515</c:v>
                </c:pt>
                <c:pt idx="16645">
                  <c:v>3.57353376121482</c:v>
                </c:pt>
                <c:pt idx="16646">
                  <c:v>3.386766706399287</c:v>
                </c:pt>
                <c:pt idx="16647">
                  <c:v>1.010289025496765</c:v>
                </c:pt>
                <c:pt idx="16648">
                  <c:v>1.728074680502977</c:v>
                </c:pt>
                <c:pt idx="16649">
                  <c:v>3.075485141853844</c:v>
                </c:pt>
                <c:pt idx="16650">
                  <c:v>3.282063113283533</c:v>
                </c:pt>
                <c:pt idx="16651">
                  <c:v>4.998465116908843</c:v>
                </c:pt>
                <c:pt idx="16652">
                  <c:v>3.583126130275916</c:v>
                </c:pt>
                <c:pt idx="16653">
                  <c:v>4.451929467414812</c:v>
                </c:pt>
                <c:pt idx="16654">
                  <c:v>4.118285441085298</c:v>
                </c:pt>
                <c:pt idx="16655">
                  <c:v>2.911618293061513</c:v>
                </c:pt>
                <c:pt idx="16656">
                  <c:v>2.21274272791346</c:v>
                </c:pt>
                <c:pt idx="16657">
                  <c:v>3.993676409934925</c:v>
                </c:pt>
                <c:pt idx="16658">
                  <c:v>6.50571879443847</c:v>
                </c:pt>
                <c:pt idx="16659">
                  <c:v>4.093346478225098</c:v>
                </c:pt>
                <c:pt idx="16660">
                  <c:v>5.323847597862164</c:v>
                </c:pt>
                <c:pt idx="16661">
                  <c:v>3.351714692080973</c:v>
                </c:pt>
                <c:pt idx="16662">
                  <c:v>4.137912898464847</c:v>
                </c:pt>
                <c:pt idx="16663">
                  <c:v>3.535033536756736</c:v>
                </c:pt>
                <c:pt idx="16664">
                  <c:v>0.4438214121354536</c:v>
                </c:pt>
                <c:pt idx="16665">
                  <c:v>2.102501308128385</c:v>
                </c:pt>
                <c:pt idx="16666">
                  <c:v>2.805996248543828</c:v>
                </c:pt>
                <c:pt idx="16667">
                  <c:v>5.278958128229885</c:v>
                </c:pt>
                <c:pt idx="16668">
                  <c:v>4.099338857842617</c:v>
                </c:pt>
                <c:pt idx="16669">
                  <c:v>2.255467002387448</c:v>
                </c:pt>
                <c:pt idx="16670">
                  <c:v>3.859162860952278</c:v>
                </c:pt>
                <c:pt idx="16671">
                  <c:v>2.890852313175889</c:v>
                </c:pt>
                <c:pt idx="16672">
                  <c:v>1.885054054634377</c:v>
                </c:pt>
                <c:pt idx="16673">
                  <c:v>4.080136702423268</c:v>
                </c:pt>
                <c:pt idx="16674">
                  <c:v>5.391622922020241</c:v>
                </c:pt>
                <c:pt idx="16675">
                  <c:v>6.893641102206135</c:v>
                </c:pt>
                <c:pt idx="16676">
                  <c:v>3.921447708015028</c:v>
                </c:pt>
                <c:pt idx="16677">
                  <c:v>8.591620700293713</c:v>
                </c:pt>
                <c:pt idx="16678">
                  <c:v>4.885608021939658</c:v>
                </c:pt>
                <c:pt idx="16679">
                  <c:v>3.526364980544486</c:v>
                </c:pt>
                <c:pt idx="16680">
                  <c:v>0.5518641055030824</c:v>
                </c:pt>
                <c:pt idx="16681">
                  <c:v>2.982945560989714</c:v>
                </c:pt>
                <c:pt idx="16682">
                  <c:v>5.239391360912146</c:v>
                </c:pt>
                <c:pt idx="16683">
                  <c:v>2.916323866177083</c:v>
                </c:pt>
                <c:pt idx="16684">
                  <c:v>3.636556473706499</c:v>
                </c:pt>
                <c:pt idx="16685">
                  <c:v>3.068052280670334</c:v>
                </c:pt>
                <c:pt idx="16686">
                  <c:v>5.823049135658499</c:v>
                </c:pt>
                <c:pt idx="16687">
                  <c:v>3.869345700084039</c:v>
                </c:pt>
                <c:pt idx="16688">
                  <c:v>3.175731284285398</c:v>
                </c:pt>
                <c:pt idx="16689">
                  <c:v>4.162209020877893</c:v>
                </c:pt>
                <c:pt idx="16690">
                  <c:v>7.931535944102252</c:v>
                </c:pt>
                <c:pt idx="16691">
                  <c:v>4.10279257753557</c:v>
                </c:pt>
                <c:pt idx="16692">
                  <c:v>3.716696123844147</c:v>
                </c:pt>
                <c:pt idx="16693">
                  <c:v>1.244078917065798</c:v>
                </c:pt>
                <c:pt idx="16694">
                  <c:v>4.915399064636083</c:v>
                </c:pt>
                <c:pt idx="16695">
                  <c:v>5.237219530593032</c:v>
                </c:pt>
                <c:pt idx="16696">
                  <c:v>1.944858891854828</c:v>
                </c:pt>
                <c:pt idx="16697">
                  <c:v>4.545590508942903</c:v>
                </c:pt>
                <c:pt idx="16698">
                  <c:v>3.124629823060888</c:v>
                </c:pt>
                <c:pt idx="16699">
                  <c:v>0.4448382505314505</c:v>
                </c:pt>
                <c:pt idx="16700">
                  <c:v>3.569499479760555</c:v>
                </c:pt>
                <c:pt idx="16701">
                  <c:v>4.345499651309535</c:v>
                </c:pt>
                <c:pt idx="16702">
                  <c:v>5.357334069681491</c:v>
                </c:pt>
                <c:pt idx="16703">
                  <c:v>3.423018055657462</c:v>
                </c:pt>
                <c:pt idx="16704">
                  <c:v>4.593996969265974</c:v>
                </c:pt>
                <c:pt idx="16705">
                  <c:v>0.7090854260344623</c:v>
                </c:pt>
                <c:pt idx="16706">
                  <c:v>5.093225047705598</c:v>
                </c:pt>
                <c:pt idx="16707">
                  <c:v>4.180927283497283</c:v>
                </c:pt>
                <c:pt idx="16708">
                  <c:v>3.058606596057414</c:v>
                </c:pt>
                <c:pt idx="16709">
                  <c:v>5.581967913255993</c:v>
                </c:pt>
                <c:pt idx="16710">
                  <c:v>3.949770958349577</c:v>
                </c:pt>
                <c:pt idx="16711">
                  <c:v>5.210096296487178</c:v>
                </c:pt>
                <c:pt idx="16712">
                  <c:v>5.965846801412636</c:v>
                </c:pt>
                <c:pt idx="16713">
                  <c:v>2.223412303485533</c:v>
                </c:pt>
                <c:pt idx="16714">
                  <c:v>4.143354855946663</c:v>
                </c:pt>
                <c:pt idx="16715">
                  <c:v>4.437055865794316</c:v>
                </c:pt>
                <c:pt idx="16716">
                  <c:v>3.424894384349959</c:v>
                </c:pt>
                <c:pt idx="16717">
                  <c:v>2.140497082636463</c:v>
                </c:pt>
                <c:pt idx="16718">
                  <c:v>2.184885360656638</c:v>
                </c:pt>
                <c:pt idx="16719">
                  <c:v>3.579414927835434</c:v>
                </c:pt>
                <c:pt idx="16720">
                  <c:v>2.914388472704768</c:v>
                </c:pt>
                <c:pt idx="16721">
                  <c:v>3.145189875990996</c:v>
                </c:pt>
                <c:pt idx="16722">
                  <c:v>2.349513297940776</c:v>
                </c:pt>
                <c:pt idx="16723">
                  <c:v>3.126383460520682</c:v>
                </c:pt>
                <c:pt idx="16724">
                  <c:v>4.529138153744283</c:v>
                </c:pt>
                <c:pt idx="16725">
                  <c:v>3.986822407290642</c:v>
                </c:pt>
                <c:pt idx="16726">
                  <c:v>2.991011665334189</c:v>
                </c:pt>
                <c:pt idx="16727">
                  <c:v>2.477341922395091</c:v>
                </c:pt>
                <c:pt idx="16728">
                  <c:v>2.721326146142309</c:v>
                </c:pt>
                <c:pt idx="16729">
                  <c:v>2.972338012322826</c:v>
                </c:pt>
                <c:pt idx="16730">
                  <c:v>3.388502867319416</c:v>
                </c:pt>
                <c:pt idx="16731">
                  <c:v>3.964135074406943</c:v>
                </c:pt>
                <c:pt idx="16732">
                  <c:v>2.732877250223613</c:v>
                </c:pt>
                <c:pt idx="16733">
                  <c:v>4.5553071687844</c:v>
                </c:pt>
                <c:pt idx="16734">
                  <c:v>3.356344523650908</c:v>
                </c:pt>
                <c:pt idx="16735">
                  <c:v>4.204197325683187</c:v>
                </c:pt>
                <c:pt idx="16736">
                  <c:v>3.709033149951499</c:v>
                </c:pt>
                <c:pt idx="16737">
                  <c:v>1.948063437561904</c:v>
                </c:pt>
                <c:pt idx="16738">
                  <c:v>4.143226418190748</c:v>
                </c:pt>
                <c:pt idx="16739">
                  <c:v>6.858355079983824</c:v>
                </c:pt>
                <c:pt idx="16740">
                  <c:v>5.77243755072719</c:v>
                </c:pt>
                <c:pt idx="16741">
                  <c:v>5.014800764368002</c:v>
                </c:pt>
                <c:pt idx="16742">
                  <c:v>4.091407352474819</c:v>
                </c:pt>
                <c:pt idx="16743">
                  <c:v>3.155933326969723</c:v>
                </c:pt>
                <c:pt idx="16744">
                  <c:v>3.828871041341302</c:v>
                </c:pt>
                <c:pt idx="16745">
                  <c:v>5.473512536582228</c:v>
                </c:pt>
                <c:pt idx="16746">
                  <c:v>3.189518674533801</c:v>
                </c:pt>
                <c:pt idx="16747">
                  <c:v>1.743479628171813</c:v>
                </c:pt>
                <c:pt idx="16748">
                  <c:v>3.764375041745192</c:v>
                </c:pt>
                <c:pt idx="16749">
                  <c:v>2.773370570356162</c:v>
                </c:pt>
                <c:pt idx="16750">
                  <c:v>-0.1788187618362307</c:v>
                </c:pt>
                <c:pt idx="16751">
                  <c:v>3.428665703124765</c:v>
                </c:pt>
                <c:pt idx="16752">
                  <c:v>2.561129785377291</c:v>
                </c:pt>
                <c:pt idx="16753">
                  <c:v>4.234604905153507</c:v>
                </c:pt>
                <c:pt idx="16754">
                  <c:v>4.935298978306892</c:v>
                </c:pt>
                <c:pt idx="16755">
                  <c:v>3.01791978989589</c:v>
                </c:pt>
                <c:pt idx="16756">
                  <c:v>3.957531104764891</c:v>
                </c:pt>
                <c:pt idx="16757">
                  <c:v>4.739829984126223</c:v>
                </c:pt>
                <c:pt idx="16758">
                  <c:v>2.523292425333842</c:v>
                </c:pt>
                <c:pt idx="16759">
                  <c:v>2.263265923023817</c:v>
                </c:pt>
                <c:pt idx="16760">
                  <c:v>3.216267910690814</c:v>
                </c:pt>
                <c:pt idx="16761">
                  <c:v>3.530964568814424</c:v>
                </c:pt>
                <c:pt idx="16762">
                  <c:v>3.702738811274064</c:v>
                </c:pt>
                <c:pt idx="16763">
                  <c:v>2.312895978093504</c:v>
                </c:pt>
                <c:pt idx="16764">
                  <c:v>1.254638301574217</c:v>
                </c:pt>
                <c:pt idx="16765">
                  <c:v>6.655262759958545</c:v>
                </c:pt>
                <c:pt idx="16766">
                  <c:v>1.884123828784113</c:v>
                </c:pt>
                <c:pt idx="16767">
                  <c:v>2.640967357970008</c:v>
                </c:pt>
                <c:pt idx="16768">
                  <c:v>3.444754960995894</c:v>
                </c:pt>
                <c:pt idx="16769">
                  <c:v>3.941045958838457</c:v>
                </c:pt>
                <c:pt idx="16770">
                  <c:v>6.104131846897611</c:v>
                </c:pt>
                <c:pt idx="16771">
                  <c:v>3.492652157915237</c:v>
                </c:pt>
                <c:pt idx="16772">
                  <c:v>3.912336773189836</c:v>
                </c:pt>
                <c:pt idx="16773">
                  <c:v>4.609711162823128</c:v>
                </c:pt>
                <c:pt idx="16774">
                  <c:v>0.3348512180728971</c:v>
                </c:pt>
                <c:pt idx="16775">
                  <c:v>4.080725158248684</c:v>
                </c:pt>
                <c:pt idx="16776">
                  <c:v>3.426415968908499</c:v>
                </c:pt>
                <c:pt idx="16777">
                  <c:v>5.931366951230219</c:v>
                </c:pt>
                <c:pt idx="16778">
                  <c:v>3.067207601000669</c:v>
                </c:pt>
                <c:pt idx="16779">
                  <c:v>3.087898224416956</c:v>
                </c:pt>
                <c:pt idx="16780">
                  <c:v>4.197097881330991</c:v>
                </c:pt>
                <c:pt idx="16781">
                  <c:v>3.48106007282948</c:v>
                </c:pt>
                <c:pt idx="16782">
                  <c:v>4.450285428593598</c:v>
                </c:pt>
                <c:pt idx="16783">
                  <c:v>3.983553731569369</c:v>
                </c:pt>
                <c:pt idx="16784">
                  <c:v>3.592201134520405</c:v>
                </c:pt>
                <c:pt idx="16785">
                  <c:v>3.755174754408305</c:v>
                </c:pt>
                <c:pt idx="16786">
                  <c:v>2.355110174579288</c:v>
                </c:pt>
                <c:pt idx="16787">
                  <c:v>3.442244322777299</c:v>
                </c:pt>
                <c:pt idx="16788">
                  <c:v>1.825648867368448</c:v>
                </c:pt>
                <c:pt idx="16789">
                  <c:v>5.781247622478851</c:v>
                </c:pt>
                <c:pt idx="16790">
                  <c:v>3.106536213438899</c:v>
                </c:pt>
                <c:pt idx="16791">
                  <c:v>4.007172741744763</c:v>
                </c:pt>
                <c:pt idx="16792">
                  <c:v>2.266943460909502</c:v>
                </c:pt>
                <c:pt idx="16793">
                  <c:v>3.587414562086673</c:v>
                </c:pt>
                <c:pt idx="16794">
                  <c:v>2.536868793771098</c:v>
                </c:pt>
                <c:pt idx="16795">
                  <c:v>4.396895192340485</c:v>
                </c:pt>
                <c:pt idx="16796">
                  <c:v>2.901971065438619</c:v>
                </c:pt>
                <c:pt idx="16797">
                  <c:v>4.915677859875629</c:v>
                </c:pt>
                <c:pt idx="16798">
                  <c:v>4.220176155520632</c:v>
                </c:pt>
                <c:pt idx="16799">
                  <c:v>4.080261111688683</c:v>
                </c:pt>
                <c:pt idx="16800">
                  <c:v>5.752019502087178</c:v>
                </c:pt>
                <c:pt idx="16801">
                  <c:v>3.213746845790927</c:v>
                </c:pt>
                <c:pt idx="16802">
                  <c:v>5.84766795200903</c:v>
                </c:pt>
                <c:pt idx="16803">
                  <c:v>4.275013626985574</c:v>
                </c:pt>
                <c:pt idx="16804">
                  <c:v>3.70847110147373</c:v>
                </c:pt>
                <c:pt idx="16805">
                  <c:v>2.808515358440972</c:v>
                </c:pt>
                <c:pt idx="16806">
                  <c:v>3.399020426617652</c:v>
                </c:pt>
                <c:pt idx="16807">
                  <c:v>2.989053878194099</c:v>
                </c:pt>
                <c:pt idx="16808">
                  <c:v>3.499439823761925</c:v>
                </c:pt>
                <c:pt idx="16809">
                  <c:v>2.570763801921047</c:v>
                </c:pt>
                <c:pt idx="16810">
                  <c:v>3.902923286879656</c:v>
                </c:pt>
                <c:pt idx="16811">
                  <c:v>3.2580188900117</c:v>
                </c:pt>
                <c:pt idx="16812">
                  <c:v>3.012197615354352</c:v>
                </c:pt>
                <c:pt idx="16813">
                  <c:v>3.019286573782749</c:v>
                </c:pt>
                <c:pt idx="16814">
                  <c:v>3.733953866119438</c:v>
                </c:pt>
                <c:pt idx="16815">
                  <c:v>7.353657986857078</c:v>
                </c:pt>
                <c:pt idx="16816">
                  <c:v>0.3256892458276321</c:v>
                </c:pt>
                <c:pt idx="16817">
                  <c:v>3.422993233046886</c:v>
                </c:pt>
                <c:pt idx="16818">
                  <c:v>3.00382688603713</c:v>
                </c:pt>
                <c:pt idx="16819">
                  <c:v>2.902043045085039</c:v>
                </c:pt>
                <c:pt idx="16820">
                  <c:v>5.80847500491261</c:v>
                </c:pt>
                <c:pt idx="16821">
                  <c:v>5.105548318627581</c:v>
                </c:pt>
                <c:pt idx="16822">
                  <c:v>3.815395651757809</c:v>
                </c:pt>
                <c:pt idx="16823">
                  <c:v>2.633406592213149</c:v>
                </c:pt>
                <c:pt idx="16824">
                  <c:v>3.13121095471636</c:v>
                </c:pt>
                <c:pt idx="16825">
                  <c:v>1.916892873839543</c:v>
                </c:pt>
                <c:pt idx="16826">
                  <c:v>2.808387453867623</c:v>
                </c:pt>
                <c:pt idx="16827">
                  <c:v>4.087133361025227</c:v>
                </c:pt>
                <c:pt idx="16828">
                  <c:v>2.833902135414161</c:v>
                </c:pt>
                <c:pt idx="16829">
                  <c:v>4.206577630385632</c:v>
                </c:pt>
                <c:pt idx="16830">
                  <c:v>2.989086994755702</c:v>
                </c:pt>
                <c:pt idx="16831">
                  <c:v>5.019244544843633</c:v>
                </c:pt>
                <c:pt idx="16832">
                  <c:v>3.607115258015922</c:v>
                </c:pt>
                <c:pt idx="16833">
                  <c:v>5.43599153152798</c:v>
                </c:pt>
                <c:pt idx="16834">
                  <c:v>4.167565254451587</c:v>
                </c:pt>
                <c:pt idx="16835">
                  <c:v>2.975787111100206</c:v>
                </c:pt>
                <c:pt idx="16836">
                  <c:v>2.802424636261267</c:v>
                </c:pt>
                <c:pt idx="16837">
                  <c:v>4.439376394806854</c:v>
                </c:pt>
                <c:pt idx="16838">
                  <c:v>6.699187287631256</c:v>
                </c:pt>
                <c:pt idx="16839">
                  <c:v>2.744010102203091</c:v>
                </c:pt>
                <c:pt idx="16840">
                  <c:v>0.5356205209003311</c:v>
                </c:pt>
                <c:pt idx="16841">
                  <c:v>2.569974217783209</c:v>
                </c:pt>
                <c:pt idx="16842">
                  <c:v>3.778612645428132</c:v>
                </c:pt>
                <c:pt idx="16843">
                  <c:v>1.375338275120217</c:v>
                </c:pt>
                <c:pt idx="16844">
                  <c:v>1.591415723359491</c:v>
                </c:pt>
                <c:pt idx="16845">
                  <c:v>6.54154795196808</c:v>
                </c:pt>
                <c:pt idx="16846">
                  <c:v>3.115283784345315</c:v>
                </c:pt>
                <c:pt idx="16847">
                  <c:v>2.886984192144088</c:v>
                </c:pt>
                <c:pt idx="16848">
                  <c:v>4.259705422331225</c:v>
                </c:pt>
                <c:pt idx="16849">
                  <c:v>3.946500979293142</c:v>
                </c:pt>
                <c:pt idx="16850">
                  <c:v>4.578564888528776</c:v>
                </c:pt>
                <c:pt idx="16851">
                  <c:v>3.207421523282153</c:v>
                </c:pt>
                <c:pt idx="16852">
                  <c:v>3.295507430171926</c:v>
                </c:pt>
                <c:pt idx="16853">
                  <c:v>4.977934744474913</c:v>
                </c:pt>
                <c:pt idx="16854">
                  <c:v>4.079110089013559</c:v>
                </c:pt>
                <c:pt idx="16855">
                  <c:v>3.895718450106901</c:v>
                </c:pt>
                <c:pt idx="16856">
                  <c:v>3.218726889443007</c:v>
                </c:pt>
                <c:pt idx="16857">
                  <c:v>7.538018773941324</c:v>
                </c:pt>
                <c:pt idx="16858">
                  <c:v>3.015313711997969</c:v>
                </c:pt>
                <c:pt idx="16859">
                  <c:v>2.52995317891918</c:v>
                </c:pt>
                <c:pt idx="16860">
                  <c:v>3.875036357611672</c:v>
                </c:pt>
                <c:pt idx="16861">
                  <c:v>5.468767685684291</c:v>
                </c:pt>
                <c:pt idx="16862">
                  <c:v>2.454698606694345</c:v>
                </c:pt>
                <c:pt idx="16863">
                  <c:v>1.637389093906077</c:v>
                </c:pt>
                <c:pt idx="16864">
                  <c:v>2.350210819222206</c:v>
                </c:pt>
                <c:pt idx="16865">
                  <c:v>3.04351906974291</c:v>
                </c:pt>
                <c:pt idx="16866">
                  <c:v>2.702029676651273</c:v>
                </c:pt>
                <c:pt idx="16867">
                  <c:v>5.104890252856039</c:v>
                </c:pt>
                <c:pt idx="16868">
                  <c:v>1.432306107149132</c:v>
                </c:pt>
                <c:pt idx="16869">
                  <c:v>2.272863209213022</c:v>
                </c:pt>
                <c:pt idx="16870">
                  <c:v>6.285088796480085</c:v>
                </c:pt>
                <c:pt idx="16871">
                  <c:v>4.806445695445611</c:v>
                </c:pt>
                <c:pt idx="16872">
                  <c:v>4.891553007551305</c:v>
                </c:pt>
                <c:pt idx="16873">
                  <c:v>3.025288609928964</c:v>
                </c:pt>
                <c:pt idx="16874">
                  <c:v>3.350056257330476</c:v>
                </c:pt>
                <c:pt idx="16875">
                  <c:v>4.473997123671728</c:v>
                </c:pt>
                <c:pt idx="16876">
                  <c:v>2.369132876066849</c:v>
                </c:pt>
                <c:pt idx="16877">
                  <c:v>5.296521043471116</c:v>
                </c:pt>
                <c:pt idx="16878">
                  <c:v>3.51770356305437</c:v>
                </c:pt>
                <c:pt idx="16879">
                  <c:v>3.670823472965354</c:v>
                </c:pt>
                <c:pt idx="16880">
                  <c:v>3.301237069269388</c:v>
                </c:pt>
                <c:pt idx="16881">
                  <c:v>4.031856191670803</c:v>
                </c:pt>
                <c:pt idx="16882">
                  <c:v>2.931799549399683</c:v>
                </c:pt>
                <c:pt idx="16883">
                  <c:v>3.022048637202497</c:v>
                </c:pt>
                <c:pt idx="16884">
                  <c:v>0.6328130675335126</c:v>
                </c:pt>
                <c:pt idx="16885">
                  <c:v>5.694164217298299</c:v>
                </c:pt>
                <c:pt idx="16886">
                  <c:v>4.121970976709475</c:v>
                </c:pt>
                <c:pt idx="16887">
                  <c:v>2.97235619977258</c:v>
                </c:pt>
                <c:pt idx="16888">
                  <c:v>4.701205054190186</c:v>
                </c:pt>
                <c:pt idx="16889">
                  <c:v>2.690421581277908</c:v>
                </c:pt>
                <c:pt idx="16890">
                  <c:v>2.904640118121844</c:v>
                </c:pt>
                <c:pt idx="16891">
                  <c:v>5.852542662483058</c:v>
                </c:pt>
                <c:pt idx="16892">
                  <c:v>3.18185458984414</c:v>
                </c:pt>
                <c:pt idx="16893">
                  <c:v>1.592827827764466</c:v>
                </c:pt>
                <c:pt idx="16894">
                  <c:v>4.898852039910732</c:v>
                </c:pt>
                <c:pt idx="16895">
                  <c:v>1.8182108520868</c:v>
                </c:pt>
                <c:pt idx="16896">
                  <c:v>2.580272342834255</c:v>
                </c:pt>
                <c:pt idx="16897">
                  <c:v>1.803742291488992</c:v>
                </c:pt>
                <c:pt idx="16898">
                  <c:v>2.168236557303676</c:v>
                </c:pt>
                <c:pt idx="16899">
                  <c:v>2.317997468885633</c:v>
                </c:pt>
                <c:pt idx="16900">
                  <c:v>2.232299153526707</c:v>
                </c:pt>
                <c:pt idx="16901">
                  <c:v>2.678290611534753</c:v>
                </c:pt>
                <c:pt idx="16902">
                  <c:v>2.97124362548472</c:v>
                </c:pt>
                <c:pt idx="16903">
                  <c:v>4.761037972359116</c:v>
                </c:pt>
                <c:pt idx="16904">
                  <c:v>4.733953601338077</c:v>
                </c:pt>
                <c:pt idx="16905">
                  <c:v>4.337069324029929</c:v>
                </c:pt>
                <c:pt idx="16906">
                  <c:v>3.010913889462785</c:v>
                </c:pt>
                <c:pt idx="16907">
                  <c:v>4.328502798225946</c:v>
                </c:pt>
                <c:pt idx="16908">
                  <c:v>9.139593987713383</c:v>
                </c:pt>
                <c:pt idx="16909">
                  <c:v>5.989615369297812</c:v>
                </c:pt>
                <c:pt idx="16910">
                  <c:v>4.076221839053175</c:v>
                </c:pt>
                <c:pt idx="16911">
                  <c:v>3.452053993355321</c:v>
                </c:pt>
                <c:pt idx="16912">
                  <c:v>0.2917878394868905</c:v>
                </c:pt>
                <c:pt idx="16913">
                  <c:v>3.148963268253559</c:v>
                </c:pt>
                <c:pt idx="16914">
                  <c:v>5.604201152320925</c:v>
                </c:pt>
                <c:pt idx="16915">
                  <c:v>1.812502954989531</c:v>
                </c:pt>
                <c:pt idx="16916">
                  <c:v>2.320558285507945</c:v>
                </c:pt>
                <c:pt idx="16917">
                  <c:v>2.749942291433151</c:v>
                </c:pt>
                <c:pt idx="16918">
                  <c:v>3.040608781569795</c:v>
                </c:pt>
                <c:pt idx="16919">
                  <c:v>2.345358383930938</c:v>
                </c:pt>
                <c:pt idx="16920">
                  <c:v>2.739069869515943</c:v>
                </c:pt>
                <c:pt idx="16921">
                  <c:v>2.957264407997548</c:v>
                </c:pt>
                <c:pt idx="16922">
                  <c:v>5.688065082682551</c:v>
                </c:pt>
                <c:pt idx="16923">
                  <c:v>3.697425543328819</c:v>
                </c:pt>
                <c:pt idx="16924">
                  <c:v>1.892948474192579</c:v>
                </c:pt>
                <c:pt idx="16925">
                  <c:v>2.84778407670428</c:v>
                </c:pt>
                <c:pt idx="16926">
                  <c:v>6.280337073451298</c:v>
                </c:pt>
                <c:pt idx="16927">
                  <c:v>1.247064976405802</c:v>
                </c:pt>
                <c:pt idx="16928">
                  <c:v>4.949885313009293</c:v>
                </c:pt>
                <c:pt idx="16929">
                  <c:v>1.704834318813252</c:v>
                </c:pt>
                <c:pt idx="16930">
                  <c:v>4.264431611839351</c:v>
                </c:pt>
                <c:pt idx="16931">
                  <c:v>2.291078976885148</c:v>
                </c:pt>
                <c:pt idx="16932">
                  <c:v>2.43919875252875</c:v>
                </c:pt>
                <c:pt idx="16933">
                  <c:v>2.072148527977355</c:v>
                </c:pt>
                <c:pt idx="16934">
                  <c:v>2.336143448884111</c:v>
                </c:pt>
                <c:pt idx="16935">
                  <c:v>2.944260559151234</c:v>
                </c:pt>
                <c:pt idx="16936">
                  <c:v>3.008739570958364</c:v>
                </c:pt>
                <c:pt idx="16937">
                  <c:v>4.156286784389065</c:v>
                </c:pt>
                <c:pt idx="16938">
                  <c:v>2.597788219524657</c:v>
                </c:pt>
                <c:pt idx="16939">
                  <c:v>2.988028094179493</c:v>
                </c:pt>
                <c:pt idx="16940">
                  <c:v>1.53566129636593</c:v>
                </c:pt>
                <c:pt idx="16941">
                  <c:v>0.2915323857952368</c:v>
                </c:pt>
                <c:pt idx="16942">
                  <c:v>3.413159391525869</c:v>
                </c:pt>
                <c:pt idx="16943">
                  <c:v>3.097762161131701</c:v>
                </c:pt>
                <c:pt idx="16944">
                  <c:v>3.428082549503756</c:v>
                </c:pt>
                <c:pt idx="16945">
                  <c:v>3.275910956623716</c:v>
                </c:pt>
                <c:pt idx="16946">
                  <c:v>2.803075118991869</c:v>
                </c:pt>
                <c:pt idx="16947">
                  <c:v>0.3961755071216233</c:v>
                </c:pt>
                <c:pt idx="16948">
                  <c:v>4.880745515422143</c:v>
                </c:pt>
                <c:pt idx="16949">
                  <c:v>7.497204477904003</c:v>
                </c:pt>
                <c:pt idx="16950">
                  <c:v>2.895756170963529</c:v>
                </c:pt>
                <c:pt idx="16951">
                  <c:v>2.995396262544987</c:v>
                </c:pt>
                <c:pt idx="16952">
                  <c:v>5.239694208609672</c:v>
                </c:pt>
                <c:pt idx="16953">
                  <c:v>3.178778718863007</c:v>
                </c:pt>
                <c:pt idx="16954">
                  <c:v>3.004878025844878</c:v>
                </c:pt>
                <c:pt idx="16955">
                  <c:v>3.313147656885236</c:v>
                </c:pt>
                <c:pt idx="16956">
                  <c:v>1.694084884341283</c:v>
                </c:pt>
                <c:pt idx="16957">
                  <c:v>4.251298199629482</c:v>
                </c:pt>
                <c:pt idx="16958">
                  <c:v>3.657734300097843</c:v>
                </c:pt>
                <c:pt idx="16959">
                  <c:v>2.223859584415956</c:v>
                </c:pt>
                <c:pt idx="16960">
                  <c:v>2.161935761192941</c:v>
                </c:pt>
                <c:pt idx="16961">
                  <c:v>5.251065807893733</c:v>
                </c:pt>
                <c:pt idx="16962">
                  <c:v>3.524387065762526</c:v>
                </c:pt>
                <c:pt idx="16963">
                  <c:v>6.027871099928101</c:v>
                </c:pt>
                <c:pt idx="16964">
                  <c:v>2.097355622425781</c:v>
                </c:pt>
                <c:pt idx="16965">
                  <c:v>4.437977382996001</c:v>
                </c:pt>
                <c:pt idx="16966">
                  <c:v>3.751301123823321</c:v>
                </c:pt>
                <c:pt idx="16967">
                  <c:v>7.348977591807127</c:v>
                </c:pt>
                <c:pt idx="16968">
                  <c:v>1.801279225003793</c:v>
                </c:pt>
                <c:pt idx="16969">
                  <c:v>2.662164564066565</c:v>
                </c:pt>
                <c:pt idx="16970">
                  <c:v>3.200061056442614</c:v>
                </c:pt>
                <c:pt idx="16971">
                  <c:v>0.4317086890845592</c:v>
                </c:pt>
                <c:pt idx="16972">
                  <c:v>3.246850137072774</c:v>
                </c:pt>
                <c:pt idx="16973">
                  <c:v>5.264487316416799</c:v>
                </c:pt>
                <c:pt idx="16974">
                  <c:v>2.693804802387124</c:v>
                </c:pt>
                <c:pt idx="16975">
                  <c:v>2.496160660306931</c:v>
                </c:pt>
                <c:pt idx="16976">
                  <c:v>3.748198415986363</c:v>
                </c:pt>
                <c:pt idx="16977">
                  <c:v>0.730380026813088</c:v>
                </c:pt>
                <c:pt idx="16978">
                  <c:v>4.463937982895294</c:v>
                </c:pt>
                <c:pt idx="16979">
                  <c:v>4.756531631795733</c:v>
                </c:pt>
                <c:pt idx="16980">
                  <c:v>6.66325220449852</c:v>
                </c:pt>
                <c:pt idx="16981">
                  <c:v>6.902631271180111</c:v>
                </c:pt>
                <c:pt idx="16982">
                  <c:v>3.803635510489354</c:v>
                </c:pt>
                <c:pt idx="16983">
                  <c:v>4.339851589144681</c:v>
                </c:pt>
                <c:pt idx="16984">
                  <c:v>1.980995517997536</c:v>
                </c:pt>
                <c:pt idx="16985">
                  <c:v>2.712172230878043</c:v>
                </c:pt>
                <c:pt idx="16986">
                  <c:v>1.853470926090895</c:v>
                </c:pt>
                <c:pt idx="16987">
                  <c:v>2.30785609950901</c:v>
                </c:pt>
                <c:pt idx="16988">
                  <c:v>2.439899709875606</c:v>
                </c:pt>
                <c:pt idx="16989">
                  <c:v>0.8130233245534639</c:v>
                </c:pt>
                <c:pt idx="16990">
                  <c:v>0.4285861350076416</c:v>
                </c:pt>
                <c:pt idx="16991">
                  <c:v>5.36331708898285</c:v>
                </c:pt>
                <c:pt idx="16992">
                  <c:v>3.223254972006584</c:v>
                </c:pt>
                <c:pt idx="16993">
                  <c:v>2.018385715595576</c:v>
                </c:pt>
                <c:pt idx="16994">
                  <c:v>4.617481884026002</c:v>
                </c:pt>
                <c:pt idx="16995">
                  <c:v>3.998957524009311</c:v>
                </c:pt>
                <c:pt idx="16996">
                  <c:v>12.11523138582624</c:v>
                </c:pt>
                <c:pt idx="16997">
                  <c:v>2.414963827625787</c:v>
                </c:pt>
                <c:pt idx="16998">
                  <c:v>3.127855044403027</c:v>
                </c:pt>
                <c:pt idx="16999">
                  <c:v>4.681738914158126</c:v>
                </c:pt>
                <c:pt idx="17000">
                  <c:v>4.070619097406436</c:v>
                </c:pt>
                <c:pt idx="17001">
                  <c:v>4.574130112914261</c:v>
                </c:pt>
                <c:pt idx="17002">
                  <c:v>4.599797995584782</c:v>
                </c:pt>
                <c:pt idx="17003">
                  <c:v>4.978223373970677</c:v>
                </c:pt>
                <c:pt idx="17004">
                  <c:v>1.434636233447859</c:v>
                </c:pt>
                <c:pt idx="17005">
                  <c:v>3.006966501956162</c:v>
                </c:pt>
                <c:pt idx="17006">
                  <c:v>3.313919349785857</c:v>
                </c:pt>
                <c:pt idx="17007">
                  <c:v>2.985150448627922</c:v>
                </c:pt>
                <c:pt idx="17008">
                  <c:v>7.706980774577498</c:v>
                </c:pt>
                <c:pt idx="17009">
                  <c:v>4.758371348618693</c:v>
                </c:pt>
                <c:pt idx="17010">
                  <c:v>7.267335492440811</c:v>
                </c:pt>
                <c:pt idx="17011">
                  <c:v>4.109251551140904</c:v>
                </c:pt>
                <c:pt idx="17012">
                  <c:v>3.781518534845077</c:v>
                </c:pt>
                <c:pt idx="17013">
                  <c:v>5.200019738413586</c:v>
                </c:pt>
                <c:pt idx="17014">
                  <c:v>3.573263956025764</c:v>
                </c:pt>
                <c:pt idx="17015">
                  <c:v>4.667544172429248</c:v>
                </c:pt>
                <c:pt idx="17016">
                  <c:v>3.463883685327394</c:v>
                </c:pt>
                <c:pt idx="17017">
                  <c:v>4.20383701275354</c:v>
                </c:pt>
                <c:pt idx="17018">
                  <c:v>4.556703692409943</c:v>
                </c:pt>
                <c:pt idx="17019">
                  <c:v>3.536990657418619</c:v>
                </c:pt>
                <c:pt idx="17020">
                  <c:v>4.106224851440865</c:v>
                </c:pt>
                <c:pt idx="17021">
                  <c:v>3.437289931130898</c:v>
                </c:pt>
                <c:pt idx="17022">
                  <c:v>1.401144785257916</c:v>
                </c:pt>
                <c:pt idx="17023">
                  <c:v>6.526788984599288</c:v>
                </c:pt>
                <c:pt idx="17024">
                  <c:v>5.287244259246624</c:v>
                </c:pt>
                <c:pt idx="17025">
                  <c:v>3.319792414993592</c:v>
                </c:pt>
                <c:pt idx="17026">
                  <c:v>2.965682649805657</c:v>
                </c:pt>
                <c:pt idx="17027">
                  <c:v>2.841218999768298</c:v>
                </c:pt>
                <c:pt idx="17028">
                  <c:v>3.399568182840525</c:v>
                </c:pt>
                <c:pt idx="17029">
                  <c:v>2.946987432521623</c:v>
                </c:pt>
                <c:pt idx="17030">
                  <c:v>3.078407870953501</c:v>
                </c:pt>
                <c:pt idx="17031">
                  <c:v>2.412106443011726</c:v>
                </c:pt>
                <c:pt idx="17032">
                  <c:v>3.86376313051105</c:v>
                </c:pt>
                <c:pt idx="17033">
                  <c:v>4.863936283359301</c:v>
                </c:pt>
                <c:pt idx="17034">
                  <c:v>3.240870435351826</c:v>
                </c:pt>
                <c:pt idx="17035">
                  <c:v>3.840093941931938</c:v>
                </c:pt>
                <c:pt idx="17036">
                  <c:v>5.654478846480862</c:v>
                </c:pt>
                <c:pt idx="17037">
                  <c:v>5.781185773301187</c:v>
                </c:pt>
                <c:pt idx="17038">
                  <c:v>1.880519040697441</c:v>
                </c:pt>
                <c:pt idx="17039">
                  <c:v>6.129090715240278</c:v>
                </c:pt>
                <c:pt idx="17040">
                  <c:v>3.998294304139631</c:v>
                </c:pt>
                <c:pt idx="17041">
                  <c:v>4.465235571533579</c:v>
                </c:pt>
                <c:pt idx="17042">
                  <c:v>5.987984067615677</c:v>
                </c:pt>
                <c:pt idx="17043">
                  <c:v>3.20379517092281</c:v>
                </c:pt>
                <c:pt idx="17044">
                  <c:v>4.261331925370267</c:v>
                </c:pt>
                <c:pt idx="17045">
                  <c:v>5.418914760301988</c:v>
                </c:pt>
                <c:pt idx="17046">
                  <c:v>3.780721989712627</c:v>
                </c:pt>
                <c:pt idx="17047">
                  <c:v>5.752118792529481</c:v>
                </c:pt>
                <c:pt idx="17048">
                  <c:v>2.605110237976932</c:v>
                </c:pt>
                <c:pt idx="17049">
                  <c:v>5.806323080075964</c:v>
                </c:pt>
                <c:pt idx="17050">
                  <c:v>3.2530370690844</c:v>
                </c:pt>
                <c:pt idx="17051">
                  <c:v>6.785113805128458</c:v>
                </c:pt>
                <c:pt idx="17052">
                  <c:v>4.081297500112102</c:v>
                </c:pt>
                <c:pt idx="17053">
                  <c:v>2.709398259714318</c:v>
                </c:pt>
                <c:pt idx="17054">
                  <c:v>1.123014720584667</c:v>
                </c:pt>
                <c:pt idx="17055">
                  <c:v>1.204880045718645</c:v>
                </c:pt>
                <c:pt idx="17056">
                  <c:v>3.219919678085806</c:v>
                </c:pt>
                <c:pt idx="17057">
                  <c:v>2.788232619687727</c:v>
                </c:pt>
                <c:pt idx="17058">
                  <c:v>7.298720987979804</c:v>
                </c:pt>
                <c:pt idx="17059">
                  <c:v>2.605999349527103</c:v>
                </c:pt>
                <c:pt idx="17060">
                  <c:v>3.612090947343712</c:v>
                </c:pt>
                <c:pt idx="17061">
                  <c:v>5.217432414656201</c:v>
                </c:pt>
                <c:pt idx="17062">
                  <c:v>4.26422444079118</c:v>
                </c:pt>
                <c:pt idx="17063">
                  <c:v>4.196058175327161</c:v>
                </c:pt>
                <c:pt idx="17064">
                  <c:v>3.021681748354536</c:v>
                </c:pt>
                <c:pt idx="17065">
                  <c:v>3.071805471237893</c:v>
                </c:pt>
                <c:pt idx="17066">
                  <c:v>3.004045787101754</c:v>
                </c:pt>
                <c:pt idx="17067">
                  <c:v>3.227669427441082</c:v>
                </c:pt>
                <c:pt idx="17068">
                  <c:v>3.949794566488752</c:v>
                </c:pt>
                <c:pt idx="17069">
                  <c:v>2.771834886080875</c:v>
                </c:pt>
                <c:pt idx="17070">
                  <c:v>3.812718127396036</c:v>
                </c:pt>
                <c:pt idx="17071">
                  <c:v>1.489652143344911</c:v>
                </c:pt>
                <c:pt idx="17072">
                  <c:v>3.28613360672041</c:v>
                </c:pt>
                <c:pt idx="17073">
                  <c:v>0.3842094685189048</c:v>
                </c:pt>
                <c:pt idx="17074">
                  <c:v>2.577523964433702</c:v>
                </c:pt>
                <c:pt idx="17075">
                  <c:v>7.988821079000484</c:v>
                </c:pt>
                <c:pt idx="17076">
                  <c:v>8.353477195345222</c:v>
                </c:pt>
                <c:pt idx="17077">
                  <c:v>3.711072232622287</c:v>
                </c:pt>
                <c:pt idx="17078">
                  <c:v>1.793181248190368</c:v>
                </c:pt>
                <c:pt idx="17079">
                  <c:v>2.027091875989361</c:v>
                </c:pt>
                <c:pt idx="17080">
                  <c:v>5.269594849944676</c:v>
                </c:pt>
                <c:pt idx="17081">
                  <c:v>3.213257147225248</c:v>
                </c:pt>
                <c:pt idx="17082">
                  <c:v>3.763284564912571</c:v>
                </c:pt>
                <c:pt idx="17083">
                  <c:v>1.938045885025624</c:v>
                </c:pt>
                <c:pt idx="17084">
                  <c:v>4.228005704533296</c:v>
                </c:pt>
                <c:pt idx="17085">
                  <c:v>4.16868156101741</c:v>
                </c:pt>
                <c:pt idx="17086">
                  <c:v>4.499364113647465</c:v>
                </c:pt>
                <c:pt idx="17087">
                  <c:v>3.135863742757889</c:v>
                </c:pt>
                <c:pt idx="17088">
                  <c:v>0.5221414286601296</c:v>
                </c:pt>
                <c:pt idx="17089">
                  <c:v>2.640923281544546</c:v>
                </c:pt>
                <c:pt idx="17090">
                  <c:v>2.398956620627325</c:v>
                </c:pt>
                <c:pt idx="17091">
                  <c:v>4.735875072821167</c:v>
                </c:pt>
                <c:pt idx="17092">
                  <c:v>3.298336319139955</c:v>
                </c:pt>
                <c:pt idx="17093">
                  <c:v>3.219637861478386</c:v>
                </c:pt>
                <c:pt idx="17094">
                  <c:v>3.660470289409048</c:v>
                </c:pt>
                <c:pt idx="17095">
                  <c:v>3.302811083446926</c:v>
                </c:pt>
                <c:pt idx="17096">
                  <c:v>2.675214859038634</c:v>
                </c:pt>
                <c:pt idx="17097">
                  <c:v>3.285011198176332</c:v>
                </c:pt>
                <c:pt idx="17098">
                  <c:v>2.84095898440358</c:v>
                </c:pt>
                <c:pt idx="17099">
                  <c:v>3.642064516205254</c:v>
                </c:pt>
                <c:pt idx="17100">
                  <c:v>2.709021358882616</c:v>
                </c:pt>
                <c:pt idx="17101">
                  <c:v>2.193855505663134</c:v>
                </c:pt>
                <c:pt idx="17102">
                  <c:v>2.239818804983472</c:v>
                </c:pt>
                <c:pt idx="17103">
                  <c:v>4.466122728081007</c:v>
                </c:pt>
                <c:pt idx="17104">
                  <c:v>2.837139323742783</c:v>
                </c:pt>
                <c:pt idx="17105">
                  <c:v>2.543432389644397</c:v>
                </c:pt>
                <c:pt idx="17106">
                  <c:v>3.825459680041098</c:v>
                </c:pt>
                <c:pt idx="17107">
                  <c:v>2.849205067485356</c:v>
                </c:pt>
                <c:pt idx="17108">
                  <c:v>2.46646487956231</c:v>
                </c:pt>
                <c:pt idx="17109">
                  <c:v>2.408531157693711</c:v>
                </c:pt>
                <c:pt idx="17110">
                  <c:v>3.09881638154983</c:v>
                </c:pt>
                <c:pt idx="17111">
                  <c:v>5.609025625148729</c:v>
                </c:pt>
                <c:pt idx="17112">
                  <c:v>5.471000298815936</c:v>
                </c:pt>
                <c:pt idx="17113">
                  <c:v>3.803203662232093</c:v>
                </c:pt>
                <c:pt idx="17114">
                  <c:v>2.292743809826438</c:v>
                </c:pt>
                <c:pt idx="17115">
                  <c:v>3.65600655901907</c:v>
                </c:pt>
                <c:pt idx="17116">
                  <c:v>3.050048838144518</c:v>
                </c:pt>
                <c:pt idx="17117">
                  <c:v>2.707695630053344</c:v>
                </c:pt>
                <c:pt idx="17118">
                  <c:v>2.777811033251382</c:v>
                </c:pt>
                <c:pt idx="17119">
                  <c:v>2.739832557555449</c:v>
                </c:pt>
                <c:pt idx="17120">
                  <c:v>3.853193082351309</c:v>
                </c:pt>
                <c:pt idx="17121">
                  <c:v>4.483448554807859</c:v>
                </c:pt>
                <c:pt idx="17122">
                  <c:v>3.65168652873596</c:v>
                </c:pt>
                <c:pt idx="17123">
                  <c:v>3.533599290464643</c:v>
                </c:pt>
                <c:pt idx="17124">
                  <c:v>5.224589738938068</c:v>
                </c:pt>
                <c:pt idx="17125">
                  <c:v>2.858521129492214</c:v>
                </c:pt>
                <c:pt idx="17126">
                  <c:v>2.677696646156154</c:v>
                </c:pt>
                <c:pt idx="17127">
                  <c:v>0.09526243291531999</c:v>
                </c:pt>
                <c:pt idx="17128">
                  <c:v>5.514080739244056</c:v>
                </c:pt>
                <c:pt idx="17129">
                  <c:v>0.6754380515651977</c:v>
                </c:pt>
                <c:pt idx="17130">
                  <c:v>2.313671107059551</c:v>
                </c:pt>
                <c:pt idx="17131">
                  <c:v>3.928457192619827</c:v>
                </c:pt>
                <c:pt idx="17132">
                  <c:v>2.725070865031319</c:v>
                </c:pt>
                <c:pt idx="17133">
                  <c:v>3.23588428972149</c:v>
                </c:pt>
                <c:pt idx="17134">
                  <c:v>3.943206148004878</c:v>
                </c:pt>
                <c:pt idx="17135">
                  <c:v>5.088377351814917</c:v>
                </c:pt>
                <c:pt idx="17136">
                  <c:v>3.038402590596425</c:v>
                </c:pt>
                <c:pt idx="17137">
                  <c:v>5.356073033670235</c:v>
                </c:pt>
                <c:pt idx="17138">
                  <c:v>2.235338649608333</c:v>
                </c:pt>
                <c:pt idx="17139">
                  <c:v>1.641661900505523</c:v>
                </c:pt>
                <c:pt idx="17140">
                  <c:v>2.181217420057142</c:v>
                </c:pt>
                <c:pt idx="17141">
                  <c:v>6.417013803346986</c:v>
                </c:pt>
                <c:pt idx="17142">
                  <c:v>1.576494076065542</c:v>
                </c:pt>
                <c:pt idx="17143">
                  <c:v>2.120805465621463</c:v>
                </c:pt>
                <c:pt idx="17144">
                  <c:v>5.371557840238966</c:v>
                </c:pt>
                <c:pt idx="17145">
                  <c:v>3.856215013029509</c:v>
                </c:pt>
                <c:pt idx="17146">
                  <c:v>5.161754292012094</c:v>
                </c:pt>
                <c:pt idx="17147">
                  <c:v>5.935726251890382</c:v>
                </c:pt>
                <c:pt idx="17148">
                  <c:v>2.323348607603695</c:v>
                </c:pt>
                <c:pt idx="17149">
                  <c:v>3.726496611833531</c:v>
                </c:pt>
                <c:pt idx="17150">
                  <c:v>8.365964094072481</c:v>
                </c:pt>
                <c:pt idx="17151">
                  <c:v>2.154338975991619</c:v>
                </c:pt>
                <c:pt idx="17152">
                  <c:v>4.327225470525172</c:v>
                </c:pt>
                <c:pt idx="17153">
                  <c:v>0.8874501604657339</c:v>
                </c:pt>
                <c:pt idx="17154">
                  <c:v>7.403261738253506</c:v>
                </c:pt>
                <c:pt idx="17155">
                  <c:v>5.488976489788375</c:v>
                </c:pt>
                <c:pt idx="17156">
                  <c:v>1.805368498315497</c:v>
                </c:pt>
                <c:pt idx="17157">
                  <c:v>2.41784253954249</c:v>
                </c:pt>
                <c:pt idx="17158">
                  <c:v>1.613082367084217</c:v>
                </c:pt>
                <c:pt idx="17159">
                  <c:v>2.317992018574957</c:v>
                </c:pt>
                <c:pt idx="17160">
                  <c:v>2.395219247809225</c:v>
                </c:pt>
                <c:pt idx="17161">
                  <c:v>3.908781245248019</c:v>
                </c:pt>
                <c:pt idx="17162">
                  <c:v>3.952422771463164</c:v>
                </c:pt>
                <c:pt idx="17163">
                  <c:v>3.953051512193572</c:v>
                </c:pt>
                <c:pt idx="17164">
                  <c:v>4.085547676073745</c:v>
                </c:pt>
                <c:pt idx="17165">
                  <c:v>3.091786369416238</c:v>
                </c:pt>
                <c:pt idx="17166">
                  <c:v>2.995846683328299</c:v>
                </c:pt>
                <c:pt idx="17167">
                  <c:v>4.27807048112185</c:v>
                </c:pt>
                <c:pt idx="17168">
                  <c:v>2.438774931631234</c:v>
                </c:pt>
                <c:pt idx="17169">
                  <c:v>2.729193314147134</c:v>
                </c:pt>
                <c:pt idx="17170">
                  <c:v>3.481306758630047</c:v>
                </c:pt>
                <c:pt idx="17171">
                  <c:v>3.713343886566269</c:v>
                </c:pt>
                <c:pt idx="17172">
                  <c:v>5.864324575372962</c:v>
                </c:pt>
                <c:pt idx="17173">
                  <c:v>3.339242248525506</c:v>
                </c:pt>
                <c:pt idx="17174">
                  <c:v>2.450281366862002</c:v>
                </c:pt>
                <c:pt idx="17175">
                  <c:v>4.35129096185714</c:v>
                </c:pt>
                <c:pt idx="17176">
                  <c:v>3.877904346634546</c:v>
                </c:pt>
                <c:pt idx="17177">
                  <c:v>3.589052424876496</c:v>
                </c:pt>
                <c:pt idx="17178">
                  <c:v>0.5718096359045441</c:v>
                </c:pt>
                <c:pt idx="17179">
                  <c:v>3.910601234316035</c:v>
                </c:pt>
                <c:pt idx="17180">
                  <c:v>4.773971678076738</c:v>
                </c:pt>
                <c:pt idx="17181">
                  <c:v>1.240511333273737</c:v>
                </c:pt>
                <c:pt idx="17182">
                  <c:v>4.379035709107507</c:v>
                </c:pt>
                <c:pt idx="17183">
                  <c:v>5.852341711898158</c:v>
                </c:pt>
                <c:pt idx="17184">
                  <c:v>2.696929370709292</c:v>
                </c:pt>
                <c:pt idx="17185">
                  <c:v>2.997206595084306</c:v>
                </c:pt>
                <c:pt idx="17186">
                  <c:v>3.435398495599029</c:v>
                </c:pt>
                <c:pt idx="17187">
                  <c:v>1.999689372703902</c:v>
                </c:pt>
                <c:pt idx="17188">
                  <c:v>4.272780480671363</c:v>
                </c:pt>
                <c:pt idx="17189">
                  <c:v>1.975861088371327</c:v>
                </c:pt>
                <c:pt idx="17190">
                  <c:v>3.880075554907331</c:v>
                </c:pt>
                <c:pt idx="17191">
                  <c:v>4.174611143577147</c:v>
                </c:pt>
                <c:pt idx="17192">
                  <c:v>4.073519492080825</c:v>
                </c:pt>
                <c:pt idx="17193">
                  <c:v>3.479125419888506</c:v>
                </c:pt>
                <c:pt idx="17194">
                  <c:v>4.56181614306593</c:v>
                </c:pt>
                <c:pt idx="17195">
                  <c:v>0.6850772814495998</c:v>
                </c:pt>
                <c:pt idx="17196">
                  <c:v>4.23984863720576</c:v>
                </c:pt>
                <c:pt idx="17197">
                  <c:v>3.967763677981565</c:v>
                </c:pt>
                <c:pt idx="17198">
                  <c:v>4.956623674279247</c:v>
                </c:pt>
                <c:pt idx="17199">
                  <c:v>4.312102635676293</c:v>
                </c:pt>
                <c:pt idx="17200">
                  <c:v>3.992515256791046</c:v>
                </c:pt>
                <c:pt idx="17201">
                  <c:v>1.040755551261888</c:v>
                </c:pt>
                <c:pt idx="17202">
                  <c:v>0.4300712261816604</c:v>
                </c:pt>
                <c:pt idx="17203">
                  <c:v>4.278686899410731</c:v>
                </c:pt>
                <c:pt idx="17204">
                  <c:v>7.134598626253313</c:v>
                </c:pt>
                <c:pt idx="17205">
                  <c:v>2.474852078296573</c:v>
                </c:pt>
                <c:pt idx="17206">
                  <c:v>3.911340403080126</c:v>
                </c:pt>
                <c:pt idx="17207">
                  <c:v>2.026435113552981</c:v>
                </c:pt>
                <c:pt idx="17208">
                  <c:v>3.075240944238585</c:v>
                </c:pt>
                <c:pt idx="17209">
                  <c:v>2.934161607409867</c:v>
                </c:pt>
                <c:pt idx="17210">
                  <c:v>3.859729100837441</c:v>
                </c:pt>
                <c:pt idx="17211">
                  <c:v>3.380072332691034</c:v>
                </c:pt>
                <c:pt idx="17212">
                  <c:v>3.209225516873187</c:v>
                </c:pt>
                <c:pt idx="17213">
                  <c:v>2.652831617945115</c:v>
                </c:pt>
                <c:pt idx="17214">
                  <c:v>3.410763861499038</c:v>
                </c:pt>
                <c:pt idx="17215">
                  <c:v>4.514200274003322</c:v>
                </c:pt>
                <c:pt idx="17216">
                  <c:v>2.99016751884709</c:v>
                </c:pt>
                <c:pt idx="17217">
                  <c:v>3.197238684150392</c:v>
                </c:pt>
                <c:pt idx="17218">
                  <c:v>1.856895143015191</c:v>
                </c:pt>
                <c:pt idx="17219">
                  <c:v>5.129926965853352</c:v>
                </c:pt>
                <c:pt idx="17220">
                  <c:v>3.265642749038877</c:v>
                </c:pt>
                <c:pt idx="17221">
                  <c:v>2.479772523986268</c:v>
                </c:pt>
                <c:pt idx="17222">
                  <c:v>4.60806765718448</c:v>
                </c:pt>
                <c:pt idx="17223">
                  <c:v>3.627833643952211</c:v>
                </c:pt>
                <c:pt idx="17224">
                  <c:v>4.469038999747363</c:v>
                </c:pt>
                <c:pt idx="17225">
                  <c:v>6.236935064693331</c:v>
                </c:pt>
                <c:pt idx="17226">
                  <c:v>2.782952808948503</c:v>
                </c:pt>
                <c:pt idx="17227">
                  <c:v>8.399841329470227</c:v>
                </c:pt>
                <c:pt idx="17228">
                  <c:v>3.187306796279726</c:v>
                </c:pt>
                <c:pt idx="17229">
                  <c:v>2.879978884136056</c:v>
                </c:pt>
                <c:pt idx="17230">
                  <c:v>3.72476228743113</c:v>
                </c:pt>
                <c:pt idx="17231">
                  <c:v>7.613744916524592</c:v>
                </c:pt>
                <c:pt idx="17232">
                  <c:v>3.567067530402336</c:v>
                </c:pt>
                <c:pt idx="17233">
                  <c:v>0.3043228431301093</c:v>
                </c:pt>
                <c:pt idx="17234">
                  <c:v>2.485475563197935</c:v>
                </c:pt>
                <c:pt idx="17235">
                  <c:v>-0.05850244276776984</c:v>
                </c:pt>
                <c:pt idx="17236">
                  <c:v>2.120590889259875</c:v>
                </c:pt>
                <c:pt idx="17237">
                  <c:v>3.129635874173691</c:v>
                </c:pt>
                <c:pt idx="17238">
                  <c:v>4.581940408112039</c:v>
                </c:pt>
                <c:pt idx="17239">
                  <c:v>4.518204534316991</c:v>
                </c:pt>
                <c:pt idx="17240">
                  <c:v>4.274167466253226</c:v>
                </c:pt>
                <c:pt idx="17241">
                  <c:v>2.942050813627423</c:v>
                </c:pt>
                <c:pt idx="17242">
                  <c:v>4.78353673634195</c:v>
                </c:pt>
                <c:pt idx="17243">
                  <c:v>4.545411478085719</c:v>
                </c:pt>
                <c:pt idx="17244">
                  <c:v>5.325144060892809</c:v>
                </c:pt>
                <c:pt idx="17245">
                  <c:v>5.997607657478142</c:v>
                </c:pt>
                <c:pt idx="17246">
                  <c:v>2.002332180956374</c:v>
                </c:pt>
                <c:pt idx="17247">
                  <c:v>2.701004307334219</c:v>
                </c:pt>
                <c:pt idx="17248">
                  <c:v>3.316048999439743</c:v>
                </c:pt>
                <c:pt idx="17249">
                  <c:v>3.231020302141291</c:v>
                </c:pt>
                <c:pt idx="17250">
                  <c:v>1.667760831659455</c:v>
                </c:pt>
                <c:pt idx="17251">
                  <c:v>2.050644445692773</c:v>
                </c:pt>
                <c:pt idx="17252">
                  <c:v>3.245989106471083</c:v>
                </c:pt>
                <c:pt idx="17253">
                  <c:v>3.590723833736102</c:v>
                </c:pt>
                <c:pt idx="17254">
                  <c:v>2.795188282474607</c:v>
                </c:pt>
                <c:pt idx="17255">
                  <c:v>2.540257228220961</c:v>
                </c:pt>
                <c:pt idx="17256">
                  <c:v>4.60455931589976</c:v>
                </c:pt>
                <c:pt idx="17257">
                  <c:v>2.768235548304879</c:v>
                </c:pt>
                <c:pt idx="17258">
                  <c:v>2.28285185140572</c:v>
                </c:pt>
                <c:pt idx="17259">
                  <c:v>8.683925740071281</c:v>
                </c:pt>
                <c:pt idx="17260">
                  <c:v>4.815490722981385</c:v>
                </c:pt>
                <c:pt idx="17261">
                  <c:v>6.418132775825638</c:v>
                </c:pt>
                <c:pt idx="17262">
                  <c:v>2.908026064386398</c:v>
                </c:pt>
                <c:pt idx="17263">
                  <c:v>3.167630760044158</c:v>
                </c:pt>
                <c:pt idx="17264">
                  <c:v>3.117145954078558</c:v>
                </c:pt>
                <c:pt idx="17265">
                  <c:v>3.038911839189526</c:v>
                </c:pt>
                <c:pt idx="17266">
                  <c:v>1.090803384493343</c:v>
                </c:pt>
                <c:pt idx="17267">
                  <c:v>5.694054737144732</c:v>
                </c:pt>
                <c:pt idx="17268">
                  <c:v>3.012384406979997</c:v>
                </c:pt>
                <c:pt idx="17269">
                  <c:v>1.441344618009099</c:v>
                </c:pt>
                <c:pt idx="17270">
                  <c:v>1.708554274334193</c:v>
                </c:pt>
                <c:pt idx="17271">
                  <c:v>2.407989088751543</c:v>
                </c:pt>
                <c:pt idx="17272">
                  <c:v>4.480503017342876</c:v>
                </c:pt>
                <c:pt idx="17273">
                  <c:v>0.5180198089394175</c:v>
                </c:pt>
                <c:pt idx="17274">
                  <c:v>3.282625502405719</c:v>
                </c:pt>
                <c:pt idx="17275">
                  <c:v>3.346291929171536</c:v>
                </c:pt>
                <c:pt idx="17276">
                  <c:v>4.283393064951374</c:v>
                </c:pt>
                <c:pt idx="17277">
                  <c:v>2.668642850729293</c:v>
                </c:pt>
                <c:pt idx="17278">
                  <c:v>2.315771135459766</c:v>
                </c:pt>
                <c:pt idx="17279">
                  <c:v>5.643042198923741</c:v>
                </c:pt>
                <c:pt idx="17280">
                  <c:v>2.206078064322638</c:v>
                </c:pt>
                <c:pt idx="17281">
                  <c:v>2.403925052747966</c:v>
                </c:pt>
                <c:pt idx="17282">
                  <c:v>3.216749315305464</c:v>
                </c:pt>
                <c:pt idx="17283">
                  <c:v>2.558847645509509</c:v>
                </c:pt>
                <c:pt idx="17284">
                  <c:v>1.951357439455066</c:v>
                </c:pt>
                <c:pt idx="17285">
                  <c:v>1.734657233978625</c:v>
                </c:pt>
                <c:pt idx="17286">
                  <c:v>1.832641852934953</c:v>
                </c:pt>
                <c:pt idx="17287">
                  <c:v>2.970072638084623</c:v>
                </c:pt>
                <c:pt idx="17288">
                  <c:v>5.377450810929167</c:v>
                </c:pt>
                <c:pt idx="17289">
                  <c:v>3.268524897021005</c:v>
                </c:pt>
                <c:pt idx="17290">
                  <c:v>2.428925746300816</c:v>
                </c:pt>
                <c:pt idx="17291">
                  <c:v>2.610675005176466</c:v>
                </c:pt>
                <c:pt idx="17292">
                  <c:v>4.081068350093709</c:v>
                </c:pt>
                <c:pt idx="17293">
                  <c:v>2.316855036374073</c:v>
                </c:pt>
                <c:pt idx="17294">
                  <c:v>3.765668616703605</c:v>
                </c:pt>
                <c:pt idx="17295">
                  <c:v>1.817587383939545</c:v>
                </c:pt>
                <c:pt idx="17296">
                  <c:v>2.228271492422638</c:v>
                </c:pt>
                <c:pt idx="17297">
                  <c:v>2.749736719932679</c:v>
                </c:pt>
                <c:pt idx="17298">
                  <c:v>5.760752795549326</c:v>
                </c:pt>
                <c:pt idx="17299">
                  <c:v>3.079443252254295</c:v>
                </c:pt>
                <c:pt idx="17300">
                  <c:v>2.850488852619431</c:v>
                </c:pt>
                <c:pt idx="17301">
                  <c:v>2.512488250785092</c:v>
                </c:pt>
                <c:pt idx="17302">
                  <c:v>2.854294591291002</c:v>
                </c:pt>
                <c:pt idx="17303">
                  <c:v>1.450622468598722</c:v>
                </c:pt>
                <c:pt idx="17304">
                  <c:v>3.908564447292405</c:v>
                </c:pt>
                <c:pt idx="17305">
                  <c:v>3.568304721304387</c:v>
                </c:pt>
                <c:pt idx="17306">
                  <c:v>2.604273852258296</c:v>
                </c:pt>
                <c:pt idx="17307">
                  <c:v>2.629382130204476</c:v>
                </c:pt>
                <c:pt idx="17308">
                  <c:v>6.483571101554137</c:v>
                </c:pt>
                <c:pt idx="17309">
                  <c:v>2.188624273779929</c:v>
                </c:pt>
                <c:pt idx="17310">
                  <c:v>2.749883700593391</c:v>
                </c:pt>
                <c:pt idx="17311">
                  <c:v>1.397795924802956</c:v>
                </c:pt>
                <c:pt idx="17312">
                  <c:v>2.84587664569543</c:v>
                </c:pt>
                <c:pt idx="17313">
                  <c:v>3.40031908162107</c:v>
                </c:pt>
                <c:pt idx="17314">
                  <c:v>3.74039937686498</c:v>
                </c:pt>
                <c:pt idx="17315">
                  <c:v>2.145856989245611</c:v>
                </c:pt>
                <c:pt idx="17316">
                  <c:v>2.174975747968733</c:v>
                </c:pt>
                <c:pt idx="17317">
                  <c:v>3.827720314878715</c:v>
                </c:pt>
                <c:pt idx="17318">
                  <c:v>4.121742419116154</c:v>
                </c:pt>
                <c:pt idx="17319">
                  <c:v>4.055307812141706</c:v>
                </c:pt>
                <c:pt idx="17320">
                  <c:v>3.062601733024954</c:v>
                </c:pt>
                <c:pt idx="17321">
                  <c:v>2.93551405460995</c:v>
                </c:pt>
                <c:pt idx="17322">
                  <c:v>3.674894307046648</c:v>
                </c:pt>
                <c:pt idx="17323">
                  <c:v>3.125290495502752</c:v>
                </c:pt>
                <c:pt idx="17324">
                  <c:v>3.909673081953527</c:v>
                </c:pt>
                <c:pt idx="17325">
                  <c:v>1.822231996515062</c:v>
                </c:pt>
                <c:pt idx="17326">
                  <c:v>1.660869506235548</c:v>
                </c:pt>
                <c:pt idx="17327">
                  <c:v>1.609084208748803</c:v>
                </c:pt>
                <c:pt idx="17328">
                  <c:v>2.509541409984947</c:v>
                </c:pt>
                <c:pt idx="17329">
                  <c:v>2.839104338468769</c:v>
                </c:pt>
                <c:pt idx="17330">
                  <c:v>2.868554025837896</c:v>
                </c:pt>
                <c:pt idx="17331">
                  <c:v>2.327202925131286</c:v>
                </c:pt>
                <c:pt idx="17332">
                  <c:v>4.429972713131638</c:v>
                </c:pt>
                <c:pt idx="17333">
                  <c:v>4.887967887977071</c:v>
                </c:pt>
                <c:pt idx="17334">
                  <c:v>5.215530611685547</c:v>
                </c:pt>
                <c:pt idx="17335">
                  <c:v>4.561044272437787</c:v>
                </c:pt>
                <c:pt idx="17336">
                  <c:v>3.966520236994989</c:v>
                </c:pt>
                <c:pt idx="17337">
                  <c:v>5.014223149921429</c:v>
                </c:pt>
                <c:pt idx="17338">
                  <c:v>3.810598252755861</c:v>
                </c:pt>
                <c:pt idx="17339">
                  <c:v>3.563898100691485</c:v>
                </c:pt>
                <c:pt idx="17340">
                  <c:v>2.658798167829433</c:v>
                </c:pt>
                <c:pt idx="17341">
                  <c:v>2.634549261694738</c:v>
                </c:pt>
                <c:pt idx="17342">
                  <c:v>3.826479895260014</c:v>
                </c:pt>
                <c:pt idx="17343">
                  <c:v>2.230739298308425</c:v>
                </c:pt>
                <c:pt idx="17344">
                  <c:v>5.44602780469658</c:v>
                </c:pt>
                <c:pt idx="17345">
                  <c:v>1.824883217203576</c:v>
                </c:pt>
                <c:pt idx="17346">
                  <c:v>2.504084464148773</c:v>
                </c:pt>
                <c:pt idx="17347">
                  <c:v>5.042661212235205</c:v>
                </c:pt>
                <c:pt idx="17348">
                  <c:v>3.871524254427735</c:v>
                </c:pt>
                <c:pt idx="17349">
                  <c:v>2.771419773831938</c:v>
                </c:pt>
                <c:pt idx="17350">
                  <c:v>5.116964705247192</c:v>
                </c:pt>
                <c:pt idx="17351">
                  <c:v>1.910536626741937</c:v>
                </c:pt>
                <c:pt idx="17352">
                  <c:v>2.003868813111779</c:v>
                </c:pt>
                <c:pt idx="17353">
                  <c:v>3.236065157096401</c:v>
                </c:pt>
                <c:pt idx="17354">
                  <c:v>1.00933451021849</c:v>
                </c:pt>
                <c:pt idx="17355">
                  <c:v>1.747463568305465</c:v>
                </c:pt>
                <c:pt idx="17356">
                  <c:v>4.002670607399401</c:v>
                </c:pt>
                <c:pt idx="17357">
                  <c:v>3.797306411270736</c:v>
                </c:pt>
                <c:pt idx="17358">
                  <c:v>1.038097221472494</c:v>
                </c:pt>
                <c:pt idx="17359">
                  <c:v>1.262406416106769</c:v>
                </c:pt>
                <c:pt idx="17360">
                  <c:v>4.170341180618053</c:v>
                </c:pt>
                <c:pt idx="17361">
                  <c:v>5.28888871276539</c:v>
                </c:pt>
                <c:pt idx="17362">
                  <c:v>1.717989946963373</c:v>
                </c:pt>
                <c:pt idx="17363">
                  <c:v>5.490461817932423</c:v>
                </c:pt>
                <c:pt idx="17364">
                  <c:v>2.796850449503067</c:v>
                </c:pt>
                <c:pt idx="17365">
                  <c:v>3.133100553730501</c:v>
                </c:pt>
                <c:pt idx="17366">
                  <c:v>3.574900204457262</c:v>
                </c:pt>
                <c:pt idx="17367">
                  <c:v>3.004725654115997</c:v>
                </c:pt>
                <c:pt idx="17368">
                  <c:v>3.075039638198641</c:v>
                </c:pt>
                <c:pt idx="17369">
                  <c:v>2.958460928918309</c:v>
                </c:pt>
                <c:pt idx="17370">
                  <c:v>4.650285645190735</c:v>
                </c:pt>
                <c:pt idx="17371">
                  <c:v>6.197016041426943</c:v>
                </c:pt>
                <c:pt idx="17372">
                  <c:v>3.520145094888151</c:v>
                </c:pt>
                <c:pt idx="17373">
                  <c:v>2.993015128447439</c:v>
                </c:pt>
                <c:pt idx="17374">
                  <c:v>2.614550650006699</c:v>
                </c:pt>
                <c:pt idx="17375">
                  <c:v>5.996824945471155</c:v>
                </c:pt>
                <c:pt idx="17376">
                  <c:v>2.90448981988072</c:v>
                </c:pt>
                <c:pt idx="17377">
                  <c:v>3.416675730549081</c:v>
                </c:pt>
                <c:pt idx="17378">
                  <c:v>-0.4182798201479812</c:v>
                </c:pt>
                <c:pt idx="17379">
                  <c:v>2.945102395180546</c:v>
                </c:pt>
                <c:pt idx="17380">
                  <c:v>4.837197651611103</c:v>
                </c:pt>
                <c:pt idx="17381">
                  <c:v>3.717368570734345</c:v>
                </c:pt>
                <c:pt idx="17382">
                  <c:v>3.125911297737176</c:v>
                </c:pt>
                <c:pt idx="17383">
                  <c:v>2.799602204726538</c:v>
                </c:pt>
                <c:pt idx="17384">
                  <c:v>4.363220566317843</c:v>
                </c:pt>
                <c:pt idx="17385">
                  <c:v>2.666179902729108</c:v>
                </c:pt>
                <c:pt idx="17386">
                  <c:v>5.901259672029609</c:v>
                </c:pt>
                <c:pt idx="17387">
                  <c:v>2.16740348916545</c:v>
                </c:pt>
                <c:pt idx="17388">
                  <c:v>2.010505040299078</c:v>
                </c:pt>
                <c:pt idx="17389">
                  <c:v>4.825500218536668</c:v>
                </c:pt>
                <c:pt idx="17390">
                  <c:v>3.794320959166432</c:v>
                </c:pt>
                <c:pt idx="17391">
                  <c:v>3.59734803469441</c:v>
                </c:pt>
                <c:pt idx="17392">
                  <c:v>9.257343447423782</c:v>
                </c:pt>
                <c:pt idx="17393">
                  <c:v>4.046057746288025</c:v>
                </c:pt>
                <c:pt idx="17394">
                  <c:v>3.742723090162287</c:v>
                </c:pt>
                <c:pt idx="17395">
                  <c:v>4.092650734218888</c:v>
                </c:pt>
                <c:pt idx="17396">
                  <c:v>2.550525376563292</c:v>
                </c:pt>
                <c:pt idx="17397">
                  <c:v>2.640547447077976</c:v>
                </c:pt>
                <c:pt idx="17398">
                  <c:v>4.356859698304665</c:v>
                </c:pt>
                <c:pt idx="17399">
                  <c:v>3.154646046527715</c:v>
                </c:pt>
                <c:pt idx="17400">
                  <c:v>3.259318078197683</c:v>
                </c:pt>
                <c:pt idx="17401">
                  <c:v>3.822846789254834</c:v>
                </c:pt>
                <c:pt idx="17402">
                  <c:v>0.9764207949601338</c:v>
                </c:pt>
                <c:pt idx="17403">
                  <c:v>1.059160539502461</c:v>
                </c:pt>
                <c:pt idx="17404">
                  <c:v>3.81457224014828</c:v>
                </c:pt>
                <c:pt idx="17405">
                  <c:v>3.9664614091852</c:v>
                </c:pt>
                <c:pt idx="17406">
                  <c:v>1.563187971946775</c:v>
                </c:pt>
                <c:pt idx="17407">
                  <c:v>6.38137256305066</c:v>
                </c:pt>
                <c:pt idx="17408">
                  <c:v>2.414076374865822</c:v>
                </c:pt>
                <c:pt idx="17409">
                  <c:v>4.530612403539457</c:v>
                </c:pt>
                <c:pt idx="17410">
                  <c:v>1.769934369824834</c:v>
                </c:pt>
                <c:pt idx="17411">
                  <c:v>4.570843812547054</c:v>
                </c:pt>
                <c:pt idx="17412">
                  <c:v>7.024556142807889</c:v>
                </c:pt>
                <c:pt idx="17413">
                  <c:v>2.234179392224688</c:v>
                </c:pt>
                <c:pt idx="17414">
                  <c:v>2.886418900139042</c:v>
                </c:pt>
                <c:pt idx="17415">
                  <c:v>2.573737538819524</c:v>
                </c:pt>
                <c:pt idx="17416">
                  <c:v>2.784851353581252</c:v>
                </c:pt>
                <c:pt idx="17417">
                  <c:v>2.678210634149842</c:v>
                </c:pt>
                <c:pt idx="17418">
                  <c:v>4.40321447211351</c:v>
                </c:pt>
                <c:pt idx="17419">
                  <c:v>4.345233830179097</c:v>
                </c:pt>
                <c:pt idx="17420">
                  <c:v>2.918109731560871</c:v>
                </c:pt>
                <c:pt idx="17421">
                  <c:v>4.035844160294954</c:v>
                </c:pt>
                <c:pt idx="17422">
                  <c:v>3.480331064155398</c:v>
                </c:pt>
                <c:pt idx="17423">
                  <c:v>4.211318985975636</c:v>
                </c:pt>
                <c:pt idx="17424">
                  <c:v>3.726008127739252</c:v>
                </c:pt>
                <c:pt idx="17425">
                  <c:v>2.561486306786467</c:v>
                </c:pt>
                <c:pt idx="17426">
                  <c:v>4.061790541992485</c:v>
                </c:pt>
                <c:pt idx="17427">
                  <c:v>2.376989498905367</c:v>
                </c:pt>
                <c:pt idx="17428">
                  <c:v>2.442484105015839</c:v>
                </c:pt>
                <c:pt idx="17429">
                  <c:v>3.418609228261162</c:v>
                </c:pt>
                <c:pt idx="17430">
                  <c:v>2.660687174418501</c:v>
                </c:pt>
                <c:pt idx="17431">
                  <c:v>2.372025924670328</c:v>
                </c:pt>
                <c:pt idx="17432">
                  <c:v>1.909752848369819</c:v>
                </c:pt>
                <c:pt idx="17433">
                  <c:v>3.626568823825799</c:v>
                </c:pt>
                <c:pt idx="17434">
                  <c:v>2.609886013463702</c:v>
                </c:pt>
                <c:pt idx="17435">
                  <c:v>0.6040977502853822</c:v>
                </c:pt>
                <c:pt idx="17436">
                  <c:v>2.255394726528492</c:v>
                </c:pt>
                <c:pt idx="17437">
                  <c:v>2.565874043850154</c:v>
                </c:pt>
                <c:pt idx="17438">
                  <c:v>4.31190553585437</c:v>
                </c:pt>
                <c:pt idx="17439">
                  <c:v>4.804008340208598</c:v>
                </c:pt>
                <c:pt idx="17440">
                  <c:v>3.879249003444913</c:v>
                </c:pt>
                <c:pt idx="17441">
                  <c:v>5.260854210411619</c:v>
                </c:pt>
                <c:pt idx="17442">
                  <c:v>5.266657014005648</c:v>
                </c:pt>
                <c:pt idx="17443">
                  <c:v>4.037417108107359</c:v>
                </c:pt>
                <c:pt idx="17444">
                  <c:v>2.783936826995433</c:v>
                </c:pt>
                <c:pt idx="17445">
                  <c:v>2.668643680124396</c:v>
                </c:pt>
                <c:pt idx="17446">
                  <c:v>3.120732554715476</c:v>
                </c:pt>
                <c:pt idx="17447">
                  <c:v>0.2641355697904824</c:v>
                </c:pt>
                <c:pt idx="17448">
                  <c:v>2.54038957598236</c:v>
                </c:pt>
                <c:pt idx="17449">
                  <c:v>3.465745055286788</c:v>
                </c:pt>
                <c:pt idx="17450">
                  <c:v>2.620958201115662</c:v>
                </c:pt>
                <c:pt idx="17451">
                  <c:v>2.016372181256078</c:v>
                </c:pt>
                <c:pt idx="17452">
                  <c:v>2.683409401139024</c:v>
                </c:pt>
                <c:pt idx="17453">
                  <c:v>3.427412546366986</c:v>
                </c:pt>
                <c:pt idx="17454">
                  <c:v>4.963411562285338</c:v>
                </c:pt>
                <c:pt idx="17455">
                  <c:v>0.7094795071932931</c:v>
                </c:pt>
                <c:pt idx="17456">
                  <c:v>3.340630892897574</c:v>
                </c:pt>
                <c:pt idx="17457">
                  <c:v>4.292619552287134</c:v>
                </c:pt>
                <c:pt idx="17458">
                  <c:v>2.201105722196512</c:v>
                </c:pt>
                <c:pt idx="17459">
                  <c:v>5.150802840590093</c:v>
                </c:pt>
                <c:pt idx="17460">
                  <c:v>3.033208977705381</c:v>
                </c:pt>
                <c:pt idx="17461">
                  <c:v>3.987390483693533</c:v>
                </c:pt>
                <c:pt idx="17462">
                  <c:v>3.970986944320961</c:v>
                </c:pt>
                <c:pt idx="17463">
                  <c:v>2.649599465229617</c:v>
                </c:pt>
                <c:pt idx="17464">
                  <c:v>4.562952236629204</c:v>
                </c:pt>
                <c:pt idx="17465">
                  <c:v>3.72127247424058</c:v>
                </c:pt>
                <c:pt idx="17466">
                  <c:v>2.942473331189777</c:v>
                </c:pt>
                <c:pt idx="17467">
                  <c:v>2.743984864894963</c:v>
                </c:pt>
                <c:pt idx="17468">
                  <c:v>2.667396269889829</c:v>
                </c:pt>
                <c:pt idx="17469">
                  <c:v>5.054306985843239</c:v>
                </c:pt>
                <c:pt idx="17470">
                  <c:v>5.711850238469783</c:v>
                </c:pt>
                <c:pt idx="17471">
                  <c:v>2.753710114900024</c:v>
                </c:pt>
                <c:pt idx="17472">
                  <c:v>2.576398238309213</c:v>
                </c:pt>
                <c:pt idx="17473">
                  <c:v>0.371558349561298</c:v>
                </c:pt>
                <c:pt idx="17474">
                  <c:v>4.815372237966704</c:v>
                </c:pt>
                <c:pt idx="17475">
                  <c:v>3.272713401532505</c:v>
                </c:pt>
                <c:pt idx="17476">
                  <c:v>2.231518455764971</c:v>
                </c:pt>
                <c:pt idx="17477">
                  <c:v>5.543683746222181</c:v>
                </c:pt>
                <c:pt idx="17478">
                  <c:v>4.070126081260346</c:v>
                </c:pt>
                <c:pt idx="17479">
                  <c:v>2.809053458135148</c:v>
                </c:pt>
                <c:pt idx="17480">
                  <c:v>4.756434237113664</c:v>
                </c:pt>
                <c:pt idx="17481">
                  <c:v>4.018302098416308</c:v>
                </c:pt>
                <c:pt idx="17482">
                  <c:v>2.833807584372446</c:v>
                </c:pt>
                <c:pt idx="17483">
                  <c:v>3.343009479567306</c:v>
                </c:pt>
                <c:pt idx="17484">
                  <c:v>3.169008681522397</c:v>
                </c:pt>
                <c:pt idx="17485">
                  <c:v>0.1101232973967377</c:v>
                </c:pt>
                <c:pt idx="17486">
                  <c:v>2.681123825205818</c:v>
                </c:pt>
                <c:pt idx="17487">
                  <c:v>1.416475324337531</c:v>
                </c:pt>
                <c:pt idx="17488">
                  <c:v>3.423295073621787</c:v>
                </c:pt>
                <c:pt idx="17489">
                  <c:v>4.889382480567354</c:v>
                </c:pt>
                <c:pt idx="17490">
                  <c:v>2.6289320056337</c:v>
                </c:pt>
                <c:pt idx="17491">
                  <c:v>3.629172213594949</c:v>
                </c:pt>
                <c:pt idx="17492">
                  <c:v>3.681667665827814</c:v>
                </c:pt>
                <c:pt idx="17493">
                  <c:v>5.696124907321249</c:v>
                </c:pt>
                <c:pt idx="17494">
                  <c:v>3.4654110460304</c:v>
                </c:pt>
                <c:pt idx="17495">
                  <c:v>2.075778434887139</c:v>
                </c:pt>
                <c:pt idx="17496">
                  <c:v>3.086064313359715</c:v>
                </c:pt>
                <c:pt idx="17497">
                  <c:v>3.159359143441717</c:v>
                </c:pt>
                <c:pt idx="17498">
                  <c:v>3.245642123105588</c:v>
                </c:pt>
                <c:pt idx="17499">
                  <c:v>3.901556414129036</c:v>
                </c:pt>
                <c:pt idx="17500">
                  <c:v>3.59015276558659</c:v>
                </c:pt>
                <c:pt idx="17501">
                  <c:v>5.151865295716743</c:v>
                </c:pt>
                <c:pt idx="17502">
                  <c:v>2.987402256331945</c:v>
                </c:pt>
                <c:pt idx="17503">
                  <c:v>3.03608265400896</c:v>
                </c:pt>
                <c:pt idx="17504">
                  <c:v>0.8084798981804857</c:v>
                </c:pt>
                <c:pt idx="17505">
                  <c:v>2.816513748599557</c:v>
                </c:pt>
                <c:pt idx="17506">
                  <c:v>2.368885834811238</c:v>
                </c:pt>
                <c:pt idx="17507">
                  <c:v>1.517433798677351</c:v>
                </c:pt>
                <c:pt idx="17508">
                  <c:v>2.331322293636719</c:v>
                </c:pt>
                <c:pt idx="17509">
                  <c:v>3.658941514291179</c:v>
                </c:pt>
                <c:pt idx="17510">
                  <c:v>3.605213380992134</c:v>
                </c:pt>
                <c:pt idx="17511">
                  <c:v>2.959206377388178</c:v>
                </c:pt>
                <c:pt idx="17512">
                  <c:v>6.366274254599821</c:v>
                </c:pt>
                <c:pt idx="17513">
                  <c:v>14.9457947840829</c:v>
                </c:pt>
                <c:pt idx="17514">
                  <c:v>2.937605789059138</c:v>
                </c:pt>
                <c:pt idx="17515">
                  <c:v>6.050578752991818</c:v>
                </c:pt>
                <c:pt idx="17516">
                  <c:v>3.201577723873045</c:v>
                </c:pt>
                <c:pt idx="17517">
                  <c:v>3.41357832491653</c:v>
                </c:pt>
                <c:pt idx="17518">
                  <c:v>4.197170453402483</c:v>
                </c:pt>
                <c:pt idx="17519">
                  <c:v>3.68438172800599</c:v>
                </c:pt>
                <c:pt idx="17520">
                  <c:v>8.629250593076454</c:v>
                </c:pt>
                <c:pt idx="17521">
                  <c:v>3.759538838900936</c:v>
                </c:pt>
                <c:pt idx="17522">
                  <c:v>4.030906356550608</c:v>
                </c:pt>
                <c:pt idx="17523">
                  <c:v>3.552192581014798</c:v>
                </c:pt>
                <c:pt idx="17524">
                  <c:v>3.088211558038281</c:v>
                </c:pt>
                <c:pt idx="17525">
                  <c:v>4.227310375224637</c:v>
                </c:pt>
                <c:pt idx="17526">
                  <c:v>4.58889559695886</c:v>
                </c:pt>
                <c:pt idx="17527">
                  <c:v>3.387267512935093</c:v>
                </c:pt>
                <c:pt idx="17528">
                  <c:v>1.767973798286899</c:v>
                </c:pt>
                <c:pt idx="17529">
                  <c:v>3.024705189716672</c:v>
                </c:pt>
                <c:pt idx="17530">
                  <c:v>4.19225219968556</c:v>
                </c:pt>
                <c:pt idx="17531">
                  <c:v>3.93288945042778</c:v>
                </c:pt>
                <c:pt idx="17532">
                  <c:v>4.857471977928306</c:v>
                </c:pt>
                <c:pt idx="17533">
                  <c:v>1.469521776320546</c:v>
                </c:pt>
                <c:pt idx="17534">
                  <c:v>3.335458636930427</c:v>
                </c:pt>
                <c:pt idx="17535">
                  <c:v>3.73161751935744</c:v>
                </c:pt>
                <c:pt idx="17536">
                  <c:v>3.60226246726961</c:v>
                </c:pt>
                <c:pt idx="17537">
                  <c:v>4.359602330182006</c:v>
                </c:pt>
                <c:pt idx="17538">
                  <c:v>4.303213475177333</c:v>
                </c:pt>
                <c:pt idx="17539">
                  <c:v>4.257312676702239</c:v>
                </c:pt>
                <c:pt idx="17540">
                  <c:v>1.513655074589127</c:v>
                </c:pt>
                <c:pt idx="17541">
                  <c:v>2.622759173338822</c:v>
                </c:pt>
                <c:pt idx="17542">
                  <c:v>3.600056913153193</c:v>
                </c:pt>
                <c:pt idx="17543">
                  <c:v>2.689257702978691</c:v>
                </c:pt>
                <c:pt idx="17544">
                  <c:v>4.507834725832063</c:v>
                </c:pt>
                <c:pt idx="17545">
                  <c:v>1.188048064532985</c:v>
                </c:pt>
                <c:pt idx="17546">
                  <c:v>3.313772487610159</c:v>
                </c:pt>
                <c:pt idx="17547">
                  <c:v>3.272250599065159</c:v>
                </c:pt>
                <c:pt idx="17548">
                  <c:v>4.542876017256549</c:v>
                </c:pt>
                <c:pt idx="17549">
                  <c:v>3.713733761507079</c:v>
                </c:pt>
                <c:pt idx="17550">
                  <c:v>2.964630976815344</c:v>
                </c:pt>
                <c:pt idx="17551">
                  <c:v>4.120826056012607</c:v>
                </c:pt>
                <c:pt idx="17552">
                  <c:v>5.025936696957862</c:v>
                </c:pt>
                <c:pt idx="17553">
                  <c:v>2.851054085381969</c:v>
                </c:pt>
                <c:pt idx="17554">
                  <c:v>2.491987262634803</c:v>
                </c:pt>
                <c:pt idx="17555">
                  <c:v>2.220359774052292</c:v>
                </c:pt>
                <c:pt idx="17556">
                  <c:v>2.688983884109762</c:v>
                </c:pt>
                <c:pt idx="17557">
                  <c:v>2.500875297526124</c:v>
                </c:pt>
                <c:pt idx="17558">
                  <c:v>3.465569638222552</c:v>
                </c:pt>
                <c:pt idx="17559">
                  <c:v>4.961863911023568</c:v>
                </c:pt>
                <c:pt idx="17560">
                  <c:v>3.383221308926225</c:v>
                </c:pt>
                <c:pt idx="17561">
                  <c:v>3.839335045412902</c:v>
                </c:pt>
                <c:pt idx="17562">
                  <c:v>11.11606147521855</c:v>
                </c:pt>
                <c:pt idx="17563">
                  <c:v>2.678400328658348</c:v>
                </c:pt>
                <c:pt idx="17564">
                  <c:v>6.630454130614494</c:v>
                </c:pt>
                <c:pt idx="17565">
                  <c:v>2.238315704087221</c:v>
                </c:pt>
                <c:pt idx="17566">
                  <c:v>6.913452507570977</c:v>
                </c:pt>
                <c:pt idx="17567">
                  <c:v>9.362916913085449</c:v>
                </c:pt>
                <c:pt idx="17568">
                  <c:v>3.210267000152237</c:v>
                </c:pt>
                <c:pt idx="17569">
                  <c:v>3.543513198234331</c:v>
                </c:pt>
                <c:pt idx="17570">
                  <c:v>5.075515684986221</c:v>
                </c:pt>
                <c:pt idx="17571">
                  <c:v>1.978333278202657</c:v>
                </c:pt>
                <c:pt idx="17572">
                  <c:v>2.913879875779247</c:v>
                </c:pt>
                <c:pt idx="17573">
                  <c:v>2.637218018165425</c:v>
                </c:pt>
                <c:pt idx="17574">
                  <c:v>3.277238403485701</c:v>
                </c:pt>
                <c:pt idx="17575">
                  <c:v>3.708042185720583</c:v>
                </c:pt>
                <c:pt idx="17576">
                  <c:v>8.653060867686799</c:v>
                </c:pt>
                <c:pt idx="17577">
                  <c:v>6.222689374408139</c:v>
                </c:pt>
                <c:pt idx="17578">
                  <c:v>3.382505392846266</c:v>
                </c:pt>
                <c:pt idx="17579">
                  <c:v>3.367385372016486</c:v>
                </c:pt>
                <c:pt idx="17580">
                  <c:v>2.628099766890577</c:v>
                </c:pt>
                <c:pt idx="17581">
                  <c:v>3.659847243364658</c:v>
                </c:pt>
                <c:pt idx="17582">
                  <c:v>4.321769709539145</c:v>
                </c:pt>
                <c:pt idx="17583">
                  <c:v>3.382963870610576</c:v>
                </c:pt>
                <c:pt idx="17584">
                  <c:v>4.204667178008907</c:v>
                </c:pt>
                <c:pt idx="17585">
                  <c:v>3.733285832796037</c:v>
                </c:pt>
                <c:pt idx="17586">
                  <c:v>3.150062098279715</c:v>
                </c:pt>
                <c:pt idx="17587">
                  <c:v>2.733970037514021</c:v>
                </c:pt>
                <c:pt idx="17588">
                  <c:v>2.420425986802606</c:v>
                </c:pt>
                <c:pt idx="17589">
                  <c:v>3.427623094238075</c:v>
                </c:pt>
                <c:pt idx="17590">
                  <c:v>2.047398311745543</c:v>
                </c:pt>
                <c:pt idx="17591">
                  <c:v>3.257232860424303</c:v>
                </c:pt>
                <c:pt idx="17592">
                  <c:v>4.173160827754938</c:v>
                </c:pt>
                <c:pt idx="17593">
                  <c:v>3.884515573483747</c:v>
                </c:pt>
                <c:pt idx="17594">
                  <c:v>2.160483608853004</c:v>
                </c:pt>
                <c:pt idx="17595">
                  <c:v>0.09387260369310546</c:v>
                </c:pt>
                <c:pt idx="17596">
                  <c:v>4.858753511847102</c:v>
                </c:pt>
                <c:pt idx="17597">
                  <c:v>3.574937142160589</c:v>
                </c:pt>
                <c:pt idx="17598">
                  <c:v>0.6370690492608735</c:v>
                </c:pt>
                <c:pt idx="17599">
                  <c:v>3.28159266853274</c:v>
                </c:pt>
                <c:pt idx="17600">
                  <c:v>2.726192681150324</c:v>
                </c:pt>
                <c:pt idx="17601">
                  <c:v>3.159749670050108</c:v>
                </c:pt>
                <c:pt idx="17602">
                  <c:v>7.326846249854821</c:v>
                </c:pt>
                <c:pt idx="17603">
                  <c:v>3.201407105451903</c:v>
                </c:pt>
                <c:pt idx="17604">
                  <c:v>2.980869407319957</c:v>
                </c:pt>
                <c:pt idx="17605">
                  <c:v>5.21657671588017</c:v>
                </c:pt>
                <c:pt idx="17606">
                  <c:v>4.616247507143051</c:v>
                </c:pt>
                <c:pt idx="17607">
                  <c:v>2.766464256577897</c:v>
                </c:pt>
                <c:pt idx="17608">
                  <c:v>3.646791668404123</c:v>
                </c:pt>
                <c:pt idx="17609">
                  <c:v>1.351562835104189</c:v>
                </c:pt>
                <c:pt idx="17610">
                  <c:v>2.643375091953351</c:v>
                </c:pt>
                <c:pt idx="17611">
                  <c:v>6.421078076320592</c:v>
                </c:pt>
                <c:pt idx="17612">
                  <c:v>3.564748378778094</c:v>
                </c:pt>
                <c:pt idx="17613">
                  <c:v>2.075201886805699</c:v>
                </c:pt>
                <c:pt idx="17614">
                  <c:v>4.706841267853573</c:v>
                </c:pt>
                <c:pt idx="17615">
                  <c:v>1.926176174739842</c:v>
                </c:pt>
                <c:pt idx="17616">
                  <c:v>5.115497860765434</c:v>
                </c:pt>
                <c:pt idx="17617">
                  <c:v>3.987545462092736</c:v>
                </c:pt>
                <c:pt idx="17618">
                  <c:v>4.006640033118755</c:v>
                </c:pt>
                <c:pt idx="17619">
                  <c:v>4.953380857912428</c:v>
                </c:pt>
                <c:pt idx="17620">
                  <c:v>3.074438208264118</c:v>
                </c:pt>
                <c:pt idx="17621">
                  <c:v>3.810774484404573</c:v>
                </c:pt>
                <c:pt idx="17622">
                  <c:v>2.10652505922697</c:v>
                </c:pt>
                <c:pt idx="17623">
                  <c:v>5.061717038661423</c:v>
                </c:pt>
                <c:pt idx="17624">
                  <c:v>4.263921770821176</c:v>
                </c:pt>
                <c:pt idx="17625">
                  <c:v>2.78951308724139</c:v>
                </c:pt>
                <c:pt idx="17626">
                  <c:v>3.192906398073576</c:v>
                </c:pt>
                <c:pt idx="17627">
                  <c:v>5.41265590788645</c:v>
                </c:pt>
                <c:pt idx="17628">
                  <c:v>3.061847753634027</c:v>
                </c:pt>
                <c:pt idx="17629">
                  <c:v>3.067548482387908</c:v>
                </c:pt>
                <c:pt idx="17630">
                  <c:v>1.68720659226899</c:v>
                </c:pt>
                <c:pt idx="17631">
                  <c:v>2.404438092861537</c:v>
                </c:pt>
                <c:pt idx="17632">
                  <c:v>2.161641088961428</c:v>
                </c:pt>
                <c:pt idx="17633">
                  <c:v>2.776158167296575</c:v>
                </c:pt>
                <c:pt idx="17634">
                  <c:v>3.766291729395816</c:v>
                </c:pt>
                <c:pt idx="17635">
                  <c:v>3.383025897515762</c:v>
                </c:pt>
                <c:pt idx="17636">
                  <c:v>6.250482641272018</c:v>
                </c:pt>
                <c:pt idx="17637">
                  <c:v>4.193649374978685</c:v>
                </c:pt>
                <c:pt idx="17638">
                  <c:v>3.217725157886382</c:v>
                </c:pt>
                <c:pt idx="17639">
                  <c:v>3.950527840623363</c:v>
                </c:pt>
                <c:pt idx="17640">
                  <c:v>2.961991604628297</c:v>
                </c:pt>
                <c:pt idx="17641">
                  <c:v>0.3204924930836994</c:v>
                </c:pt>
                <c:pt idx="17642">
                  <c:v>3.579997503841996</c:v>
                </c:pt>
                <c:pt idx="17643">
                  <c:v>2.13099197778868</c:v>
                </c:pt>
                <c:pt idx="17644">
                  <c:v>3.313794881277934</c:v>
                </c:pt>
                <c:pt idx="17645">
                  <c:v>2.180366342196685</c:v>
                </c:pt>
                <c:pt idx="17646">
                  <c:v>12.05770738513841</c:v>
                </c:pt>
                <c:pt idx="17647">
                  <c:v>3.044618314466618</c:v>
                </c:pt>
                <c:pt idx="17648">
                  <c:v>4.24331935949832</c:v>
                </c:pt>
                <c:pt idx="17649">
                  <c:v>3.68039387046154</c:v>
                </c:pt>
                <c:pt idx="17650">
                  <c:v>3.93874714220486</c:v>
                </c:pt>
                <c:pt idx="17651">
                  <c:v>3.18774513159154</c:v>
                </c:pt>
                <c:pt idx="17652">
                  <c:v>3.02958748323164</c:v>
                </c:pt>
                <c:pt idx="17653">
                  <c:v>3.705352487023551</c:v>
                </c:pt>
                <c:pt idx="17654">
                  <c:v>3.156317040689768</c:v>
                </c:pt>
                <c:pt idx="17655">
                  <c:v>2.10758751435362</c:v>
                </c:pt>
                <c:pt idx="17656">
                  <c:v>2.925259176589262</c:v>
                </c:pt>
                <c:pt idx="17657">
                  <c:v>4.09714528552331</c:v>
                </c:pt>
                <c:pt idx="17658">
                  <c:v>2.226394689790082</c:v>
                </c:pt>
                <c:pt idx="17659">
                  <c:v>2.908072214299616</c:v>
                </c:pt>
                <c:pt idx="17660">
                  <c:v>3.645019406581083</c:v>
                </c:pt>
                <c:pt idx="17661">
                  <c:v>4.875485965620429</c:v>
                </c:pt>
                <c:pt idx="17662">
                  <c:v>4.602882279001958</c:v>
                </c:pt>
                <c:pt idx="17663">
                  <c:v>1.931384657500228</c:v>
                </c:pt>
                <c:pt idx="17664">
                  <c:v>4.060895565434087</c:v>
                </c:pt>
                <c:pt idx="17665">
                  <c:v>6.354623623106184</c:v>
                </c:pt>
                <c:pt idx="17666">
                  <c:v>4.372596285529594</c:v>
                </c:pt>
                <c:pt idx="17667">
                  <c:v>3.352526729129093</c:v>
                </c:pt>
                <c:pt idx="17668">
                  <c:v>2.57105847415256</c:v>
                </c:pt>
                <c:pt idx="17669">
                  <c:v>4.924181529379323</c:v>
                </c:pt>
                <c:pt idx="17670">
                  <c:v>5.59133391669654</c:v>
                </c:pt>
                <c:pt idx="17671">
                  <c:v>3.638339206642711</c:v>
                </c:pt>
                <c:pt idx="17672">
                  <c:v>3.893798400443987</c:v>
                </c:pt>
                <c:pt idx="17673">
                  <c:v>2.965259658303244</c:v>
                </c:pt>
                <c:pt idx="17674">
                  <c:v>5.238633886213286</c:v>
                </c:pt>
                <c:pt idx="17675">
                  <c:v>-0.2083558911461925</c:v>
                </c:pt>
                <c:pt idx="17676">
                  <c:v>2.706241818923202</c:v>
                </c:pt>
                <c:pt idx="17677">
                  <c:v>5.430468826508658</c:v>
                </c:pt>
                <c:pt idx="17678">
                  <c:v>3.885782148669438</c:v>
                </c:pt>
                <c:pt idx="17679">
                  <c:v>3.348353509184487</c:v>
                </c:pt>
                <c:pt idx="17680">
                  <c:v>4.144373293890359</c:v>
                </c:pt>
                <c:pt idx="17681">
                  <c:v>5.136286175076325</c:v>
                </c:pt>
                <c:pt idx="17682">
                  <c:v>2.538394406820137</c:v>
                </c:pt>
                <c:pt idx="17683">
                  <c:v>2.053170309235754</c:v>
                </c:pt>
                <c:pt idx="17684">
                  <c:v>2.477245357108125</c:v>
                </c:pt>
                <c:pt idx="17685">
                  <c:v>3.9385420742657</c:v>
                </c:pt>
                <c:pt idx="17686">
                  <c:v>3.258861851648652</c:v>
                </c:pt>
                <c:pt idx="17687">
                  <c:v>3.939577100111451</c:v>
                </c:pt>
                <c:pt idx="17688">
                  <c:v>3.899898482939851</c:v>
                </c:pt>
                <c:pt idx="17689">
                  <c:v>3.731547479903136</c:v>
                </c:pt>
                <c:pt idx="17690">
                  <c:v>1.572484306198689</c:v>
                </c:pt>
                <c:pt idx="17691">
                  <c:v>3.191563844372219</c:v>
                </c:pt>
                <c:pt idx="17692">
                  <c:v>3.266484170370638</c:v>
                </c:pt>
                <c:pt idx="17693">
                  <c:v>4.658809931086983</c:v>
                </c:pt>
                <c:pt idx="17694">
                  <c:v>3.428121294103557</c:v>
                </c:pt>
                <c:pt idx="17695">
                  <c:v>2.47909076121179</c:v>
                </c:pt>
                <c:pt idx="17696">
                  <c:v>3.213650576716498</c:v>
                </c:pt>
                <c:pt idx="17697">
                  <c:v>1.977158025342031</c:v>
                </c:pt>
                <c:pt idx="17698">
                  <c:v>2.375204403674175</c:v>
                </c:pt>
                <c:pt idx="17699">
                  <c:v>6.394510655418609</c:v>
                </c:pt>
                <c:pt idx="17700">
                  <c:v>3.530941034728382</c:v>
                </c:pt>
                <c:pt idx="17701">
                  <c:v>6.241609772462576</c:v>
                </c:pt>
                <c:pt idx="17702">
                  <c:v>4.479204540066982</c:v>
                </c:pt>
                <c:pt idx="17703">
                  <c:v>3.161742587997051</c:v>
                </c:pt>
                <c:pt idx="17704">
                  <c:v>2.474770560606472</c:v>
                </c:pt>
                <c:pt idx="17705">
                  <c:v>4.007775297286926</c:v>
                </c:pt>
                <c:pt idx="17706">
                  <c:v>3.05554589115816</c:v>
                </c:pt>
                <c:pt idx="17707">
                  <c:v>2.599128522010735</c:v>
                </c:pt>
                <c:pt idx="17708">
                  <c:v>3.452734660143413</c:v>
                </c:pt>
                <c:pt idx="17709">
                  <c:v>2.931229577236558</c:v>
                </c:pt>
                <c:pt idx="17710">
                  <c:v>4.494705460597709</c:v>
                </c:pt>
                <c:pt idx="17711">
                  <c:v>3.589070256871206</c:v>
                </c:pt>
                <c:pt idx="17712">
                  <c:v>2.161697132373372</c:v>
                </c:pt>
                <c:pt idx="17713">
                  <c:v>1.754965210039998</c:v>
                </c:pt>
                <c:pt idx="17714">
                  <c:v>6.287491198637769</c:v>
                </c:pt>
                <c:pt idx="17715">
                  <c:v>6.231042330973159</c:v>
                </c:pt>
                <c:pt idx="17716">
                  <c:v>2.626759345919485</c:v>
                </c:pt>
                <c:pt idx="17717">
                  <c:v>2.075111245769468</c:v>
                </c:pt>
                <c:pt idx="17718">
                  <c:v>5.729933421410481</c:v>
                </c:pt>
                <c:pt idx="17719">
                  <c:v>2.533136634293644</c:v>
                </c:pt>
                <c:pt idx="17720">
                  <c:v>2.98907745671202</c:v>
                </c:pt>
                <c:pt idx="17721">
                  <c:v>2.525413899521716</c:v>
                </c:pt>
                <c:pt idx="17722">
                  <c:v>1.696286572884096</c:v>
                </c:pt>
                <c:pt idx="17723">
                  <c:v>2.694967614321209</c:v>
                </c:pt>
                <c:pt idx="17724">
                  <c:v>3.931541801870792</c:v>
                </c:pt>
                <c:pt idx="17725">
                  <c:v>3.268700610297778</c:v>
                </c:pt>
                <c:pt idx="17726">
                  <c:v>1.94226857246386</c:v>
                </c:pt>
                <c:pt idx="17727">
                  <c:v>2.938096731717471</c:v>
                </c:pt>
                <c:pt idx="17728">
                  <c:v>2.236302288232738</c:v>
                </c:pt>
                <c:pt idx="17729">
                  <c:v>6.239549318057264</c:v>
                </c:pt>
                <c:pt idx="17730">
                  <c:v>6.004898514371555</c:v>
                </c:pt>
                <c:pt idx="17731">
                  <c:v>2.925173985863706</c:v>
                </c:pt>
                <c:pt idx="17732">
                  <c:v>4.695074994985607</c:v>
                </c:pt>
                <c:pt idx="17733">
                  <c:v>3.582143830261699</c:v>
                </c:pt>
                <c:pt idx="17734">
                  <c:v>2.836853360159849</c:v>
                </c:pt>
                <c:pt idx="17735">
                  <c:v>5.325340153592107</c:v>
                </c:pt>
                <c:pt idx="17736">
                  <c:v>3.426769913268607</c:v>
                </c:pt>
                <c:pt idx="17737">
                  <c:v>2.021792159767671</c:v>
                </c:pt>
                <c:pt idx="17738">
                  <c:v>2.854675224400666</c:v>
                </c:pt>
                <c:pt idx="17739">
                  <c:v>2.863411420745673</c:v>
                </c:pt>
                <c:pt idx="17740">
                  <c:v>3.732161735840499</c:v>
                </c:pt>
                <c:pt idx="17741">
                  <c:v>3.936431322971655</c:v>
                </c:pt>
                <c:pt idx="17742">
                  <c:v>3.307558422530171</c:v>
                </c:pt>
                <c:pt idx="17743">
                  <c:v>5.341738361139019</c:v>
                </c:pt>
                <c:pt idx="17744">
                  <c:v>3.199900331520198</c:v>
                </c:pt>
                <c:pt idx="17745">
                  <c:v>5.330472213518023</c:v>
                </c:pt>
                <c:pt idx="17746">
                  <c:v>2.857790550891688</c:v>
                </c:pt>
                <c:pt idx="17747">
                  <c:v>3.355483048730412</c:v>
                </c:pt>
                <c:pt idx="17748">
                  <c:v>3.244366454195019</c:v>
                </c:pt>
                <c:pt idx="17749">
                  <c:v>3.350759465892611</c:v>
                </c:pt>
                <c:pt idx="17750">
                  <c:v>3.030012192766766</c:v>
                </c:pt>
                <c:pt idx="17751">
                  <c:v>1.725965647241646</c:v>
                </c:pt>
                <c:pt idx="17752">
                  <c:v>2.883020927645498</c:v>
                </c:pt>
                <c:pt idx="17753">
                  <c:v>2.772171146552541</c:v>
                </c:pt>
                <c:pt idx="17754">
                  <c:v>3.290043671447408</c:v>
                </c:pt>
                <c:pt idx="17755">
                  <c:v>3.886951447658077</c:v>
                </c:pt>
                <c:pt idx="17756">
                  <c:v>4.483030717403585</c:v>
                </c:pt>
                <c:pt idx="17757">
                  <c:v>1.462784718385753</c:v>
                </c:pt>
                <c:pt idx="17758">
                  <c:v>2.91332240378517</c:v>
                </c:pt>
                <c:pt idx="17759">
                  <c:v>2.279720055497657</c:v>
                </c:pt>
                <c:pt idx="17760">
                  <c:v>0.0831994735705921</c:v>
                </c:pt>
                <c:pt idx="17761">
                  <c:v>1.404150276140328</c:v>
                </c:pt>
                <c:pt idx="17762">
                  <c:v>4.742685236010018</c:v>
                </c:pt>
                <c:pt idx="17763">
                  <c:v>3.021187606600806</c:v>
                </c:pt>
                <c:pt idx="17764">
                  <c:v>0.2290272750901945</c:v>
                </c:pt>
                <c:pt idx="17765">
                  <c:v>8.283198993737013</c:v>
                </c:pt>
                <c:pt idx="17766">
                  <c:v>2.808622824349288</c:v>
                </c:pt>
                <c:pt idx="17767">
                  <c:v>3.164259091223872</c:v>
                </c:pt>
                <c:pt idx="17768">
                  <c:v>2.639800280575395</c:v>
                </c:pt>
                <c:pt idx="17769">
                  <c:v>3.613422615234345</c:v>
                </c:pt>
                <c:pt idx="17770">
                  <c:v>1.690729625695531</c:v>
                </c:pt>
                <c:pt idx="17771">
                  <c:v>3.057327491081419</c:v>
                </c:pt>
                <c:pt idx="17772">
                  <c:v>5.730054987035544</c:v>
                </c:pt>
                <c:pt idx="17773">
                  <c:v>1.613705598261442</c:v>
                </c:pt>
                <c:pt idx="17774">
                  <c:v>2.872329195375679</c:v>
                </c:pt>
                <c:pt idx="17775">
                  <c:v>3.054939247882991</c:v>
                </c:pt>
                <c:pt idx="17776">
                  <c:v>4.217104194544985</c:v>
                </c:pt>
                <c:pt idx="17777">
                  <c:v>3.458150254709462</c:v>
                </c:pt>
                <c:pt idx="17778">
                  <c:v>2.101816227773496</c:v>
                </c:pt>
                <c:pt idx="17779">
                  <c:v>4.62179319825522</c:v>
                </c:pt>
                <c:pt idx="17780">
                  <c:v>3.062743322617498</c:v>
                </c:pt>
                <c:pt idx="17781">
                  <c:v>2.443297386156614</c:v>
                </c:pt>
                <c:pt idx="17782">
                  <c:v>3.052516762515319</c:v>
                </c:pt>
                <c:pt idx="17783">
                  <c:v>5.813091655024662</c:v>
                </c:pt>
                <c:pt idx="17784">
                  <c:v>3.017241937126896</c:v>
                </c:pt>
                <c:pt idx="17785">
                  <c:v>4.409928721682976</c:v>
                </c:pt>
                <c:pt idx="17786">
                  <c:v>1.599027200702634</c:v>
                </c:pt>
                <c:pt idx="17787">
                  <c:v>4.263355234723476</c:v>
                </c:pt>
                <c:pt idx="17788">
                  <c:v>2.425714920887961</c:v>
                </c:pt>
                <c:pt idx="17789">
                  <c:v>3.500239286587862</c:v>
                </c:pt>
                <c:pt idx="17790">
                  <c:v>2.477778421189178</c:v>
                </c:pt>
                <c:pt idx="17791">
                  <c:v>4.912218808357016</c:v>
                </c:pt>
                <c:pt idx="17792">
                  <c:v>2.517152887328089</c:v>
                </c:pt>
                <c:pt idx="17793">
                  <c:v>4.696833668058526</c:v>
                </c:pt>
                <c:pt idx="17794">
                  <c:v>4.027036872941139</c:v>
                </c:pt>
                <c:pt idx="17795">
                  <c:v>3.518065490342341</c:v>
                </c:pt>
                <c:pt idx="17796">
                  <c:v>3.460520547428166</c:v>
                </c:pt>
                <c:pt idx="17797">
                  <c:v>2.52298815581614</c:v>
                </c:pt>
                <c:pt idx="17798">
                  <c:v>5.828813668592785</c:v>
                </c:pt>
                <c:pt idx="17799">
                  <c:v>3.024477876216006</c:v>
                </c:pt>
                <c:pt idx="17800">
                  <c:v>4.411038867028036</c:v>
                </c:pt>
                <c:pt idx="17801">
                  <c:v>3.081428172462748</c:v>
                </c:pt>
                <c:pt idx="17802">
                  <c:v>3.507685966086209</c:v>
                </c:pt>
                <c:pt idx="17803">
                  <c:v>4.024749460490204</c:v>
                </c:pt>
                <c:pt idx="17804">
                  <c:v>4.964785869970629</c:v>
                </c:pt>
                <c:pt idx="17805">
                  <c:v>2.356715409558193</c:v>
                </c:pt>
                <c:pt idx="17806">
                  <c:v>2.837353663134342</c:v>
                </c:pt>
                <c:pt idx="17807">
                  <c:v>8.564314643810206</c:v>
                </c:pt>
                <c:pt idx="17808">
                  <c:v>3.464064256489769</c:v>
                </c:pt>
                <c:pt idx="17809">
                  <c:v>2.56889861081993</c:v>
                </c:pt>
                <c:pt idx="17810">
                  <c:v>9.45187972756888</c:v>
                </c:pt>
                <c:pt idx="17811">
                  <c:v>3.496351363747982</c:v>
                </c:pt>
                <c:pt idx="17812">
                  <c:v>3.32877424558466</c:v>
                </c:pt>
                <c:pt idx="17813">
                  <c:v>3.090795656965978</c:v>
                </c:pt>
                <c:pt idx="17814">
                  <c:v>2.708377866767881</c:v>
                </c:pt>
                <c:pt idx="17815">
                  <c:v>3.026024461112644</c:v>
                </c:pt>
                <c:pt idx="17816">
                  <c:v>2.838353795143269</c:v>
                </c:pt>
                <c:pt idx="17817">
                  <c:v>3.737036016806349</c:v>
                </c:pt>
                <c:pt idx="17818">
                  <c:v>3.942199617805158</c:v>
                </c:pt>
                <c:pt idx="17819">
                  <c:v>5.587303056497074</c:v>
                </c:pt>
                <c:pt idx="17820">
                  <c:v>6.124924545154046</c:v>
                </c:pt>
                <c:pt idx="17821">
                  <c:v>6.243242258994858</c:v>
                </c:pt>
                <c:pt idx="17822">
                  <c:v>3.319422504777755</c:v>
                </c:pt>
                <c:pt idx="17823">
                  <c:v>4.041768114816495</c:v>
                </c:pt>
                <c:pt idx="17824">
                  <c:v>3.36513297188739</c:v>
                </c:pt>
                <c:pt idx="17825">
                  <c:v>3.426927498338133</c:v>
                </c:pt>
                <c:pt idx="17826">
                  <c:v>6.844785702162435</c:v>
                </c:pt>
                <c:pt idx="17827">
                  <c:v>1.986063596015525</c:v>
                </c:pt>
                <c:pt idx="17828">
                  <c:v>3.056466697449758</c:v>
                </c:pt>
                <c:pt idx="17829">
                  <c:v>4.834497259641497</c:v>
                </c:pt>
                <c:pt idx="17830">
                  <c:v>7.378868991310988</c:v>
                </c:pt>
                <c:pt idx="17831">
                  <c:v>2.869621575820177</c:v>
                </c:pt>
                <c:pt idx="17832">
                  <c:v>3.721297830033722</c:v>
                </c:pt>
                <c:pt idx="17833">
                  <c:v>2.708910693878904</c:v>
                </c:pt>
                <c:pt idx="17834">
                  <c:v>6.690366789198304</c:v>
                </c:pt>
                <c:pt idx="17835">
                  <c:v>3.400989380970377</c:v>
                </c:pt>
                <c:pt idx="17836">
                  <c:v>3.215683246385868</c:v>
                </c:pt>
                <c:pt idx="17837">
                  <c:v>3.61496804490209</c:v>
                </c:pt>
                <c:pt idx="17838">
                  <c:v>6.16490067819751</c:v>
                </c:pt>
                <c:pt idx="17839">
                  <c:v>4.162548243474927</c:v>
                </c:pt>
                <c:pt idx="17840">
                  <c:v>2.184201346666882</c:v>
                </c:pt>
                <c:pt idx="17841">
                  <c:v>3.728038190738299</c:v>
                </c:pt>
                <c:pt idx="17842">
                  <c:v>3.614874249202343</c:v>
                </c:pt>
                <c:pt idx="17843">
                  <c:v>1.397678150698363</c:v>
                </c:pt>
                <c:pt idx="17844">
                  <c:v>2.6436676314546</c:v>
                </c:pt>
                <c:pt idx="17845">
                  <c:v>5.317648698864055</c:v>
                </c:pt>
                <c:pt idx="17846">
                  <c:v>4.994929287100716</c:v>
                </c:pt>
                <c:pt idx="17847">
                  <c:v>4.565934445206231</c:v>
                </c:pt>
                <c:pt idx="17848">
                  <c:v>2.555544875725261</c:v>
                </c:pt>
                <c:pt idx="17849">
                  <c:v>3.413438482977952</c:v>
                </c:pt>
                <c:pt idx="17850">
                  <c:v>5.701356020719439</c:v>
                </c:pt>
                <c:pt idx="17851">
                  <c:v>1.644070937824028</c:v>
                </c:pt>
                <c:pt idx="17852">
                  <c:v>3.517229149055585</c:v>
                </c:pt>
                <c:pt idx="17853">
                  <c:v>2.259482459535006</c:v>
                </c:pt>
                <c:pt idx="17854">
                  <c:v>2.915792105431192</c:v>
                </c:pt>
                <c:pt idx="17855">
                  <c:v>2.520305181143692</c:v>
                </c:pt>
                <c:pt idx="17856">
                  <c:v>4.134644252364827</c:v>
                </c:pt>
                <c:pt idx="17857">
                  <c:v>3.160384868213815</c:v>
                </c:pt>
                <c:pt idx="17858">
                  <c:v>2.611708786929562</c:v>
                </c:pt>
                <c:pt idx="17859">
                  <c:v>1.799342705923837</c:v>
                </c:pt>
                <c:pt idx="17860">
                  <c:v>2.852706832851762</c:v>
                </c:pt>
                <c:pt idx="17861">
                  <c:v>4.879532702811862</c:v>
                </c:pt>
                <c:pt idx="17862">
                  <c:v>8.638082940010875</c:v>
                </c:pt>
                <c:pt idx="17863">
                  <c:v>3.375015629234455</c:v>
                </c:pt>
                <c:pt idx="17864">
                  <c:v>2.527562388292936</c:v>
                </c:pt>
                <c:pt idx="17865">
                  <c:v>2.671236132245628</c:v>
                </c:pt>
                <c:pt idx="17866">
                  <c:v>3.770368295189695</c:v>
                </c:pt>
                <c:pt idx="17867">
                  <c:v>1.25684354466747</c:v>
                </c:pt>
                <c:pt idx="17868">
                  <c:v>4.178888393364644</c:v>
                </c:pt>
                <c:pt idx="17869">
                  <c:v>4.822871983941002</c:v>
                </c:pt>
                <c:pt idx="17870">
                  <c:v>4.250410924597039</c:v>
                </c:pt>
                <c:pt idx="17871">
                  <c:v>3.049789889144931</c:v>
                </c:pt>
                <c:pt idx="17872">
                  <c:v>3.968954926319173</c:v>
                </c:pt>
                <c:pt idx="17873">
                  <c:v>4.216391447939167</c:v>
                </c:pt>
                <c:pt idx="17874">
                  <c:v>6.848357314444996</c:v>
                </c:pt>
                <c:pt idx="17875">
                  <c:v>7.096891955181059</c:v>
                </c:pt>
                <c:pt idx="17876">
                  <c:v>4.500604770236196</c:v>
                </c:pt>
                <c:pt idx="17877">
                  <c:v>3.241188804586275</c:v>
                </c:pt>
                <c:pt idx="17878">
                  <c:v>4.839405501374679</c:v>
                </c:pt>
                <c:pt idx="17879">
                  <c:v>4.976457354826849</c:v>
                </c:pt>
                <c:pt idx="17880">
                  <c:v>1.559326308348274</c:v>
                </c:pt>
                <c:pt idx="17881">
                  <c:v>3.832375235650509</c:v>
                </c:pt>
                <c:pt idx="17882">
                  <c:v>2.665361052792644</c:v>
                </c:pt>
                <c:pt idx="17883">
                  <c:v>2.65672325825233</c:v>
                </c:pt>
                <c:pt idx="17884">
                  <c:v>2.53132618326931</c:v>
                </c:pt>
                <c:pt idx="17885">
                  <c:v>4.712805685007627</c:v>
                </c:pt>
                <c:pt idx="17886">
                  <c:v>4.117886205828329</c:v>
                </c:pt>
                <c:pt idx="17887">
                  <c:v>3.139919366325424</c:v>
                </c:pt>
                <c:pt idx="17888">
                  <c:v>2.443190868128415</c:v>
                </c:pt>
                <c:pt idx="17889">
                  <c:v>3.449585535801953</c:v>
                </c:pt>
                <c:pt idx="17890">
                  <c:v>3.190073362130033</c:v>
                </c:pt>
                <c:pt idx="17891">
                  <c:v>3.705665257841056</c:v>
                </c:pt>
                <c:pt idx="17892">
                  <c:v>2.829821866963573</c:v>
                </c:pt>
                <c:pt idx="17893">
                  <c:v>9.656534154027721</c:v>
                </c:pt>
                <c:pt idx="17894">
                  <c:v>4.288775128258269</c:v>
                </c:pt>
                <c:pt idx="17895">
                  <c:v>2.350035224430448</c:v>
                </c:pt>
                <c:pt idx="17896">
                  <c:v>4.635193379475643</c:v>
                </c:pt>
                <c:pt idx="17897">
                  <c:v>0.7327570731776292</c:v>
                </c:pt>
                <c:pt idx="17898">
                  <c:v>4.40299012073821</c:v>
                </c:pt>
                <c:pt idx="17899">
                  <c:v>3.36887591350118</c:v>
                </c:pt>
                <c:pt idx="17900">
                  <c:v>2.925475944923622</c:v>
                </c:pt>
                <c:pt idx="17901">
                  <c:v>5.340497823035302</c:v>
                </c:pt>
                <c:pt idx="17902">
                  <c:v>3.246102555872641</c:v>
                </c:pt>
                <c:pt idx="17903">
                  <c:v>4.19391436671402</c:v>
                </c:pt>
                <c:pt idx="17904">
                  <c:v>2.756060383651247</c:v>
                </c:pt>
                <c:pt idx="17905">
                  <c:v>5.118344226273129</c:v>
                </c:pt>
                <c:pt idx="17906">
                  <c:v>2.685619976057938</c:v>
                </c:pt>
                <c:pt idx="17907">
                  <c:v>7.672665144625429</c:v>
                </c:pt>
                <c:pt idx="17908">
                  <c:v>3.92852227051414</c:v>
                </c:pt>
                <c:pt idx="17909">
                  <c:v>4.176063769857143</c:v>
                </c:pt>
                <c:pt idx="17910">
                  <c:v>8.308505971052814</c:v>
                </c:pt>
                <c:pt idx="17911">
                  <c:v>3.531512428711684</c:v>
                </c:pt>
                <c:pt idx="17912">
                  <c:v>3.255104573348086</c:v>
                </c:pt>
                <c:pt idx="17913">
                  <c:v>5.71495430888441</c:v>
                </c:pt>
                <c:pt idx="17914">
                  <c:v>4.650823804127418</c:v>
                </c:pt>
                <c:pt idx="17915">
                  <c:v>4.121753793677564</c:v>
                </c:pt>
                <c:pt idx="17916">
                  <c:v>4.002144237721678</c:v>
                </c:pt>
                <c:pt idx="17917">
                  <c:v>5.289298433946158</c:v>
                </c:pt>
                <c:pt idx="17918">
                  <c:v>3.554291143162957</c:v>
                </c:pt>
                <c:pt idx="17919">
                  <c:v>5.472542855222074</c:v>
                </c:pt>
                <c:pt idx="17920">
                  <c:v>2.286462208288081</c:v>
                </c:pt>
                <c:pt idx="17921">
                  <c:v>3.739330168092494</c:v>
                </c:pt>
                <c:pt idx="17922">
                  <c:v>4.072770785273053</c:v>
                </c:pt>
                <c:pt idx="17923">
                  <c:v>2.843999132152786</c:v>
                </c:pt>
                <c:pt idx="17924">
                  <c:v>4.084534866168246</c:v>
                </c:pt>
                <c:pt idx="17925">
                  <c:v>3.209811010573235</c:v>
                </c:pt>
                <c:pt idx="17926">
                  <c:v>4.166065767348285</c:v>
                </c:pt>
                <c:pt idx="17927">
                  <c:v>2.604458807366213</c:v>
                </c:pt>
                <c:pt idx="17928">
                  <c:v>4.068222915712024</c:v>
                </c:pt>
                <c:pt idx="17929">
                  <c:v>4.609349428073306</c:v>
                </c:pt>
                <c:pt idx="17930">
                  <c:v>1.762490074837408</c:v>
                </c:pt>
                <c:pt idx="17931">
                  <c:v>3.219301482521705</c:v>
                </c:pt>
                <c:pt idx="17932">
                  <c:v>2.406862651716966</c:v>
                </c:pt>
                <c:pt idx="17933">
                  <c:v>5.070040137002743</c:v>
                </c:pt>
                <c:pt idx="17934">
                  <c:v>2.335916076140937</c:v>
                </c:pt>
                <c:pt idx="17935">
                  <c:v>4.613983495482515</c:v>
                </c:pt>
                <c:pt idx="17936">
                  <c:v>3.923203774417622</c:v>
                </c:pt>
                <c:pt idx="17937">
                  <c:v>1.653753533223803</c:v>
                </c:pt>
                <c:pt idx="17938">
                  <c:v>2.68523987613084</c:v>
                </c:pt>
                <c:pt idx="17939">
                  <c:v>3.139755027610061</c:v>
                </c:pt>
                <c:pt idx="17940">
                  <c:v>6.915519360167082</c:v>
                </c:pt>
                <c:pt idx="17941">
                  <c:v>2.415279471704898</c:v>
                </c:pt>
                <c:pt idx="17942">
                  <c:v>3.52290037504081</c:v>
                </c:pt>
                <c:pt idx="17943">
                  <c:v>3.694926938744528</c:v>
                </c:pt>
                <c:pt idx="17944">
                  <c:v>1.07042680560847</c:v>
                </c:pt>
                <c:pt idx="17945">
                  <c:v>2.860121862040562</c:v>
                </c:pt>
                <c:pt idx="17946">
                  <c:v>3.881033891327329</c:v>
                </c:pt>
                <c:pt idx="17947">
                  <c:v>2.336956019114797</c:v>
                </c:pt>
                <c:pt idx="17948">
                  <c:v>2.668723894479335</c:v>
                </c:pt>
                <c:pt idx="17949">
                  <c:v>2.412872448631643</c:v>
                </c:pt>
                <c:pt idx="17950">
                  <c:v>4.15801903530371</c:v>
                </c:pt>
                <c:pt idx="17951">
                  <c:v>4.231524650226831</c:v>
                </c:pt>
                <c:pt idx="17952">
                  <c:v>1.78017325236854</c:v>
                </c:pt>
                <c:pt idx="17953">
                  <c:v>4.243359170463252</c:v>
                </c:pt>
                <c:pt idx="17954">
                  <c:v>6.214981213293017</c:v>
                </c:pt>
                <c:pt idx="17955">
                  <c:v>5.740775274193901</c:v>
                </c:pt>
                <c:pt idx="17956">
                  <c:v>3.163956776708913</c:v>
                </c:pt>
                <c:pt idx="17957">
                  <c:v>4.688551328562256</c:v>
                </c:pt>
                <c:pt idx="17958">
                  <c:v>5.864491639243663</c:v>
                </c:pt>
                <c:pt idx="17959">
                  <c:v>3.604664114085324</c:v>
                </c:pt>
                <c:pt idx="17960">
                  <c:v>3.353980095940431</c:v>
                </c:pt>
                <c:pt idx="17961">
                  <c:v>3.882388678606452</c:v>
                </c:pt>
                <c:pt idx="17962">
                  <c:v>5.880173841846853</c:v>
                </c:pt>
                <c:pt idx="17963">
                  <c:v>4.765565403255112</c:v>
                </c:pt>
                <c:pt idx="17964">
                  <c:v>3.48632104445137</c:v>
                </c:pt>
                <c:pt idx="17965">
                  <c:v>2.466289758710611</c:v>
                </c:pt>
                <c:pt idx="17966">
                  <c:v>2.382781046423001</c:v>
                </c:pt>
                <c:pt idx="17967">
                  <c:v>3.422312062697482</c:v>
                </c:pt>
                <c:pt idx="17968">
                  <c:v>2.821231170216595</c:v>
                </c:pt>
                <c:pt idx="17969">
                  <c:v>2.699918984599736</c:v>
                </c:pt>
                <c:pt idx="17970">
                  <c:v>2.186896406810828</c:v>
                </c:pt>
                <c:pt idx="17971">
                  <c:v>3.278744584992332</c:v>
                </c:pt>
                <c:pt idx="17972">
                  <c:v>5.930144896788793</c:v>
                </c:pt>
                <c:pt idx="17973">
                  <c:v>2.277660312002433</c:v>
                </c:pt>
                <c:pt idx="17974">
                  <c:v>3.921417612821299</c:v>
                </c:pt>
                <c:pt idx="17975">
                  <c:v>3.760401054352774</c:v>
                </c:pt>
                <c:pt idx="17976">
                  <c:v>3.50917333809676</c:v>
                </c:pt>
                <c:pt idx="17977">
                  <c:v>2.617476518959245</c:v>
                </c:pt>
                <c:pt idx="17978">
                  <c:v>5.809383311035159</c:v>
                </c:pt>
                <c:pt idx="17979">
                  <c:v>3.725391739071625</c:v>
                </c:pt>
                <c:pt idx="17980">
                  <c:v>3.648008294750813</c:v>
                </c:pt>
                <c:pt idx="17981">
                  <c:v>4.123951868427429</c:v>
                </c:pt>
                <c:pt idx="17982">
                  <c:v>3.908446999021602</c:v>
                </c:pt>
                <c:pt idx="17983">
                  <c:v>-1.434370338732313</c:v>
                </c:pt>
                <c:pt idx="17984">
                  <c:v>2.724024049926608</c:v>
                </c:pt>
                <c:pt idx="17985">
                  <c:v>3.953588427037602</c:v>
                </c:pt>
                <c:pt idx="17986">
                  <c:v>2.971526745427302</c:v>
                </c:pt>
                <c:pt idx="17987">
                  <c:v>3.711989202961535</c:v>
                </c:pt>
                <c:pt idx="17988">
                  <c:v>4.466141034015775</c:v>
                </c:pt>
                <c:pt idx="17989">
                  <c:v>2.625523902671401</c:v>
                </c:pt>
                <c:pt idx="17990">
                  <c:v>4.176310100202666</c:v>
                </c:pt>
                <c:pt idx="17991">
                  <c:v>5.823426865885304</c:v>
                </c:pt>
                <c:pt idx="17992">
                  <c:v>4.980708360183593</c:v>
                </c:pt>
                <c:pt idx="17993">
                  <c:v>4.569909202751245</c:v>
                </c:pt>
                <c:pt idx="17994">
                  <c:v>3.284858826447451</c:v>
                </c:pt>
                <c:pt idx="17995">
                  <c:v>1.239243543616644</c:v>
                </c:pt>
                <c:pt idx="17996">
                  <c:v>2.643426040509664</c:v>
                </c:pt>
                <c:pt idx="17997">
                  <c:v>3.202752028853553</c:v>
                </c:pt>
                <c:pt idx="17998">
                  <c:v>1.939064619181856</c:v>
                </c:pt>
                <c:pt idx="17999">
                  <c:v>3.692603232852533</c:v>
                </c:pt>
                <c:pt idx="18000">
                  <c:v>3.378453531177947</c:v>
                </c:pt>
                <c:pt idx="18001">
                  <c:v>2.901256363830061</c:v>
                </c:pt>
                <c:pt idx="18002">
                  <c:v>2.608327106125536</c:v>
                </c:pt>
                <c:pt idx="18003">
                  <c:v>4.201842791471435</c:v>
                </c:pt>
                <c:pt idx="18004">
                  <c:v>5.191286444951439</c:v>
                </c:pt>
                <c:pt idx="18005">
                  <c:v>4.4312313794426</c:v>
                </c:pt>
                <c:pt idx="18006">
                  <c:v>3.600067280591978</c:v>
                </c:pt>
                <c:pt idx="18007">
                  <c:v>3.121488429866636</c:v>
                </c:pt>
                <c:pt idx="18008">
                  <c:v>3.988389193882283</c:v>
                </c:pt>
                <c:pt idx="18009">
                  <c:v>5.053317280515604</c:v>
                </c:pt>
                <c:pt idx="18010">
                  <c:v>3.736829275266357</c:v>
                </c:pt>
                <c:pt idx="18011">
                  <c:v>2.92612873811201</c:v>
                </c:pt>
                <c:pt idx="18012">
                  <c:v>3.082223740093827</c:v>
                </c:pt>
                <c:pt idx="18013">
                  <c:v>3.28652146741597</c:v>
                </c:pt>
                <c:pt idx="18014">
                  <c:v>2.951723219315936</c:v>
                </c:pt>
                <c:pt idx="18015">
                  <c:v>6.343707124763515</c:v>
                </c:pt>
                <c:pt idx="18016">
                  <c:v>4.925873969329034</c:v>
                </c:pt>
                <c:pt idx="18017">
                  <c:v>2.847852975740317</c:v>
                </c:pt>
                <c:pt idx="18018">
                  <c:v>3.985016132863076</c:v>
                </c:pt>
                <c:pt idx="18019">
                  <c:v>4.391363127005004</c:v>
                </c:pt>
                <c:pt idx="18020">
                  <c:v>3.144815404102094</c:v>
                </c:pt>
                <c:pt idx="18021">
                  <c:v>6.898042820501554</c:v>
                </c:pt>
                <c:pt idx="18022">
                  <c:v>4.979342109479301</c:v>
                </c:pt>
                <c:pt idx="18023">
                  <c:v>3.288530262354881</c:v>
                </c:pt>
                <c:pt idx="18024">
                  <c:v>3.365494913985988</c:v>
                </c:pt>
                <c:pt idx="18025">
                  <c:v>2.324416986981078</c:v>
                </c:pt>
                <c:pt idx="18026">
                  <c:v>4.394168141242575</c:v>
                </c:pt>
                <c:pt idx="18027">
                  <c:v>6.571646226307573</c:v>
                </c:pt>
                <c:pt idx="18028">
                  <c:v>2.594591612313564</c:v>
                </c:pt>
                <c:pt idx="18029">
                  <c:v>3.69897828944622</c:v>
                </c:pt>
                <c:pt idx="18030">
                  <c:v>3.61600943931738</c:v>
                </c:pt>
                <c:pt idx="18031">
                  <c:v>2.205270588947583</c:v>
                </c:pt>
                <c:pt idx="18032">
                  <c:v>3.981235187180827</c:v>
                </c:pt>
                <c:pt idx="18033">
                  <c:v>4.494698884679394</c:v>
                </c:pt>
                <c:pt idx="18034">
                  <c:v>3.565776414007978</c:v>
                </c:pt>
                <c:pt idx="18035">
                  <c:v>4.168329423553776</c:v>
                </c:pt>
                <c:pt idx="18036">
                  <c:v>7.203661408580921</c:v>
                </c:pt>
                <c:pt idx="18037">
                  <c:v>2.690624309138028</c:v>
                </c:pt>
                <c:pt idx="18038">
                  <c:v>1.038619740387239</c:v>
                </c:pt>
                <c:pt idx="18039">
                  <c:v>4.083396876844738</c:v>
                </c:pt>
                <c:pt idx="18040">
                  <c:v>3.432311250056487</c:v>
                </c:pt>
                <c:pt idx="18041">
                  <c:v>1.026015541495446</c:v>
                </c:pt>
                <c:pt idx="18042">
                  <c:v>3.810818383102512</c:v>
                </c:pt>
                <c:pt idx="18043">
                  <c:v>4.746215615507469</c:v>
                </c:pt>
                <c:pt idx="18044">
                  <c:v>3.304237643023691</c:v>
                </c:pt>
                <c:pt idx="18045">
                  <c:v>3.644762753228656</c:v>
                </c:pt>
                <c:pt idx="18046">
                  <c:v>2.583710540990285</c:v>
                </c:pt>
                <c:pt idx="18047">
                  <c:v>3.535745379914316</c:v>
                </c:pt>
                <c:pt idx="18048">
                  <c:v>4.940150821173087</c:v>
                </c:pt>
                <c:pt idx="18049">
                  <c:v>4.6410730798442</c:v>
                </c:pt>
                <c:pt idx="18050">
                  <c:v>3.845351122033358</c:v>
                </c:pt>
                <c:pt idx="18051">
                  <c:v>0.517901560894765</c:v>
                </c:pt>
                <c:pt idx="18052">
                  <c:v>3.076471885056112</c:v>
                </c:pt>
                <c:pt idx="18053">
                  <c:v>3.61584541162518</c:v>
                </c:pt>
                <c:pt idx="18054">
                  <c:v>4.18256545731027</c:v>
                </c:pt>
                <c:pt idx="18055">
                  <c:v>2.929229727916256</c:v>
                </c:pt>
                <c:pt idx="18056">
                  <c:v>3.222775107697124</c:v>
                </c:pt>
                <c:pt idx="18057">
                  <c:v>3.587259035694276</c:v>
                </c:pt>
                <c:pt idx="18058">
                  <c:v>3.419119247006858</c:v>
                </c:pt>
                <c:pt idx="18059">
                  <c:v>2.385804073087586</c:v>
                </c:pt>
                <c:pt idx="18060">
                  <c:v>4.136253989774291</c:v>
                </c:pt>
                <c:pt idx="18061">
                  <c:v>3.632505389596089</c:v>
                </c:pt>
                <c:pt idx="18062">
                  <c:v>2.715606874483631</c:v>
                </c:pt>
                <c:pt idx="18063">
                  <c:v>2.593420032488392</c:v>
                </c:pt>
                <c:pt idx="18064">
                  <c:v>1.990686762803384</c:v>
                </c:pt>
                <c:pt idx="18065">
                  <c:v>3.808397393608151</c:v>
                </c:pt>
                <c:pt idx="18066">
                  <c:v>2.923276329868567</c:v>
                </c:pt>
                <c:pt idx="18067">
                  <c:v>3.061933181329613</c:v>
                </c:pt>
                <c:pt idx="18068">
                  <c:v>3.602019884012676</c:v>
                </c:pt>
                <c:pt idx="18069">
                  <c:v>4.100434844228421</c:v>
                </c:pt>
                <c:pt idx="18070">
                  <c:v>3.236774349151777</c:v>
                </c:pt>
                <c:pt idx="18071">
                  <c:v>3.938446219888822</c:v>
                </c:pt>
                <c:pt idx="18072">
                  <c:v>3.403559617151356</c:v>
                </c:pt>
                <c:pt idx="18073">
                  <c:v>3.00418109698852</c:v>
                </c:pt>
                <c:pt idx="18074">
                  <c:v>5.23601145738334</c:v>
                </c:pt>
                <c:pt idx="18075">
                  <c:v>4.411020087153208</c:v>
                </c:pt>
                <c:pt idx="18076">
                  <c:v>4.675446767453463</c:v>
                </c:pt>
                <c:pt idx="18077">
                  <c:v>3.928505860339607</c:v>
                </c:pt>
                <c:pt idx="18078">
                  <c:v>7.734308632303708</c:v>
                </c:pt>
                <c:pt idx="18079">
                  <c:v>2.862501159620382</c:v>
                </c:pt>
                <c:pt idx="18080">
                  <c:v>4.630826969714599</c:v>
                </c:pt>
                <c:pt idx="18081">
                  <c:v>2.923722129736306</c:v>
                </c:pt>
                <c:pt idx="18082">
                  <c:v>3.201827431041486</c:v>
                </c:pt>
                <c:pt idx="18083">
                  <c:v>3.881595362190652</c:v>
                </c:pt>
                <c:pt idx="18084">
                  <c:v>3.276587032117489</c:v>
                </c:pt>
                <c:pt idx="18085">
                  <c:v>1.524258061582949</c:v>
                </c:pt>
                <c:pt idx="18086">
                  <c:v>2.664380944751198</c:v>
                </c:pt>
                <c:pt idx="18087">
                  <c:v>8.162324373279372</c:v>
                </c:pt>
                <c:pt idx="18088">
                  <c:v>4.249468850245306</c:v>
                </c:pt>
                <c:pt idx="18089">
                  <c:v>3.345921278424358</c:v>
                </c:pt>
                <c:pt idx="18090">
                  <c:v>3.96125813976546</c:v>
                </c:pt>
                <c:pt idx="18091">
                  <c:v>3.008997572077833</c:v>
                </c:pt>
                <c:pt idx="18092">
                  <c:v>6.609310479744572</c:v>
                </c:pt>
                <c:pt idx="18093">
                  <c:v>3.701201512640451</c:v>
                </c:pt>
                <c:pt idx="18094">
                  <c:v>4.167688301139334</c:v>
                </c:pt>
                <c:pt idx="18095">
                  <c:v>2.253571953062631</c:v>
                </c:pt>
                <c:pt idx="18096">
                  <c:v>3.245985314950613</c:v>
                </c:pt>
                <c:pt idx="18097">
                  <c:v>0.1960469712535868</c:v>
                </c:pt>
                <c:pt idx="18098">
                  <c:v>5.525520348926545</c:v>
                </c:pt>
                <c:pt idx="18099">
                  <c:v>4.816138954496709</c:v>
                </c:pt>
                <c:pt idx="18100">
                  <c:v>2.786902151457868</c:v>
                </c:pt>
                <c:pt idx="18101">
                  <c:v>0.6112412118205324</c:v>
                </c:pt>
                <c:pt idx="18102">
                  <c:v>2.445982256589297</c:v>
                </c:pt>
                <c:pt idx="18103">
                  <c:v>-0.4572457499562708</c:v>
                </c:pt>
                <c:pt idx="18104">
                  <c:v>2.02653606278549</c:v>
                </c:pt>
                <c:pt idx="18105">
                  <c:v>3.682463240864207</c:v>
                </c:pt>
                <c:pt idx="18106">
                  <c:v>3.210439988273673</c:v>
                </c:pt>
                <c:pt idx="18107">
                  <c:v>3.021631214495774</c:v>
                </c:pt>
                <c:pt idx="18108">
                  <c:v>3.260354348136088</c:v>
                </c:pt>
                <c:pt idx="18109">
                  <c:v>0.8167918589304253</c:v>
                </c:pt>
                <c:pt idx="18110">
                  <c:v>5.289167034064876</c:v>
                </c:pt>
                <c:pt idx="18111">
                  <c:v>2.57930870420985</c:v>
                </c:pt>
                <c:pt idx="18112">
                  <c:v>3.882547181934842</c:v>
                </c:pt>
                <c:pt idx="18113">
                  <c:v>4.123985221959061</c:v>
                </c:pt>
                <c:pt idx="18114">
                  <c:v>3.141021810144528</c:v>
                </c:pt>
                <c:pt idx="18115">
                  <c:v>4.772727348452553</c:v>
                </c:pt>
                <c:pt idx="18116">
                  <c:v>1.48705518879312</c:v>
                </c:pt>
                <c:pt idx="18117">
                  <c:v>3.774378272405323</c:v>
                </c:pt>
                <c:pt idx="18118">
                  <c:v>2.191149070957778</c:v>
                </c:pt>
                <c:pt idx="18119">
                  <c:v>3.98694788292119</c:v>
                </c:pt>
                <c:pt idx="18120">
                  <c:v>2.178048301369454</c:v>
                </c:pt>
                <c:pt idx="18121">
                  <c:v>0.7230195007310409</c:v>
                </c:pt>
                <c:pt idx="18122">
                  <c:v>5.944338927607584</c:v>
                </c:pt>
                <c:pt idx="18123">
                  <c:v>4.054237240791551</c:v>
                </c:pt>
                <c:pt idx="18124">
                  <c:v>4.048421226118386</c:v>
                </c:pt>
                <c:pt idx="18125">
                  <c:v>1.322903679753017</c:v>
                </c:pt>
                <c:pt idx="18126">
                  <c:v>2.292784568671488</c:v>
                </c:pt>
                <c:pt idx="18127">
                  <c:v>3.436300462773292</c:v>
                </c:pt>
                <c:pt idx="18128">
                  <c:v>-0.219153667504151</c:v>
                </c:pt>
                <c:pt idx="18129">
                  <c:v>2.877164391097311</c:v>
                </c:pt>
                <c:pt idx="18130">
                  <c:v>3.119174002832354</c:v>
                </c:pt>
                <c:pt idx="18131">
                  <c:v>3.072535338928332</c:v>
                </c:pt>
                <c:pt idx="18132">
                  <c:v>6.074470782262292</c:v>
                </c:pt>
                <c:pt idx="18133">
                  <c:v>5.324767515516151</c:v>
                </c:pt>
                <c:pt idx="18134">
                  <c:v>3.020876583437267</c:v>
                </c:pt>
                <c:pt idx="18135">
                  <c:v>1.969229600584615</c:v>
                </c:pt>
                <c:pt idx="18136">
                  <c:v>3.922337471232778</c:v>
                </c:pt>
                <c:pt idx="18137">
                  <c:v>2.524880835440663</c:v>
                </c:pt>
                <c:pt idx="18138">
                  <c:v>5.545895505991242</c:v>
                </c:pt>
                <c:pt idx="18139">
                  <c:v>4.903172951426138</c:v>
                </c:pt>
                <c:pt idx="18140">
                  <c:v>7.39661141134946</c:v>
                </c:pt>
                <c:pt idx="18141">
                  <c:v>5.76118265918259</c:v>
                </c:pt>
                <c:pt idx="18142">
                  <c:v>2.234535676663836</c:v>
                </c:pt>
                <c:pt idx="18143">
                  <c:v>2.198017173318808</c:v>
                </c:pt>
                <c:pt idx="18144">
                  <c:v>4.337107476204657</c:v>
                </c:pt>
                <c:pt idx="18145">
                  <c:v>5.973224152366768</c:v>
                </c:pt>
                <c:pt idx="18146">
                  <c:v>8.319903755525118</c:v>
                </c:pt>
                <c:pt idx="18147">
                  <c:v>4.118052973486494</c:v>
                </c:pt>
                <c:pt idx="18148">
                  <c:v>4.428416767918841</c:v>
                </c:pt>
                <c:pt idx="18149">
                  <c:v>6.82882624462489</c:v>
                </c:pt>
                <c:pt idx="18150">
                  <c:v>4.371771511342396</c:v>
                </c:pt>
                <c:pt idx="18151">
                  <c:v>2.932355125633525</c:v>
                </c:pt>
                <c:pt idx="18152">
                  <c:v>4.791417293153434</c:v>
                </c:pt>
                <c:pt idx="18153">
                  <c:v>1.151608235237705</c:v>
                </c:pt>
                <c:pt idx="18154">
                  <c:v>2.74516011775559</c:v>
                </c:pt>
                <c:pt idx="18155">
                  <c:v>2.476728999414143</c:v>
                </c:pt>
                <c:pt idx="18156">
                  <c:v>3.94459257078292</c:v>
                </c:pt>
                <c:pt idx="18157">
                  <c:v>0.4922813092001457</c:v>
                </c:pt>
                <c:pt idx="18158">
                  <c:v>4.114763651751412</c:v>
                </c:pt>
                <c:pt idx="18159">
                  <c:v>2.634826990569151</c:v>
                </c:pt>
                <c:pt idx="18160">
                  <c:v>1.679634451950722</c:v>
                </c:pt>
                <c:pt idx="18161">
                  <c:v>3.23362217382119</c:v>
                </c:pt>
                <c:pt idx="18162">
                  <c:v>4.984530212817162</c:v>
                </c:pt>
                <c:pt idx="18163">
                  <c:v>3.168458022416664</c:v>
                </c:pt>
                <c:pt idx="18164">
                  <c:v>6.174725455614904</c:v>
                </c:pt>
                <c:pt idx="18165">
                  <c:v>4.434232427136962</c:v>
                </c:pt>
                <c:pt idx="18166">
                  <c:v>2.580943204987382</c:v>
                </c:pt>
                <c:pt idx="18167">
                  <c:v>4.366852250502848</c:v>
                </c:pt>
                <c:pt idx="18168">
                  <c:v>2.806935834710252</c:v>
                </c:pt>
                <c:pt idx="18169">
                  <c:v>4.9251409025432</c:v>
                </c:pt>
                <c:pt idx="18170">
                  <c:v>4.568001001589799</c:v>
                </c:pt>
                <c:pt idx="18171">
                  <c:v>3.683666248839522</c:v>
                </c:pt>
                <c:pt idx="18172">
                  <c:v>3.711335032384851</c:v>
                </c:pt>
                <c:pt idx="18173">
                  <c:v>3.87772780396267</c:v>
                </c:pt>
                <c:pt idx="18174">
                  <c:v>3.602434477889674</c:v>
                </c:pt>
                <c:pt idx="18175">
                  <c:v>4.448483153035277</c:v>
                </c:pt>
                <c:pt idx="18176">
                  <c:v>2.934735667306</c:v>
                </c:pt>
                <c:pt idx="18177">
                  <c:v>2.347543247601666</c:v>
                </c:pt>
                <c:pt idx="18178">
                  <c:v>5.712880821127483</c:v>
                </c:pt>
                <c:pt idx="18179">
                  <c:v>6.083149098677628</c:v>
                </c:pt>
                <c:pt idx="18180">
                  <c:v>3.692439590236631</c:v>
                </c:pt>
                <c:pt idx="18181">
                  <c:v>2.803768019357727</c:v>
                </c:pt>
                <c:pt idx="18182">
                  <c:v>3.279022610079283</c:v>
                </c:pt>
                <c:pt idx="18183">
                  <c:v>4.229151869322818</c:v>
                </c:pt>
                <c:pt idx="18184">
                  <c:v>4.432077895629993</c:v>
                </c:pt>
                <c:pt idx="18185">
                  <c:v>2.719459177765972</c:v>
                </c:pt>
                <c:pt idx="18186">
                  <c:v>3.372385646984823</c:v>
                </c:pt>
                <c:pt idx="18187">
                  <c:v>3.199435100110051</c:v>
                </c:pt>
                <c:pt idx="18188">
                  <c:v>2.70069126992543</c:v>
                </c:pt>
                <c:pt idx="18189">
                  <c:v>2.643654953558029</c:v>
                </c:pt>
                <c:pt idx="18190">
                  <c:v>2.386927311026767</c:v>
                </c:pt>
                <c:pt idx="18191">
                  <c:v>3.005951026137834</c:v>
                </c:pt>
                <c:pt idx="18192">
                  <c:v>1.881232912910898</c:v>
                </c:pt>
                <c:pt idx="18193">
                  <c:v>2.87945014475804</c:v>
                </c:pt>
                <c:pt idx="18194">
                  <c:v>3.227663621675362</c:v>
                </c:pt>
                <c:pt idx="18195">
                  <c:v>3.401651445611164</c:v>
                </c:pt>
                <c:pt idx="18196">
                  <c:v>3.386808176154426</c:v>
                </c:pt>
                <c:pt idx="18197">
                  <c:v>3.226901526060931</c:v>
                </c:pt>
                <c:pt idx="18198">
                  <c:v>3.036214587072808</c:v>
                </c:pt>
                <c:pt idx="18199">
                  <c:v>5.081380456242928</c:v>
                </c:pt>
                <c:pt idx="18200">
                  <c:v>3.432331007432685</c:v>
                </c:pt>
                <c:pt idx="18201">
                  <c:v>3.049934263135321</c:v>
                </c:pt>
                <c:pt idx="18202">
                  <c:v>4.55786579343394</c:v>
                </c:pt>
                <c:pt idx="18203">
                  <c:v>3.184520443431968</c:v>
                </c:pt>
                <c:pt idx="18204">
                  <c:v>2.968463670827755</c:v>
                </c:pt>
                <c:pt idx="18205">
                  <c:v>2.744555607210684</c:v>
                </c:pt>
                <c:pt idx="18206">
                  <c:v>3.404598256790055</c:v>
                </c:pt>
                <c:pt idx="18207">
                  <c:v>3.561583762520964</c:v>
                </c:pt>
                <c:pt idx="18208">
                  <c:v>3.422450808649674</c:v>
                </c:pt>
                <c:pt idx="18209">
                  <c:v>2.57196251481458</c:v>
                </c:pt>
                <c:pt idx="18210">
                  <c:v>3.669585008349395</c:v>
                </c:pt>
                <c:pt idx="18211">
                  <c:v>3.472623199252812</c:v>
                </c:pt>
                <c:pt idx="18212">
                  <c:v>3.884676831588728</c:v>
                </c:pt>
                <c:pt idx="18213">
                  <c:v>2.90261355043073</c:v>
                </c:pt>
                <c:pt idx="18214">
                  <c:v>3.725896544476676</c:v>
                </c:pt>
                <c:pt idx="18215">
                  <c:v>3.937640877244032</c:v>
                </c:pt>
                <c:pt idx="18216">
                  <c:v>6.472224739578203</c:v>
                </c:pt>
                <c:pt idx="18217">
                  <c:v>3.164495409585655</c:v>
                </c:pt>
                <c:pt idx="18218">
                  <c:v>5.140737183137852</c:v>
                </c:pt>
                <c:pt idx="18219">
                  <c:v>2.957593026185767</c:v>
                </c:pt>
                <c:pt idx="18220">
                  <c:v>3.665830603310435</c:v>
                </c:pt>
                <c:pt idx="18221">
                  <c:v>1.845617383862758</c:v>
                </c:pt>
                <c:pt idx="18222">
                  <c:v>3.633238634109446</c:v>
                </c:pt>
                <c:pt idx="18223">
                  <c:v>4.213161783408978</c:v>
                </c:pt>
                <c:pt idx="18224">
                  <c:v>3.447054666267102</c:v>
                </c:pt>
                <c:pt idx="18225">
                  <c:v>1.909355449630576</c:v>
                </c:pt>
                <c:pt idx="18226">
                  <c:v>5.357507176287941</c:v>
                </c:pt>
                <c:pt idx="18227">
                  <c:v>2.381104483465257</c:v>
                </c:pt>
                <c:pt idx="18228">
                  <c:v>3.637415104986642</c:v>
                </c:pt>
                <c:pt idx="18229">
                  <c:v>6.018844674539631</c:v>
                </c:pt>
                <c:pt idx="18230">
                  <c:v>3.713358519465582</c:v>
                </c:pt>
                <c:pt idx="18231">
                  <c:v>3.010828698737229</c:v>
                </c:pt>
                <c:pt idx="18232">
                  <c:v>4.358258236175459</c:v>
                </c:pt>
                <c:pt idx="18233">
                  <c:v>2.307916645351512</c:v>
                </c:pt>
                <c:pt idx="18234">
                  <c:v>3.426226007808711</c:v>
                </c:pt>
                <c:pt idx="18235">
                  <c:v>2.748495707888905</c:v>
                </c:pt>
                <c:pt idx="18236">
                  <c:v>4.928176488619341</c:v>
                </c:pt>
                <c:pt idx="18237">
                  <c:v>1.510076353205686</c:v>
                </c:pt>
                <c:pt idx="18238">
                  <c:v>3.918918112194084</c:v>
                </c:pt>
                <c:pt idx="18239">
                  <c:v>3.897438734035062</c:v>
                </c:pt>
                <c:pt idx="18240">
                  <c:v>1.335562381751564</c:v>
                </c:pt>
                <c:pt idx="18241">
                  <c:v>3.054149367532617</c:v>
                </c:pt>
                <c:pt idx="18242">
                  <c:v>3.335601796449415</c:v>
                </c:pt>
                <c:pt idx="18243">
                  <c:v>3.077755255492635</c:v>
                </c:pt>
                <c:pt idx="18244">
                  <c:v>9.419244689065055</c:v>
                </c:pt>
                <c:pt idx="18245">
                  <c:v>3.452465551053817</c:v>
                </c:pt>
                <c:pt idx="18246">
                  <c:v>2.395588684085002</c:v>
                </c:pt>
                <c:pt idx="18247">
                  <c:v>4.286136111526266</c:v>
                </c:pt>
                <c:pt idx="18248">
                  <c:v>4.168748978990763</c:v>
                </c:pt>
                <c:pt idx="18249">
                  <c:v>4.147545493188428</c:v>
                </c:pt>
                <c:pt idx="18250">
                  <c:v>3.6272069989255</c:v>
                </c:pt>
                <c:pt idx="18251">
                  <c:v>0.2713517811246473</c:v>
                </c:pt>
                <c:pt idx="18252">
                  <c:v>2.51378352896559</c:v>
                </c:pt>
                <c:pt idx="18253">
                  <c:v>2.388839777648742</c:v>
                </c:pt>
                <c:pt idx="18254">
                  <c:v>4.228323718312701</c:v>
                </c:pt>
                <c:pt idx="18255">
                  <c:v>4.408852700022146</c:v>
                </c:pt>
                <c:pt idx="18256">
                  <c:v>3.181332663354468</c:v>
                </c:pt>
                <c:pt idx="18257">
                  <c:v>2.989106722510646</c:v>
                </c:pt>
                <c:pt idx="18258">
                  <c:v>3.163003860978336</c:v>
                </c:pt>
                <c:pt idx="18259">
                  <c:v>4.584091740523611</c:v>
                </c:pt>
                <c:pt idx="18260">
                  <c:v>2.016512112058417</c:v>
                </c:pt>
                <c:pt idx="18261">
                  <c:v>2.944025781094643</c:v>
                </c:pt>
                <c:pt idx="18262">
                  <c:v>4.693166912309175</c:v>
                </c:pt>
                <c:pt idx="18263">
                  <c:v>3.420496398332502</c:v>
                </c:pt>
                <c:pt idx="18264">
                  <c:v>4.793091723380914</c:v>
                </c:pt>
                <c:pt idx="18265">
                  <c:v>6.151498838186882</c:v>
                </c:pt>
                <c:pt idx="18266">
                  <c:v>2.751504931049279</c:v>
                </c:pt>
                <c:pt idx="18267">
                  <c:v>4.154143864413536</c:v>
                </c:pt>
                <c:pt idx="18268">
                  <c:v>3.018205931206345</c:v>
                </c:pt>
                <c:pt idx="18269">
                  <c:v>3.87370683726193</c:v>
                </c:pt>
                <c:pt idx="18270">
                  <c:v>4.757845986063595</c:v>
                </c:pt>
                <c:pt idx="18271">
                  <c:v>2.171677480615043</c:v>
                </c:pt>
                <c:pt idx="18272">
                  <c:v>2.812214045901778</c:v>
                </c:pt>
                <c:pt idx="18273">
                  <c:v>7.641841031085996</c:v>
                </c:pt>
                <c:pt idx="18274">
                  <c:v>4.282764679676011</c:v>
                </c:pt>
                <c:pt idx="18275">
                  <c:v>3.387396868949871</c:v>
                </c:pt>
                <c:pt idx="18276">
                  <c:v>3.20479565838678</c:v>
                </c:pt>
                <c:pt idx="18277">
                  <c:v>4.973608738103875</c:v>
                </c:pt>
                <c:pt idx="18278">
                  <c:v>4.502930334861857</c:v>
                </c:pt>
                <c:pt idx="18279">
                  <c:v>4.477733074669651</c:v>
                </c:pt>
                <c:pt idx="18280">
                  <c:v>2.656950157055445</c:v>
                </c:pt>
                <c:pt idx="18281">
                  <c:v>6.50264197557722</c:v>
                </c:pt>
                <c:pt idx="18282">
                  <c:v>2.01787859973274</c:v>
                </c:pt>
                <c:pt idx="18283">
                  <c:v>2.419588653203852</c:v>
                </c:pt>
                <c:pt idx="18284">
                  <c:v>2.53534803860766</c:v>
                </c:pt>
                <c:pt idx="18285">
                  <c:v>2.448491176775179</c:v>
                </c:pt>
                <c:pt idx="18286">
                  <c:v>4.304776470248504</c:v>
                </c:pt>
                <c:pt idx="18287">
                  <c:v>4.376295091475416</c:v>
                </c:pt>
                <c:pt idx="18288">
                  <c:v>3.978556300241384</c:v>
                </c:pt>
                <c:pt idx="18289">
                  <c:v>1.913347209775198</c:v>
                </c:pt>
                <c:pt idx="18290">
                  <c:v>3.081151924651018</c:v>
                </c:pt>
                <c:pt idx="18291">
                  <c:v>6.296053399738716</c:v>
                </c:pt>
                <c:pt idx="18292">
                  <c:v>7.856870005430354</c:v>
                </c:pt>
                <c:pt idx="18293">
                  <c:v>6.03037539919841</c:v>
                </c:pt>
                <c:pt idx="18294">
                  <c:v>1.654231738743058</c:v>
                </c:pt>
                <c:pt idx="18295">
                  <c:v>4.017903811039456</c:v>
                </c:pt>
                <c:pt idx="18296">
                  <c:v>2.821071274689282</c:v>
                </c:pt>
                <c:pt idx="18297">
                  <c:v>2.821690299648486</c:v>
                </c:pt>
                <c:pt idx="18298">
                  <c:v>2.628309722336593</c:v>
                </c:pt>
                <c:pt idx="18299">
                  <c:v>3.964553444993783</c:v>
                </c:pt>
                <c:pt idx="18300">
                  <c:v>3.295727456844189</c:v>
                </c:pt>
                <c:pt idx="18301">
                  <c:v>5.254051156323649</c:v>
                </c:pt>
                <c:pt idx="18302">
                  <c:v>3.181912173561275</c:v>
                </c:pt>
                <c:pt idx="18303">
                  <c:v>3.282879238064659</c:v>
                </c:pt>
                <c:pt idx="18304">
                  <c:v>3.262949347685136</c:v>
                </c:pt>
                <c:pt idx="18305">
                  <c:v>4.1640006920274</c:v>
                </c:pt>
                <c:pt idx="18306">
                  <c:v>3.220520693322778</c:v>
                </c:pt>
                <c:pt idx="18307">
                  <c:v>1.609348667301572</c:v>
                </c:pt>
                <c:pt idx="18308">
                  <c:v>3.531671717003297</c:v>
                </c:pt>
                <c:pt idx="18309">
                  <c:v>3.797086962212919</c:v>
                </c:pt>
                <c:pt idx="18310">
                  <c:v>3.429355315531465</c:v>
                </c:pt>
                <c:pt idx="18311">
                  <c:v>4.383227234986881</c:v>
                </c:pt>
                <c:pt idx="18312">
                  <c:v>5.325150103628558</c:v>
                </c:pt>
                <c:pt idx="18313">
                  <c:v>4.441548758308532</c:v>
                </c:pt>
                <c:pt idx="18314">
                  <c:v>3.397045666499209</c:v>
                </c:pt>
                <c:pt idx="18315">
                  <c:v>3.910487962641999</c:v>
                </c:pt>
                <c:pt idx="18316">
                  <c:v>3.711697359559747</c:v>
                </c:pt>
                <c:pt idx="18317">
                  <c:v>2.683298025225224</c:v>
                </c:pt>
                <c:pt idx="18318">
                  <c:v>2.438385115932932</c:v>
                </c:pt>
                <c:pt idx="18319">
                  <c:v>4.950791130946533</c:v>
                </c:pt>
                <c:pt idx="18320">
                  <c:v>3.320058532336566</c:v>
                </c:pt>
                <c:pt idx="18321">
                  <c:v>2.05224920673162</c:v>
                </c:pt>
                <c:pt idx="18322">
                  <c:v>2.986188021901489</c:v>
                </c:pt>
                <c:pt idx="18323">
                  <c:v>-0.2854680714312048</c:v>
                </c:pt>
                <c:pt idx="18324">
                  <c:v>3.059767571473771</c:v>
                </c:pt>
                <c:pt idx="18325">
                  <c:v>4.087048466512208</c:v>
                </c:pt>
                <c:pt idx="18326">
                  <c:v>4.437645624954893</c:v>
                </c:pt>
                <c:pt idx="18327">
                  <c:v>4.033361721509854</c:v>
                </c:pt>
                <c:pt idx="18328">
                  <c:v>2.432033252780869</c:v>
                </c:pt>
                <c:pt idx="18329">
                  <c:v>3.078517825047125</c:v>
                </c:pt>
                <c:pt idx="18330">
                  <c:v>4.364760397568645</c:v>
                </c:pt>
                <c:pt idx="18331">
                  <c:v>1.593915283229213</c:v>
                </c:pt>
                <c:pt idx="18332">
                  <c:v>3.617359961135973</c:v>
                </c:pt>
                <c:pt idx="18333">
                  <c:v>3.000217950974945</c:v>
                </c:pt>
                <c:pt idx="18334">
                  <c:v>5.806859580222442</c:v>
                </c:pt>
                <c:pt idx="18335">
                  <c:v>5.468724320168918</c:v>
                </c:pt>
                <c:pt idx="18336">
                  <c:v>1.55759429440366</c:v>
                </c:pt>
                <c:pt idx="18337">
                  <c:v>1.090947699241225</c:v>
                </c:pt>
                <c:pt idx="18338">
                  <c:v>5.132868237857807</c:v>
                </c:pt>
                <c:pt idx="18339">
                  <c:v>3.311456401785672</c:v>
                </c:pt>
                <c:pt idx="18340">
                  <c:v>2.357536392224922</c:v>
                </c:pt>
                <c:pt idx="18341">
                  <c:v>2.796256484124468</c:v>
                </c:pt>
                <c:pt idx="18342">
                  <c:v>1.641407631664016</c:v>
                </c:pt>
                <c:pt idx="18343">
                  <c:v>2.377221492564114</c:v>
                </c:pt>
                <c:pt idx="18344">
                  <c:v>4.301287264293654</c:v>
                </c:pt>
                <c:pt idx="18345">
                  <c:v>2.509762029082284</c:v>
                </c:pt>
                <c:pt idx="18346">
                  <c:v>0.998503558056421</c:v>
                </c:pt>
                <c:pt idx="18347">
                  <c:v>2.772617479602846</c:v>
                </c:pt>
                <c:pt idx="18348">
                  <c:v>4.313596909438949</c:v>
                </c:pt>
                <c:pt idx="18349">
                  <c:v>2.429832393633159</c:v>
                </c:pt>
                <c:pt idx="18350">
                  <c:v>2.918574548273466</c:v>
                </c:pt>
                <c:pt idx="18351">
                  <c:v>2.664620284480855</c:v>
                </c:pt>
                <c:pt idx="18352">
                  <c:v>2.914991798399526</c:v>
                </c:pt>
                <c:pt idx="18353">
                  <c:v>3.536763151379804</c:v>
                </c:pt>
                <c:pt idx="18354">
                  <c:v>5.210035513674646</c:v>
                </c:pt>
                <c:pt idx="18355">
                  <c:v>2.627500351201304</c:v>
                </c:pt>
                <c:pt idx="18356">
                  <c:v>3.528199691375576</c:v>
                </c:pt>
                <c:pt idx="18357">
                  <c:v>4.252300642096195</c:v>
                </c:pt>
                <c:pt idx="18358">
                  <c:v>1.765007288974317</c:v>
                </c:pt>
                <c:pt idx="18359">
                  <c:v>1.751892538154261</c:v>
                </c:pt>
                <c:pt idx="18360">
                  <c:v>3.522685176632894</c:v>
                </c:pt>
                <c:pt idx="18361">
                  <c:v>5.768030856061154</c:v>
                </c:pt>
                <c:pt idx="18362">
                  <c:v>2.096965925212493</c:v>
                </c:pt>
                <c:pt idx="18363">
                  <c:v>4.151943834660928</c:v>
                </c:pt>
                <c:pt idx="18364">
                  <c:v>2.184687727652149</c:v>
                </c:pt>
                <c:pt idx="18365">
                  <c:v>3.477118224497294</c:v>
                </c:pt>
                <c:pt idx="18366">
                  <c:v>4.283797869004034</c:v>
                </c:pt>
                <c:pt idx="18367">
                  <c:v>4.517591611336044</c:v>
                </c:pt>
                <c:pt idx="18368">
                  <c:v>3.048163978530964</c:v>
                </c:pt>
                <c:pt idx="18369">
                  <c:v>1.847355203573092</c:v>
                </c:pt>
                <c:pt idx="18370">
                  <c:v>3.84287419280144</c:v>
                </c:pt>
                <c:pt idx="18371">
                  <c:v>4.119994646664587</c:v>
                </c:pt>
                <c:pt idx="18372">
                  <c:v>2.769394450233479</c:v>
                </c:pt>
                <c:pt idx="18373">
                  <c:v>3.040961037518443</c:v>
                </c:pt>
                <c:pt idx="18374">
                  <c:v>4.030796224729462</c:v>
                </c:pt>
                <c:pt idx="18375">
                  <c:v>2.863801532656512</c:v>
                </c:pt>
                <c:pt idx="18376">
                  <c:v>3.349288148601549</c:v>
                </c:pt>
                <c:pt idx="18377">
                  <c:v>2.19525599853667</c:v>
                </c:pt>
                <c:pt idx="18378">
                  <c:v>3.51069164950677</c:v>
                </c:pt>
                <c:pt idx="18379">
                  <c:v>3.485929184886564</c:v>
                </c:pt>
                <c:pt idx="18380">
                  <c:v>2.469915163189837</c:v>
                </c:pt>
                <c:pt idx="18381">
                  <c:v>3.833998332245378</c:v>
                </c:pt>
                <c:pt idx="18382">
                  <c:v>2.782160321927805</c:v>
                </c:pt>
                <c:pt idx="18383">
                  <c:v>4.001129413570931</c:v>
                </c:pt>
                <c:pt idx="18384">
                  <c:v>3.307071449119829</c:v>
                </c:pt>
                <c:pt idx="18385">
                  <c:v>1.314558780168996</c:v>
                </c:pt>
                <c:pt idx="18386">
                  <c:v>0.9525766336355908</c:v>
                </c:pt>
                <c:pt idx="18387">
                  <c:v>2.754297622845323</c:v>
                </c:pt>
                <c:pt idx="18388">
                  <c:v>4.216686653353246</c:v>
                </c:pt>
                <c:pt idx="18389">
                  <c:v>3.113470074983077</c:v>
                </c:pt>
                <c:pt idx="18390">
                  <c:v>2.114428483646289</c:v>
                </c:pt>
                <c:pt idx="18391">
                  <c:v>2.149324690170296</c:v>
                </c:pt>
                <c:pt idx="18392">
                  <c:v>4.671361285662228</c:v>
                </c:pt>
                <c:pt idx="18393">
                  <c:v>2.64457344939184</c:v>
                </c:pt>
                <c:pt idx="18394">
                  <c:v>2.73954380957467</c:v>
                </c:pt>
                <c:pt idx="18395">
                  <c:v>3.859046686395383</c:v>
                </c:pt>
                <c:pt idx="18396">
                  <c:v>5.09883282496546</c:v>
                </c:pt>
                <c:pt idx="18397">
                  <c:v>2.467106475916811</c:v>
                </c:pt>
                <c:pt idx="18398">
                  <c:v>3.876587444938868</c:v>
                </c:pt>
                <c:pt idx="18399">
                  <c:v>4.738339679611558</c:v>
                </c:pt>
                <c:pt idx="18400">
                  <c:v>3.563307823158969</c:v>
                </c:pt>
                <c:pt idx="18401">
                  <c:v>3.327310274364509</c:v>
                </c:pt>
                <c:pt idx="18402">
                  <c:v>3.282342441705645</c:v>
                </c:pt>
                <c:pt idx="18403">
                  <c:v>4.191746624127914</c:v>
                </c:pt>
                <c:pt idx="18404">
                  <c:v>4.02735654551075</c:v>
                </c:pt>
                <c:pt idx="18405">
                  <c:v>3.138517925571771</c:v>
                </c:pt>
                <c:pt idx="18406">
                  <c:v>2.764318552204521</c:v>
                </c:pt>
                <c:pt idx="18407">
                  <c:v>4.787093893452719</c:v>
                </c:pt>
                <c:pt idx="18408">
                  <c:v>4.965148552600569</c:v>
                </c:pt>
                <c:pt idx="18409">
                  <c:v>2.826077029589548</c:v>
                </c:pt>
                <c:pt idx="18410">
                  <c:v>4.855121827662098</c:v>
                </c:pt>
                <c:pt idx="18411">
                  <c:v>2.52548108052504</c:v>
                </c:pt>
                <c:pt idx="18412">
                  <c:v>2.858650929825798</c:v>
                </c:pt>
                <c:pt idx="18413">
                  <c:v>3.879516453744303</c:v>
                </c:pt>
                <c:pt idx="18414">
                  <c:v>3.394002082684577</c:v>
                </c:pt>
                <c:pt idx="18415">
                  <c:v>-0.1893826487752079</c:v>
                </c:pt>
                <c:pt idx="18416">
                  <c:v>3.668572413197987</c:v>
                </c:pt>
                <c:pt idx="18417">
                  <c:v>2.682142440877035</c:v>
                </c:pt>
                <c:pt idx="18418">
                  <c:v>4.240348051542643</c:v>
                </c:pt>
                <c:pt idx="18419">
                  <c:v>3.008516582160733</c:v>
                </c:pt>
                <c:pt idx="18420">
                  <c:v>1.594487802820154</c:v>
                </c:pt>
                <c:pt idx="18421">
                  <c:v>2.557302363948033</c:v>
                </c:pt>
                <c:pt idx="18422">
                  <c:v>4.06676667563908</c:v>
                </c:pt>
                <c:pt idx="18423">
                  <c:v>6.212804406603288</c:v>
                </c:pt>
                <c:pt idx="18424">
                  <c:v>5.535329486322</c:v>
                </c:pt>
                <c:pt idx="18425">
                  <c:v>4.260644238345055</c:v>
                </c:pt>
                <c:pt idx="18426">
                  <c:v>0.448964135712691</c:v>
                </c:pt>
                <c:pt idx="18427">
                  <c:v>4.077796445655785</c:v>
                </c:pt>
                <c:pt idx="18428">
                  <c:v>3.861460137280685</c:v>
                </c:pt>
                <c:pt idx="18429">
                  <c:v>2.822910991512243</c:v>
                </c:pt>
                <c:pt idx="18430">
                  <c:v>3.765089772975005</c:v>
                </c:pt>
                <c:pt idx="18431">
                  <c:v>3.060691399133243</c:v>
                </c:pt>
                <c:pt idx="18432">
                  <c:v>3.064877830156986</c:v>
                </c:pt>
                <c:pt idx="18433">
                  <c:v>3.245736022479723</c:v>
                </c:pt>
                <c:pt idx="18434">
                  <c:v>2.883847242137887</c:v>
                </c:pt>
                <c:pt idx="18435">
                  <c:v>7.728873487710236</c:v>
                </c:pt>
                <c:pt idx="18436">
                  <c:v>3.148073623520822</c:v>
                </c:pt>
                <c:pt idx="18437">
                  <c:v>3.837283181171155</c:v>
                </c:pt>
                <c:pt idx="18438">
                  <c:v>2.340803701481565</c:v>
                </c:pt>
                <c:pt idx="18439">
                  <c:v>1.016381051011631</c:v>
                </c:pt>
                <c:pt idx="18440">
                  <c:v>2.377751713004813</c:v>
                </c:pt>
                <c:pt idx="18441">
                  <c:v>4.013304163527011</c:v>
                </c:pt>
                <c:pt idx="18442">
                  <c:v>5.255823218203226</c:v>
                </c:pt>
                <c:pt idx="18443">
                  <c:v>4.492885116074649</c:v>
                </c:pt>
                <c:pt idx="18444">
                  <c:v>6.517535541922689</c:v>
                </c:pt>
                <c:pt idx="18445">
                  <c:v>3.717525518946918</c:v>
                </c:pt>
                <c:pt idx="18446">
                  <c:v>6.714108105530103</c:v>
                </c:pt>
                <c:pt idx="18447">
                  <c:v>2.524965670711175</c:v>
                </c:pt>
                <c:pt idx="18448">
                  <c:v>1.972246584513451</c:v>
                </c:pt>
                <c:pt idx="18449">
                  <c:v>5.701362655880261</c:v>
                </c:pt>
                <c:pt idx="18450">
                  <c:v>2.391418130053227</c:v>
                </c:pt>
                <c:pt idx="18451">
                  <c:v>6.693141945212174</c:v>
                </c:pt>
                <c:pt idx="18452">
                  <c:v>5.741330021032639</c:v>
                </c:pt>
                <c:pt idx="18453">
                  <c:v>4.494003022188169</c:v>
                </c:pt>
                <c:pt idx="18454">
                  <c:v>2.246966887434194</c:v>
                </c:pt>
                <c:pt idx="18455">
                  <c:v>2.50970397142509</c:v>
                </c:pt>
                <c:pt idx="18456">
                  <c:v>2.568245995359064</c:v>
                </c:pt>
                <c:pt idx="18457">
                  <c:v>4.528070366791972</c:v>
                </c:pt>
                <c:pt idx="18458">
                  <c:v>4.089140734143962</c:v>
                </c:pt>
                <c:pt idx="18459">
                  <c:v>4.076061054888251</c:v>
                </c:pt>
                <c:pt idx="18460">
                  <c:v>2.647191612761258</c:v>
                </c:pt>
                <c:pt idx="18461">
                  <c:v>2.309457898422489</c:v>
                </c:pt>
                <c:pt idx="18462">
                  <c:v>6.257149082138061</c:v>
                </c:pt>
                <c:pt idx="18463">
                  <c:v>3.427124005734982</c:v>
                </c:pt>
                <c:pt idx="18464">
                  <c:v>2.315400632818857</c:v>
                </c:pt>
                <c:pt idx="18465">
                  <c:v>3.216941142544234</c:v>
                </c:pt>
                <c:pt idx="18466">
                  <c:v>5.276229536826784</c:v>
                </c:pt>
                <c:pt idx="18467">
                  <c:v>3.48734371823434</c:v>
                </c:pt>
                <c:pt idx="18468">
                  <c:v>2.131037476034318</c:v>
                </c:pt>
                <c:pt idx="18469">
                  <c:v>4.394840188245849</c:v>
                </c:pt>
                <c:pt idx="18470">
                  <c:v>4.590576425377132</c:v>
                </c:pt>
                <c:pt idx="18471">
                  <c:v>3.789758397463583</c:v>
                </c:pt>
                <c:pt idx="18472">
                  <c:v>2.440346635350984</c:v>
                </c:pt>
                <c:pt idx="18473">
                  <c:v>2.578747677665333</c:v>
                </c:pt>
                <c:pt idx="18474">
                  <c:v>5.631671429034784</c:v>
                </c:pt>
                <c:pt idx="18475">
                  <c:v>3.196954142387634</c:v>
                </c:pt>
                <c:pt idx="18476">
                  <c:v>1.792392730417662</c:v>
                </c:pt>
                <c:pt idx="18477">
                  <c:v>2.051900149878368</c:v>
                </c:pt>
                <c:pt idx="18478">
                  <c:v>1.778872405392351</c:v>
                </c:pt>
                <c:pt idx="18479">
                  <c:v>3.365170975955849</c:v>
                </c:pt>
                <c:pt idx="18480">
                  <c:v>3.989930032255709</c:v>
                </c:pt>
                <c:pt idx="18481">
                  <c:v>4.94692686067771</c:v>
                </c:pt>
                <c:pt idx="18482">
                  <c:v>3.09070003955913</c:v>
                </c:pt>
                <c:pt idx="18483">
                  <c:v>4.726765589437406</c:v>
                </c:pt>
                <c:pt idx="18484">
                  <c:v>2.325610249563936</c:v>
                </c:pt>
                <c:pt idx="18485">
                  <c:v>3.574512003117285</c:v>
                </c:pt>
                <c:pt idx="18486">
                  <c:v>2.160802096572468</c:v>
                </c:pt>
                <c:pt idx="18487">
                  <c:v>2.953047822537568</c:v>
                </c:pt>
                <c:pt idx="18488">
                  <c:v>3.21865242161128</c:v>
                </c:pt>
                <c:pt idx="18489">
                  <c:v>4.154553941049349</c:v>
                </c:pt>
                <c:pt idx="18490">
                  <c:v>3.328248942272069</c:v>
                </c:pt>
                <c:pt idx="18491">
                  <c:v>2.97499035861898</c:v>
                </c:pt>
                <c:pt idx="18492">
                  <c:v>3.31135106860762</c:v>
                </c:pt>
                <c:pt idx="18493">
                  <c:v>3.898489844221556</c:v>
                </c:pt>
                <c:pt idx="18494">
                  <c:v>1.321710772625204</c:v>
                </c:pt>
                <c:pt idx="18495">
                  <c:v>1.364270352928784</c:v>
                </c:pt>
                <c:pt idx="18496">
                  <c:v>3.33055537156786</c:v>
                </c:pt>
                <c:pt idx="18497">
                  <c:v>2.722797256084595</c:v>
                </c:pt>
                <c:pt idx="18498">
                  <c:v>3.785450297140389</c:v>
                </c:pt>
                <c:pt idx="18499">
                  <c:v>3.013223577096479</c:v>
                </c:pt>
                <c:pt idx="18500">
                  <c:v>3.72359701693299</c:v>
                </c:pt>
                <c:pt idx="18501">
                  <c:v>2.404666768939872</c:v>
                </c:pt>
                <c:pt idx="18502">
                  <c:v>2.726779300458012</c:v>
                </c:pt>
                <c:pt idx="18503">
                  <c:v>4.032585585421183</c:v>
                </c:pt>
                <c:pt idx="18504">
                  <c:v>3.529310355092574</c:v>
                </c:pt>
                <c:pt idx="18505">
                  <c:v>3.338923464593505</c:v>
                </c:pt>
                <c:pt idx="18506">
                  <c:v>2.913626851030394</c:v>
                </c:pt>
                <c:pt idx="18507">
                  <c:v>2.735830963154609</c:v>
                </c:pt>
                <c:pt idx="18508">
                  <c:v>3.399273954927817</c:v>
                </c:pt>
                <c:pt idx="18509">
                  <c:v>4.942962589056494</c:v>
                </c:pt>
                <c:pt idx="18510">
                  <c:v>0.230440564345316</c:v>
                </c:pt>
                <c:pt idx="18511">
                  <c:v>3.025562014100342</c:v>
                </c:pt>
                <c:pt idx="18512">
                  <c:v>0.8928052091892811</c:v>
                </c:pt>
                <c:pt idx="18513">
                  <c:v>4.928434904436362</c:v>
                </c:pt>
                <c:pt idx="18514">
                  <c:v>4.319709195891326</c:v>
                </c:pt>
                <c:pt idx="18515">
                  <c:v>2.916456095453468</c:v>
                </c:pt>
                <c:pt idx="18516">
                  <c:v>6.079860428610127</c:v>
                </c:pt>
                <c:pt idx="18517">
                  <c:v>3.713985986482082</c:v>
                </c:pt>
                <c:pt idx="18518">
                  <c:v>2.494956615587737</c:v>
                </c:pt>
                <c:pt idx="18519">
                  <c:v>0.93836056460407</c:v>
                </c:pt>
                <c:pt idx="18520">
                  <c:v>5.186323226171444</c:v>
                </c:pt>
                <c:pt idx="18521">
                  <c:v>4.812578361320513</c:v>
                </c:pt>
                <c:pt idx="18522">
                  <c:v>5.569819881670724</c:v>
                </c:pt>
                <c:pt idx="18523">
                  <c:v>4.161043424545964</c:v>
                </c:pt>
                <c:pt idx="18524">
                  <c:v>3.101118841597629</c:v>
                </c:pt>
                <c:pt idx="18525">
                  <c:v>3.062413815791669</c:v>
                </c:pt>
                <c:pt idx="18526">
                  <c:v>4.675184086175914</c:v>
                </c:pt>
                <c:pt idx="18527">
                  <c:v>9.002750904857082</c:v>
                </c:pt>
                <c:pt idx="18528">
                  <c:v>4.198514665894045</c:v>
                </c:pt>
                <c:pt idx="18529">
                  <c:v>3.905515383545844</c:v>
                </c:pt>
                <c:pt idx="18530">
                  <c:v>2.830745102197972</c:v>
                </c:pt>
                <c:pt idx="18531">
                  <c:v>3.713836591689196</c:v>
                </c:pt>
                <c:pt idx="18532">
                  <c:v>2.541390418901375</c:v>
                </c:pt>
                <c:pt idx="18533">
                  <c:v>1.278663271031164</c:v>
                </c:pt>
                <c:pt idx="18534">
                  <c:v>3.37297919766587</c:v>
                </c:pt>
                <c:pt idx="18535">
                  <c:v>2.672491599461194</c:v>
                </c:pt>
                <c:pt idx="18536">
                  <c:v>1.664771217769011</c:v>
                </c:pt>
                <c:pt idx="18537">
                  <c:v>3.719685752545218</c:v>
                </c:pt>
                <c:pt idx="18538">
                  <c:v>5.757102746187046</c:v>
                </c:pt>
                <c:pt idx="18539">
                  <c:v>3.630644567629889</c:v>
                </c:pt>
                <c:pt idx="18540">
                  <c:v>3.748734160790872</c:v>
                </c:pt>
                <c:pt idx="18541">
                  <c:v>5.497149941556152</c:v>
                </c:pt>
                <c:pt idx="18542">
                  <c:v>4.759386291254455</c:v>
                </c:pt>
                <c:pt idx="18543">
                  <c:v>1.769918137377823</c:v>
                </c:pt>
                <c:pt idx="18544">
                  <c:v>3.087896447141735</c:v>
                </c:pt>
                <c:pt idx="18545">
                  <c:v>3.065205145010044</c:v>
                </c:pt>
                <c:pt idx="18546">
                  <c:v>4.831079322422978</c:v>
                </c:pt>
                <c:pt idx="18547">
                  <c:v>2.888707971380183</c:v>
                </c:pt>
                <c:pt idx="18548">
                  <c:v>2.757510877200979</c:v>
                </c:pt>
                <c:pt idx="18549">
                  <c:v>2.943476721536608</c:v>
                </c:pt>
                <c:pt idx="18550">
                  <c:v>3.945628307538759</c:v>
                </c:pt>
                <c:pt idx="18551">
                  <c:v>3.803688473290916</c:v>
                </c:pt>
                <c:pt idx="18552">
                  <c:v>4.027809691449399</c:v>
                </c:pt>
                <c:pt idx="18553">
                  <c:v>3.412563678493304</c:v>
                </c:pt>
                <c:pt idx="18554">
                  <c:v>3.918321658630177</c:v>
                </c:pt>
                <c:pt idx="18555">
                  <c:v>3.730115884713247</c:v>
                </c:pt>
                <c:pt idx="18556">
                  <c:v>3.562656851677681</c:v>
                </c:pt>
                <c:pt idx="18557">
                  <c:v>2.823915922164264</c:v>
                </c:pt>
                <c:pt idx="18558">
                  <c:v>4.436445075543633</c:v>
                </c:pt>
                <c:pt idx="18559">
                  <c:v>4.135716719475218</c:v>
                </c:pt>
                <c:pt idx="18560">
                  <c:v>2.836793939924986</c:v>
                </c:pt>
                <c:pt idx="18561">
                  <c:v>4.169413857650649</c:v>
                </c:pt>
                <c:pt idx="18562">
                  <c:v>3.330110252988955</c:v>
                </c:pt>
                <c:pt idx="18563">
                  <c:v>2.749779078325427</c:v>
                </c:pt>
                <c:pt idx="18564">
                  <c:v>3.537127226208667</c:v>
                </c:pt>
                <c:pt idx="18565">
                  <c:v>-0.2973473790031766</c:v>
                </c:pt>
                <c:pt idx="18566">
                  <c:v>3.449732338735144</c:v>
                </c:pt>
                <c:pt idx="18567">
                  <c:v>2.165353342956415</c:v>
                </c:pt>
                <c:pt idx="18568">
                  <c:v>4.069361319733084</c:v>
                </c:pt>
                <c:pt idx="18569">
                  <c:v>2.248902340149017</c:v>
                </c:pt>
                <c:pt idx="18570">
                  <c:v>5.554012203436986</c:v>
                </c:pt>
                <c:pt idx="18571">
                  <c:v>4.250356303005271</c:v>
                </c:pt>
                <c:pt idx="18572">
                  <c:v>1.349086261327316</c:v>
                </c:pt>
                <c:pt idx="18573">
                  <c:v>4.582980588055928</c:v>
                </c:pt>
                <c:pt idx="18574">
                  <c:v>2.658130741741732</c:v>
                </c:pt>
                <c:pt idx="18575">
                  <c:v>3.656255466413662</c:v>
                </c:pt>
                <c:pt idx="18576">
                  <c:v>4.471444541757935</c:v>
                </c:pt>
                <c:pt idx="18577">
                  <c:v>2.672807006570276</c:v>
                </c:pt>
                <c:pt idx="18578">
                  <c:v>2.495439797477609</c:v>
                </c:pt>
                <c:pt idx="18579">
                  <c:v>2.639918765590076</c:v>
                </c:pt>
                <c:pt idx="18580">
                  <c:v>3.554516916358433</c:v>
                </c:pt>
                <c:pt idx="18581">
                  <c:v>3.506006677973128</c:v>
                </c:pt>
                <c:pt idx="18582">
                  <c:v>3.122010652568845</c:v>
                </c:pt>
                <c:pt idx="18583">
                  <c:v>2.327735159817235</c:v>
                </c:pt>
                <c:pt idx="18584">
                  <c:v>5.199910258260021</c:v>
                </c:pt>
                <c:pt idx="18585">
                  <c:v>4.537301238073275</c:v>
                </c:pt>
                <c:pt idx="18586">
                  <c:v>4.367607296258906</c:v>
                </c:pt>
                <c:pt idx="18587">
                  <c:v>2.242558060037894</c:v>
                </c:pt>
                <c:pt idx="18588">
                  <c:v>3.063940554448347</c:v>
                </c:pt>
                <c:pt idx="18589">
                  <c:v>5.162650986603204</c:v>
                </c:pt>
                <c:pt idx="18590">
                  <c:v>3.629413893403645</c:v>
                </c:pt>
                <c:pt idx="18591">
                  <c:v>2.141288444049521</c:v>
                </c:pt>
                <c:pt idx="18592">
                  <c:v>3.584348747521161</c:v>
                </c:pt>
                <c:pt idx="18593">
                  <c:v>3.044083650837868</c:v>
                </c:pt>
                <c:pt idx="18594">
                  <c:v>3.830959991392645</c:v>
                </c:pt>
                <c:pt idx="18595">
                  <c:v>3.986447698431712</c:v>
                </c:pt>
                <c:pt idx="18596">
                  <c:v>5.503196113370336</c:v>
                </c:pt>
                <c:pt idx="18597">
                  <c:v>3.551364533679069</c:v>
                </c:pt>
                <c:pt idx="18598">
                  <c:v>3.491706840036227</c:v>
                </c:pt>
                <c:pt idx="18599">
                  <c:v>3.195006663443821</c:v>
                </c:pt>
                <c:pt idx="18600">
                  <c:v>4.189001978005323</c:v>
                </c:pt>
                <c:pt idx="18601">
                  <c:v>3.14094959352808</c:v>
                </c:pt>
                <c:pt idx="18602">
                  <c:v>3.764666677798204</c:v>
                </c:pt>
                <c:pt idx="18603">
                  <c:v>3.473758344935969</c:v>
                </c:pt>
                <c:pt idx="18604">
                  <c:v>3.154670869138291</c:v>
                </c:pt>
                <c:pt idx="18605">
                  <c:v>5.578749623287213</c:v>
                </c:pt>
                <c:pt idx="18606">
                  <c:v>3.038929671184235</c:v>
                </c:pt>
                <c:pt idx="18607">
                  <c:v>2.744817577578145</c:v>
                </c:pt>
                <c:pt idx="18608">
                  <c:v>2.772159061081044</c:v>
                </c:pt>
                <c:pt idx="18609">
                  <c:v>4.054668467002484</c:v>
                </c:pt>
                <c:pt idx="18610">
                  <c:v>4.525848358069142</c:v>
                </c:pt>
                <c:pt idx="18611">
                  <c:v>5.094719025255717</c:v>
                </c:pt>
                <c:pt idx="18612">
                  <c:v>2.764559076784325</c:v>
                </c:pt>
                <c:pt idx="18613">
                  <c:v>0.624754190774933</c:v>
                </c:pt>
                <c:pt idx="18614">
                  <c:v>4.605636581653244</c:v>
                </c:pt>
                <c:pt idx="18615">
                  <c:v>3.029900579882936</c:v>
                </c:pt>
                <c:pt idx="18616">
                  <c:v>4.078052432530004</c:v>
                </c:pt>
                <c:pt idx="18617">
                  <c:v>8.328031353592214</c:v>
                </c:pt>
                <c:pt idx="18618">
                  <c:v>2.929261659627712</c:v>
                </c:pt>
                <c:pt idx="18619">
                  <c:v>3.452166198664224</c:v>
                </c:pt>
                <c:pt idx="18620">
                  <c:v>3.411498231620034</c:v>
                </c:pt>
                <c:pt idx="18621">
                  <c:v>3.859876703544481</c:v>
                </c:pt>
                <c:pt idx="18622">
                  <c:v>4.033434589793883</c:v>
                </c:pt>
                <c:pt idx="18623">
                  <c:v>4.842402461336034</c:v>
                </c:pt>
                <c:pt idx="18624">
                  <c:v>3.317935399358487</c:v>
                </c:pt>
                <c:pt idx="18625">
                  <c:v>4.450123992761094</c:v>
                </c:pt>
                <c:pt idx="18626">
                  <c:v>4.669134359811289</c:v>
                </c:pt>
                <c:pt idx="18627">
                  <c:v>3.866894393236546</c:v>
                </c:pt>
                <c:pt idx="18628">
                  <c:v>2.896578575450433</c:v>
                </c:pt>
                <c:pt idx="18629">
                  <c:v>2.207776310038068</c:v>
                </c:pt>
                <c:pt idx="18630">
                  <c:v>5.426013316016574</c:v>
                </c:pt>
                <c:pt idx="18631">
                  <c:v>2.717567801476611</c:v>
                </c:pt>
                <c:pt idx="18632">
                  <c:v>2.723520370129196</c:v>
                </c:pt>
                <c:pt idx="18633">
                  <c:v>4.630989175699698</c:v>
                </c:pt>
                <c:pt idx="18634">
                  <c:v>3.52910670897359</c:v>
                </c:pt>
                <c:pt idx="18635">
                  <c:v>4.949753676157981</c:v>
                </c:pt>
                <c:pt idx="18636">
                  <c:v>3.851669513168773</c:v>
                </c:pt>
                <c:pt idx="18637">
                  <c:v>4.070987822772125</c:v>
                </c:pt>
                <c:pt idx="18638">
                  <c:v>6.198394259117718</c:v>
                </c:pt>
                <c:pt idx="18639">
                  <c:v>3.770546822485566</c:v>
                </c:pt>
                <c:pt idx="18640">
                  <c:v>3.410134913419855</c:v>
                </c:pt>
                <c:pt idx="18641">
                  <c:v>1.861597694762887</c:v>
                </c:pt>
                <c:pt idx="18642">
                  <c:v>2.82364867921365</c:v>
                </c:pt>
                <c:pt idx="18643">
                  <c:v>2.412718299627542</c:v>
                </c:pt>
                <c:pt idx="18644">
                  <c:v>2.945835817421425</c:v>
                </c:pt>
                <c:pt idx="18645">
                  <c:v>4.47739402980014</c:v>
                </c:pt>
                <c:pt idx="18646">
                  <c:v>2.311434939377466</c:v>
                </c:pt>
                <c:pt idx="18647">
                  <c:v>2.761898791992188</c:v>
                </c:pt>
                <c:pt idx="18648">
                  <c:v>2.849539609924309</c:v>
                </c:pt>
                <c:pt idx="18649">
                  <c:v>4.976540175852112</c:v>
                </c:pt>
                <c:pt idx="18650">
                  <c:v>8.256379673693814</c:v>
                </c:pt>
                <c:pt idx="18651">
                  <c:v>3.725622829282135</c:v>
                </c:pt>
                <c:pt idx="18652">
                  <c:v>4.493280263598612</c:v>
                </c:pt>
                <c:pt idx="18653">
                  <c:v>3.650532551340782</c:v>
                </c:pt>
                <c:pt idx="18654">
                  <c:v>3.606068872419389</c:v>
                </c:pt>
                <c:pt idx="18655">
                  <c:v>1.686593550803028</c:v>
                </c:pt>
                <c:pt idx="18656">
                  <c:v>3.217273196797879</c:v>
                </c:pt>
                <c:pt idx="18657">
                  <c:v>2.087339017769618</c:v>
                </c:pt>
                <c:pt idx="18658">
                  <c:v>2.500646976902833</c:v>
                </c:pt>
                <c:pt idx="18659">
                  <c:v>7.400429235492529</c:v>
                </c:pt>
                <c:pt idx="18660">
                  <c:v>2.876539619614896</c:v>
                </c:pt>
                <c:pt idx="18661">
                  <c:v>0.6349223377648734</c:v>
                </c:pt>
                <c:pt idx="18662">
                  <c:v>3.95542861780062</c:v>
                </c:pt>
                <c:pt idx="18663">
                  <c:v>4.308197428834896</c:v>
                </c:pt>
                <c:pt idx="18664">
                  <c:v>3.578157313078977</c:v>
                </c:pt>
                <c:pt idx="18665">
                  <c:v>2.808572349733034</c:v>
                </c:pt>
                <c:pt idx="18666">
                  <c:v>4.561118681027007</c:v>
                </c:pt>
                <c:pt idx="18667">
                  <c:v>0.4095851671432214</c:v>
                </c:pt>
                <c:pt idx="18668">
                  <c:v>4.552075134553917</c:v>
                </c:pt>
                <c:pt idx="18669">
                  <c:v>3.574477968296817</c:v>
                </c:pt>
                <c:pt idx="18670">
                  <c:v>3.95350981223036</c:v>
                </c:pt>
                <c:pt idx="18671">
                  <c:v>2.801526519849981</c:v>
                </c:pt>
                <c:pt idx="18672">
                  <c:v>2.991238623379812</c:v>
                </c:pt>
                <c:pt idx="18673">
                  <c:v>5.473083502344066</c:v>
                </c:pt>
                <c:pt idx="18674">
                  <c:v>4.073663569858678</c:v>
                </c:pt>
                <c:pt idx="18675">
                  <c:v>2.256185377031462</c:v>
                </c:pt>
                <c:pt idx="18676">
                  <c:v>6.095838843750021</c:v>
                </c:pt>
                <c:pt idx="18677">
                  <c:v>2.123847094433353</c:v>
                </c:pt>
                <c:pt idx="18678">
                  <c:v>1.886046603602365</c:v>
                </c:pt>
                <c:pt idx="18679">
                  <c:v>3.507843077215677</c:v>
                </c:pt>
                <c:pt idx="18680">
                  <c:v>1.158908807902323</c:v>
                </c:pt>
                <c:pt idx="18681">
                  <c:v>3.087553847721784</c:v>
                </c:pt>
                <c:pt idx="18682">
                  <c:v>3.074295907761485</c:v>
                </c:pt>
                <c:pt idx="18683">
                  <c:v>5.273160064036444</c:v>
                </c:pt>
                <c:pt idx="18684">
                  <c:v>3.484379845213335</c:v>
                </c:pt>
                <c:pt idx="18685">
                  <c:v>5.433821123029043</c:v>
                </c:pt>
                <c:pt idx="18686">
                  <c:v>3.676724952360672</c:v>
                </c:pt>
                <c:pt idx="18687">
                  <c:v>1.968079348062087</c:v>
                </c:pt>
                <c:pt idx="18688">
                  <c:v>5.000049972465224</c:v>
                </c:pt>
                <c:pt idx="18689">
                  <c:v>5.688480965084084</c:v>
                </c:pt>
                <c:pt idx="18690">
                  <c:v>4.225207858639114</c:v>
                </c:pt>
                <c:pt idx="18691">
                  <c:v>4.597751403926188</c:v>
                </c:pt>
                <c:pt idx="18692">
                  <c:v>1.569647537977183</c:v>
                </c:pt>
                <c:pt idx="18693">
                  <c:v>4.063819597868906</c:v>
                </c:pt>
                <c:pt idx="18694">
                  <c:v>3.295610393649684</c:v>
                </c:pt>
                <c:pt idx="18695">
                  <c:v>4.78332287089045</c:v>
                </c:pt>
                <c:pt idx="18696">
                  <c:v>1.926399992932575</c:v>
                </c:pt>
                <c:pt idx="18697">
                  <c:v>1.966019841536892</c:v>
                </c:pt>
                <c:pt idx="18698">
                  <c:v>3.365070826497189</c:v>
                </c:pt>
                <c:pt idx="18699">
                  <c:v>3.387391122426659</c:v>
                </c:pt>
                <c:pt idx="18700">
                  <c:v>3.082619006102805</c:v>
                </c:pt>
                <c:pt idx="18701">
                  <c:v>5.507762999776222</c:v>
                </c:pt>
                <c:pt idx="18702">
                  <c:v>3.844672439869262</c:v>
                </c:pt>
                <c:pt idx="18703">
                  <c:v>3.960721817346504</c:v>
                </c:pt>
                <c:pt idx="18704">
                  <c:v>2.395179555329307</c:v>
                </c:pt>
                <c:pt idx="18705">
                  <c:v>2.648434283595239</c:v>
                </c:pt>
                <c:pt idx="18706">
                  <c:v>2.925969908949829</c:v>
                </c:pt>
                <c:pt idx="18707">
                  <c:v>3.909977588441259</c:v>
                </c:pt>
                <c:pt idx="18708">
                  <c:v>2.461010066456401</c:v>
                </c:pt>
                <c:pt idx="18709">
                  <c:v>2.007012931461368</c:v>
                </c:pt>
                <c:pt idx="18710">
                  <c:v>2.396392841879646</c:v>
                </c:pt>
                <c:pt idx="18711">
                  <c:v>4.102565974944991</c:v>
                </c:pt>
                <c:pt idx="18712">
                  <c:v>3.107425265746562</c:v>
                </c:pt>
                <c:pt idx="18713">
                  <c:v>2.799342722544386</c:v>
                </c:pt>
                <c:pt idx="18714">
                  <c:v>3.819627817997219</c:v>
                </c:pt>
                <c:pt idx="18715">
                  <c:v>4.827145382965521</c:v>
                </c:pt>
                <c:pt idx="18716">
                  <c:v>3.542208204282628</c:v>
                </c:pt>
                <c:pt idx="18717">
                  <c:v>2.703823776743581</c:v>
                </c:pt>
                <c:pt idx="18718">
                  <c:v>0.3749136082070499</c:v>
                </c:pt>
                <c:pt idx="18719">
                  <c:v>2.705374627100748</c:v>
                </c:pt>
                <c:pt idx="18720">
                  <c:v>3.948649556928123</c:v>
                </c:pt>
                <c:pt idx="18721">
                  <c:v>3.047821556838534</c:v>
                </c:pt>
                <c:pt idx="18722">
                  <c:v>6.405561515767927</c:v>
                </c:pt>
                <c:pt idx="18723">
                  <c:v>0.2467322538640282</c:v>
                </c:pt>
                <c:pt idx="18724">
                  <c:v>3.967926476391737</c:v>
                </c:pt>
                <c:pt idx="18725">
                  <c:v>4.270665523159297</c:v>
                </c:pt>
                <c:pt idx="18726">
                  <c:v>5.575336780924326</c:v>
                </c:pt>
                <c:pt idx="18727">
                  <c:v>6.237644789931274</c:v>
                </c:pt>
                <c:pt idx="18728">
                  <c:v>2.46831217942621</c:v>
                </c:pt>
                <c:pt idx="18729">
                  <c:v>4.153542612206534</c:v>
                </c:pt>
                <c:pt idx="18730">
                  <c:v>2.41148013122412</c:v>
                </c:pt>
                <c:pt idx="18731">
                  <c:v>6.096039794334921</c:v>
                </c:pt>
                <c:pt idx="18732">
                  <c:v>5.403097247812031</c:v>
                </c:pt>
                <c:pt idx="18733">
                  <c:v>1.636726762674007</c:v>
                </c:pt>
                <c:pt idx="18734">
                  <c:v>7.556210963095528</c:v>
                </c:pt>
                <c:pt idx="18735">
                  <c:v>4.032006134456882</c:v>
                </c:pt>
                <c:pt idx="18736">
                  <c:v>6.218900697578682</c:v>
                </c:pt>
                <c:pt idx="18737">
                  <c:v>2.945024017343334</c:v>
                </c:pt>
                <c:pt idx="18738">
                  <c:v>2.279984987990485</c:v>
                </c:pt>
                <c:pt idx="18739">
                  <c:v>4.965152936546112</c:v>
                </c:pt>
                <c:pt idx="18740">
                  <c:v>5.99014807792382</c:v>
                </c:pt>
                <c:pt idx="18741">
                  <c:v>3.045161509016426</c:v>
                </c:pt>
                <c:pt idx="18742">
                  <c:v>4.197340183186014</c:v>
                </c:pt>
                <c:pt idx="18743">
                  <c:v>2.45759864591369</c:v>
                </c:pt>
                <c:pt idx="18744">
                  <c:v>5.286475646956385</c:v>
                </c:pt>
                <c:pt idx="18745">
                  <c:v>5.220655680995597</c:v>
                </c:pt>
                <c:pt idx="18746">
                  <c:v>1.383305681447462</c:v>
                </c:pt>
                <c:pt idx="18747">
                  <c:v>3.481117152985303</c:v>
                </c:pt>
                <c:pt idx="18748">
                  <c:v>2.054493786849747</c:v>
                </c:pt>
                <c:pt idx="18749">
                  <c:v>2.811151235320085</c:v>
                </c:pt>
                <c:pt idx="18750">
                  <c:v>0.02242542893004673</c:v>
                </c:pt>
                <c:pt idx="18751">
                  <c:v>3.327513890862239</c:v>
                </c:pt>
                <c:pt idx="18752">
                  <c:v>2.826802631819458</c:v>
                </c:pt>
                <c:pt idx="18753">
                  <c:v>3.275202653205949</c:v>
                </c:pt>
                <c:pt idx="18754">
                  <c:v>5.354139002775589</c:v>
                </c:pt>
                <c:pt idx="18755">
                  <c:v>5.075680497641643</c:v>
                </c:pt>
                <c:pt idx="18756">
                  <c:v>3.184412325856071</c:v>
                </c:pt>
                <c:pt idx="18757">
                  <c:v>4.025235486020428</c:v>
                </c:pt>
                <c:pt idx="18758">
                  <c:v>7.042011592140803</c:v>
                </c:pt>
                <c:pt idx="18759">
                  <c:v>6.223766166221566</c:v>
                </c:pt>
                <c:pt idx="18760">
                  <c:v>5.496053599715304</c:v>
                </c:pt>
                <c:pt idx="18761">
                  <c:v>1.777834476663741</c:v>
                </c:pt>
                <c:pt idx="18762">
                  <c:v>14.03070089201311</c:v>
                </c:pt>
                <c:pt idx="18763">
                  <c:v>2.446190553245108</c:v>
                </c:pt>
                <c:pt idx="18764">
                  <c:v>6.153106205896052</c:v>
                </c:pt>
                <c:pt idx="18765">
                  <c:v>3.468781915076837</c:v>
                </c:pt>
                <c:pt idx="18766">
                  <c:v>3.183221314488492</c:v>
                </c:pt>
                <c:pt idx="18767">
                  <c:v>4.89391571722907</c:v>
                </c:pt>
                <c:pt idx="18768">
                  <c:v>5.053553776604909</c:v>
                </c:pt>
                <c:pt idx="18769">
                  <c:v>4.772274143271396</c:v>
                </c:pt>
                <c:pt idx="18770">
                  <c:v>2.679801650926986</c:v>
                </c:pt>
                <c:pt idx="18771">
                  <c:v>2.207335190328409</c:v>
                </c:pt>
                <c:pt idx="18772">
                  <c:v>6.886704752476648</c:v>
                </c:pt>
                <c:pt idx="18773">
                  <c:v>3.888043435174636</c:v>
                </c:pt>
                <c:pt idx="18774">
                  <c:v>2.652314786311074</c:v>
                </c:pt>
                <c:pt idx="18775">
                  <c:v>3.577127382088858</c:v>
                </c:pt>
                <c:pt idx="18776">
                  <c:v>3.438658818126767</c:v>
                </c:pt>
                <c:pt idx="18777">
                  <c:v>2.821738463806954</c:v>
                </c:pt>
                <c:pt idx="18778">
                  <c:v>1.761000481232831</c:v>
                </c:pt>
                <c:pt idx="18779">
                  <c:v>5.207967713198424</c:v>
                </c:pt>
                <c:pt idx="18780">
                  <c:v>4.345816539481302</c:v>
                </c:pt>
                <c:pt idx="18781">
                  <c:v>5.291084003117409</c:v>
                </c:pt>
                <c:pt idx="18782">
                  <c:v>4.725111538632452</c:v>
                </c:pt>
                <c:pt idx="18783">
                  <c:v>5.031697319886663</c:v>
                </c:pt>
                <c:pt idx="18784">
                  <c:v>3.217264962089359</c:v>
                </c:pt>
                <c:pt idx="18785">
                  <c:v>3.232163564047953</c:v>
                </c:pt>
                <c:pt idx="18786">
                  <c:v>2.467238231253137</c:v>
                </c:pt>
                <c:pt idx="18787">
                  <c:v>1.62855532515148</c:v>
                </c:pt>
                <c:pt idx="18788">
                  <c:v>2.30635833043842</c:v>
                </c:pt>
                <c:pt idx="18789">
                  <c:v>2.583885187901925</c:v>
                </c:pt>
                <c:pt idx="18790">
                  <c:v>5.914361981923124</c:v>
                </c:pt>
                <c:pt idx="18791">
                  <c:v>2.045500655750403</c:v>
                </c:pt>
                <c:pt idx="18792">
                  <c:v>6.611944875561001</c:v>
                </c:pt>
                <c:pt idx="18793">
                  <c:v>3.149234835907209</c:v>
                </c:pt>
                <c:pt idx="18794">
                  <c:v>3.529958112667838</c:v>
                </c:pt>
                <c:pt idx="18795">
                  <c:v>3.612383605329976</c:v>
                </c:pt>
                <c:pt idx="18796">
                  <c:v>4.067291386526597</c:v>
                </c:pt>
                <c:pt idx="18797">
                  <c:v>3.013944736138338</c:v>
                </c:pt>
                <c:pt idx="18798">
                  <c:v>3.24971741518556</c:v>
                </c:pt>
                <c:pt idx="18799">
                  <c:v>1.796259251901765</c:v>
                </c:pt>
                <c:pt idx="18800">
                  <c:v>2.734077740392366</c:v>
                </c:pt>
                <c:pt idx="18801">
                  <c:v>2.424822728727409</c:v>
                </c:pt>
                <c:pt idx="18802">
                  <c:v>4.487491381993808</c:v>
                </c:pt>
                <c:pt idx="18803">
                  <c:v>3.6975434211078</c:v>
                </c:pt>
                <c:pt idx="18804">
                  <c:v>0.7882746486268419</c:v>
                </c:pt>
                <c:pt idx="18805">
                  <c:v>5.814995946180624</c:v>
                </c:pt>
                <c:pt idx="18806">
                  <c:v>4.627709984433372</c:v>
                </c:pt>
                <c:pt idx="18807">
                  <c:v>4.810438758925394</c:v>
                </c:pt>
                <c:pt idx="18808">
                  <c:v>3.473587933863603</c:v>
                </c:pt>
                <c:pt idx="18809">
                  <c:v>3.331925858111428</c:v>
                </c:pt>
                <c:pt idx="18810">
                  <c:v>1.974238910035321</c:v>
                </c:pt>
                <c:pt idx="18811">
                  <c:v>2.742630936632197</c:v>
                </c:pt>
                <c:pt idx="18812">
                  <c:v>6.07697982093319</c:v>
                </c:pt>
                <c:pt idx="18813">
                  <c:v>1.371662869964795</c:v>
                </c:pt>
                <c:pt idx="18814">
                  <c:v>0.8674470463471371</c:v>
                </c:pt>
                <c:pt idx="18815">
                  <c:v>1.918690054542233</c:v>
                </c:pt>
                <c:pt idx="18816">
                  <c:v>6.926082773166</c:v>
                </c:pt>
                <c:pt idx="18817">
                  <c:v>2.871679364312659</c:v>
                </c:pt>
                <c:pt idx="18818">
                  <c:v>0.7090048562244786</c:v>
                </c:pt>
                <c:pt idx="18819">
                  <c:v>2.108987770257126</c:v>
                </c:pt>
                <c:pt idx="18820">
                  <c:v>9.930148280851398</c:v>
                </c:pt>
                <c:pt idx="18821">
                  <c:v>3.683116700530802</c:v>
                </c:pt>
                <c:pt idx="18822">
                  <c:v>2.955446966357348</c:v>
                </c:pt>
                <c:pt idx="18823">
                  <c:v>-0.310682156495496</c:v>
                </c:pt>
                <c:pt idx="18824">
                  <c:v>6.134054526445347</c:v>
                </c:pt>
                <c:pt idx="18825">
                  <c:v>1.700304399731947</c:v>
                </c:pt>
                <c:pt idx="18826">
                  <c:v>3.662144082779573</c:v>
                </c:pt>
                <c:pt idx="18827">
                  <c:v>3.328985267395808</c:v>
                </c:pt>
                <c:pt idx="18828">
                  <c:v>4.195936846672127</c:v>
                </c:pt>
                <c:pt idx="18829">
                  <c:v>3.644647245149968</c:v>
                </c:pt>
                <c:pt idx="18830">
                  <c:v>5.029282476802439</c:v>
                </c:pt>
                <c:pt idx="18831">
                  <c:v>2.15404845073562</c:v>
                </c:pt>
                <c:pt idx="18832">
                  <c:v>4.848090334465821</c:v>
                </c:pt>
                <c:pt idx="18833">
                  <c:v>8.422370070161776</c:v>
                </c:pt>
                <c:pt idx="18834">
                  <c:v>4.422424921483888</c:v>
                </c:pt>
                <c:pt idx="18835">
                  <c:v>3.239442394712376</c:v>
                </c:pt>
                <c:pt idx="18836">
                  <c:v>3.086365976207094</c:v>
                </c:pt>
                <c:pt idx="18837">
                  <c:v>3.82227788345684</c:v>
                </c:pt>
                <c:pt idx="18838">
                  <c:v>1.555628864980122</c:v>
                </c:pt>
                <c:pt idx="18839">
                  <c:v>2.935547348899076</c:v>
                </c:pt>
                <c:pt idx="18840">
                  <c:v>4.004095152730917</c:v>
                </c:pt>
                <c:pt idx="18841">
                  <c:v>3.685474204273234</c:v>
                </c:pt>
                <c:pt idx="18842">
                  <c:v>2.455295534198311</c:v>
                </c:pt>
                <c:pt idx="18843">
                  <c:v>3.345429980310981</c:v>
                </c:pt>
                <c:pt idx="18844">
                  <c:v>5.602336909099927</c:v>
                </c:pt>
                <c:pt idx="18845">
                  <c:v>4.825844891444376</c:v>
                </c:pt>
                <c:pt idx="18846">
                  <c:v>4.031936050570699</c:v>
                </c:pt>
                <c:pt idx="18847">
                  <c:v>1.130959140819065</c:v>
                </c:pt>
                <c:pt idx="18848">
                  <c:v>2.824180973142107</c:v>
                </c:pt>
                <c:pt idx="18849">
                  <c:v>3.125029473015409</c:v>
                </c:pt>
                <c:pt idx="18850">
                  <c:v>3.271437080954355</c:v>
                </c:pt>
                <c:pt idx="18851">
                  <c:v>2.27021281791961</c:v>
                </c:pt>
                <c:pt idx="18852">
                  <c:v>5.258318749582449</c:v>
                </c:pt>
                <c:pt idx="18853">
                  <c:v>2.705530553380068</c:v>
                </c:pt>
                <c:pt idx="18854">
                  <c:v>4.195174514087666</c:v>
                </c:pt>
                <c:pt idx="18855">
                  <c:v>4.214593141628838</c:v>
                </c:pt>
                <c:pt idx="18856">
                  <c:v>2.9434806907846</c:v>
                </c:pt>
                <c:pt idx="18857">
                  <c:v>2.221742020233567</c:v>
                </c:pt>
                <c:pt idx="18858">
                  <c:v>3.655287014335535</c:v>
                </c:pt>
                <c:pt idx="18859">
                  <c:v>3.097994687973014</c:v>
                </c:pt>
                <c:pt idx="18860">
                  <c:v>3.536177109686562</c:v>
                </c:pt>
                <c:pt idx="18861">
                  <c:v>3.564182790560511</c:v>
                </c:pt>
                <c:pt idx="18862">
                  <c:v>3.397861939386604</c:v>
                </c:pt>
                <c:pt idx="18863">
                  <c:v>3.280295435349499</c:v>
                </c:pt>
                <c:pt idx="18864">
                  <c:v>2.908207346458861</c:v>
                </c:pt>
                <c:pt idx="18865">
                  <c:v>4.126933188366846</c:v>
                </c:pt>
                <c:pt idx="18866">
                  <c:v>4.430937358878668</c:v>
                </c:pt>
                <c:pt idx="18867">
                  <c:v>2.644992649373784</c:v>
                </c:pt>
                <c:pt idx="18868">
                  <c:v>2.298129190713743</c:v>
                </c:pt>
                <c:pt idx="18869">
                  <c:v>3.42735407401224</c:v>
                </c:pt>
                <c:pt idx="18870">
                  <c:v>3.731864012619858</c:v>
                </c:pt>
                <c:pt idx="18871">
                  <c:v>-0.06035791809768298</c:v>
                </c:pt>
                <c:pt idx="18872">
                  <c:v>5.697661657961668</c:v>
                </c:pt>
                <c:pt idx="18873">
                  <c:v>3.31275724876186</c:v>
                </c:pt>
                <c:pt idx="18874">
                  <c:v>6.640068241675783</c:v>
                </c:pt>
                <c:pt idx="18875">
                  <c:v>3.658116443891444</c:v>
                </c:pt>
                <c:pt idx="18876">
                  <c:v>2.631366161775318</c:v>
                </c:pt>
                <c:pt idx="18877">
                  <c:v>2.692404427998603</c:v>
                </c:pt>
                <c:pt idx="18878">
                  <c:v>5.039952170859527</c:v>
                </c:pt>
                <c:pt idx="18879">
                  <c:v>4.260872499725838</c:v>
                </c:pt>
                <c:pt idx="18880">
                  <c:v>4.535565373365683</c:v>
                </c:pt>
                <c:pt idx="18881">
                  <c:v>3.716286965467198</c:v>
                </c:pt>
                <c:pt idx="18882">
                  <c:v>2.823687305328436</c:v>
                </c:pt>
                <c:pt idx="18883">
                  <c:v>1.867744697324565</c:v>
                </c:pt>
                <c:pt idx="18884">
                  <c:v>3.902047978833696</c:v>
                </c:pt>
                <c:pt idx="18885">
                  <c:v>1.754327168235938</c:v>
                </c:pt>
                <c:pt idx="18886">
                  <c:v>3.790079402989609</c:v>
                </c:pt>
                <c:pt idx="18887">
                  <c:v>2.45410701101604</c:v>
                </c:pt>
                <c:pt idx="18888">
                  <c:v>3.934394180492982</c:v>
                </c:pt>
                <c:pt idx="18889">
                  <c:v>7.126505388840476</c:v>
                </c:pt>
                <c:pt idx="18890">
                  <c:v>0.1897658436552891</c:v>
                </c:pt>
                <c:pt idx="18891">
                  <c:v>2.799343492696981</c:v>
                </c:pt>
                <c:pt idx="18892">
                  <c:v>1.869887380330066</c:v>
                </c:pt>
                <c:pt idx="18893">
                  <c:v>3.582041207428357</c:v>
                </c:pt>
                <c:pt idx="18894">
                  <c:v>3.468220236864739</c:v>
                </c:pt>
                <c:pt idx="18895">
                  <c:v>3.743843913969295</c:v>
                </c:pt>
                <c:pt idx="18896">
                  <c:v>5.243516298213269</c:v>
                </c:pt>
                <c:pt idx="18897">
                  <c:v>4.087587810299039</c:v>
                </c:pt>
                <c:pt idx="18898">
                  <c:v>2.884165137432277</c:v>
                </c:pt>
                <c:pt idx="18899">
                  <c:v>1.177073034593063</c:v>
                </c:pt>
                <c:pt idx="18900">
                  <c:v>3.615715048487777</c:v>
                </c:pt>
                <c:pt idx="18901">
                  <c:v>2.536436678922554</c:v>
                </c:pt>
                <c:pt idx="18902">
                  <c:v>2.60892095301912</c:v>
                </c:pt>
                <c:pt idx="18903">
                  <c:v>2.203452554882309</c:v>
                </c:pt>
                <c:pt idx="18904">
                  <c:v>3.323011297387445</c:v>
                </c:pt>
                <c:pt idx="18905">
                  <c:v>5.620782656185549</c:v>
                </c:pt>
                <c:pt idx="18906">
                  <c:v>4.637010939600859</c:v>
                </c:pt>
                <c:pt idx="18907">
                  <c:v>3.797468246990165</c:v>
                </c:pt>
                <c:pt idx="18908">
                  <c:v>2.61698539857339</c:v>
                </c:pt>
                <c:pt idx="18909">
                  <c:v>2.138761040201349</c:v>
                </c:pt>
                <c:pt idx="18910">
                  <c:v>0.7086778375839575</c:v>
                </c:pt>
                <c:pt idx="18911">
                  <c:v>6.149483408087148</c:v>
                </c:pt>
                <c:pt idx="18912">
                  <c:v>5.57603086614033</c:v>
                </c:pt>
                <c:pt idx="18913">
                  <c:v>3.082657158277532</c:v>
                </c:pt>
                <c:pt idx="18914">
                  <c:v>4.38652396203538</c:v>
                </c:pt>
                <c:pt idx="18915">
                  <c:v>2.479123818530886</c:v>
                </c:pt>
                <c:pt idx="18916">
                  <c:v>0.2844652286095415</c:v>
                </c:pt>
                <c:pt idx="18917">
                  <c:v>5.766582495241687</c:v>
                </c:pt>
                <c:pt idx="18918">
                  <c:v>2.894519068925239</c:v>
                </c:pt>
                <c:pt idx="18919">
                  <c:v>4.272795646753242</c:v>
                </c:pt>
                <c:pt idx="18920">
                  <c:v>3.237689645890192</c:v>
                </c:pt>
                <c:pt idx="18921">
                  <c:v>4.506475939683695</c:v>
                </c:pt>
                <c:pt idx="18922">
                  <c:v>3.768370978486581</c:v>
                </c:pt>
                <c:pt idx="18923">
                  <c:v>4.057234674692965</c:v>
                </c:pt>
                <c:pt idx="18924">
                  <c:v>6.071954160550456</c:v>
                </c:pt>
                <c:pt idx="18925">
                  <c:v>3.709714453596544</c:v>
                </c:pt>
                <c:pt idx="18926">
                  <c:v>2.880771193429232</c:v>
                </c:pt>
                <c:pt idx="18927">
                  <c:v>3.854278908647105</c:v>
                </c:pt>
                <c:pt idx="18928">
                  <c:v>2.405361446580951</c:v>
                </c:pt>
                <c:pt idx="18929">
                  <c:v>3.920981350997241</c:v>
                </c:pt>
                <c:pt idx="18930">
                  <c:v>4.224730600999976</c:v>
                </c:pt>
                <c:pt idx="18931">
                  <c:v>2.740770840386712</c:v>
                </c:pt>
                <c:pt idx="18932">
                  <c:v>4.132354825668644</c:v>
                </c:pt>
                <c:pt idx="18933">
                  <c:v>2.74952907494445</c:v>
                </c:pt>
                <c:pt idx="18934">
                  <c:v>2.085185671112796</c:v>
                </c:pt>
                <c:pt idx="18935">
                  <c:v>2.89605155410513</c:v>
                </c:pt>
                <c:pt idx="18936">
                  <c:v>5.229519071003865</c:v>
                </c:pt>
                <c:pt idx="18937">
                  <c:v>2.954183027463233</c:v>
                </c:pt>
                <c:pt idx="18938">
                  <c:v>3.619391009041705</c:v>
                </c:pt>
                <c:pt idx="18939">
                  <c:v>1.922632050980688</c:v>
                </c:pt>
                <c:pt idx="18940">
                  <c:v>4.72570929553152</c:v>
                </c:pt>
                <c:pt idx="18941">
                  <c:v>3.497267593555888</c:v>
                </c:pt>
                <c:pt idx="18942">
                  <c:v>1.133907284954371</c:v>
                </c:pt>
                <c:pt idx="18943">
                  <c:v>2.725644569472407</c:v>
                </c:pt>
                <c:pt idx="18944">
                  <c:v>1.377576220077522</c:v>
                </c:pt>
                <c:pt idx="18945">
                  <c:v>4.21550849760976</c:v>
                </c:pt>
                <c:pt idx="18946">
                  <c:v>4.303297777265279</c:v>
                </c:pt>
                <c:pt idx="18947">
                  <c:v>4.026509792353328</c:v>
                </c:pt>
                <c:pt idx="18948">
                  <c:v>4.436087250799295</c:v>
                </c:pt>
                <c:pt idx="18949">
                  <c:v>5.617607494762114</c:v>
                </c:pt>
                <c:pt idx="18950">
                  <c:v>3.647474808566896</c:v>
                </c:pt>
                <c:pt idx="18951">
                  <c:v>5.387181511244904</c:v>
                </c:pt>
                <c:pt idx="18952">
                  <c:v>5.24756196903957</c:v>
                </c:pt>
                <c:pt idx="18953">
                  <c:v>2.879330652620734</c:v>
                </c:pt>
                <c:pt idx="18954">
                  <c:v>2.689319789126384</c:v>
                </c:pt>
                <c:pt idx="18955">
                  <c:v>3.912771731678732</c:v>
                </c:pt>
                <c:pt idx="18956">
                  <c:v>3.005917554121186</c:v>
                </c:pt>
                <c:pt idx="18957">
                  <c:v>3.209904139794775</c:v>
                </c:pt>
                <c:pt idx="18958">
                  <c:v>2.328549744293171</c:v>
                </c:pt>
                <c:pt idx="18959">
                  <c:v>2.168170442665484</c:v>
                </c:pt>
                <c:pt idx="18960">
                  <c:v>4.442173292820919</c:v>
                </c:pt>
                <c:pt idx="18961">
                  <c:v>4.064146083326861</c:v>
                </c:pt>
                <c:pt idx="18962">
                  <c:v>3.63801897126928</c:v>
                </c:pt>
                <c:pt idx="18963">
                  <c:v>1.23834447932524</c:v>
                </c:pt>
                <c:pt idx="18964">
                  <c:v>5.665928290419569</c:v>
                </c:pt>
                <c:pt idx="18965">
                  <c:v>2.133267956435698</c:v>
                </c:pt>
                <c:pt idx="18966">
                  <c:v>3.216284143137825</c:v>
                </c:pt>
                <c:pt idx="18967">
                  <c:v>1.925837189112838</c:v>
                </c:pt>
                <c:pt idx="18968">
                  <c:v>2.260896341215201</c:v>
                </c:pt>
                <c:pt idx="18969">
                  <c:v>5.164837983004196</c:v>
                </c:pt>
                <c:pt idx="18970">
                  <c:v>0.8568163338598795</c:v>
                </c:pt>
                <c:pt idx="18971">
                  <c:v>2.650549596562348</c:v>
                </c:pt>
                <c:pt idx="18972">
                  <c:v>2.280717462351246</c:v>
                </c:pt>
                <c:pt idx="18973">
                  <c:v>2.698495505633352</c:v>
                </c:pt>
                <c:pt idx="18974">
                  <c:v>2.74743692579771</c:v>
                </c:pt>
                <c:pt idx="18975">
                  <c:v>5.029060435884926</c:v>
                </c:pt>
                <c:pt idx="18976">
                  <c:v>6.262859348935622</c:v>
                </c:pt>
                <c:pt idx="18977">
                  <c:v>4.431105666842024</c:v>
                </c:pt>
                <c:pt idx="18978">
                  <c:v>3.94963265671619</c:v>
                </c:pt>
                <c:pt idx="18979">
                  <c:v>4.453561243037006</c:v>
                </c:pt>
                <c:pt idx="18980">
                  <c:v>2.508945548846113</c:v>
                </c:pt>
                <c:pt idx="18981">
                  <c:v>1.898538715670269</c:v>
                </c:pt>
                <c:pt idx="18982">
                  <c:v>3.119463402480714</c:v>
                </c:pt>
                <c:pt idx="18983">
                  <c:v>4.516833781182141</c:v>
                </c:pt>
                <c:pt idx="18984">
                  <c:v>3.09149537022018</c:v>
                </c:pt>
                <c:pt idx="18985">
                  <c:v>2.482187248585478</c:v>
                </c:pt>
                <c:pt idx="18986">
                  <c:v>4.323530041402269</c:v>
                </c:pt>
                <c:pt idx="18987">
                  <c:v>3.289884605315198</c:v>
                </c:pt>
                <c:pt idx="18988">
                  <c:v>1.460602698355378</c:v>
                </c:pt>
                <c:pt idx="18989">
                  <c:v>3.046118630965023</c:v>
                </c:pt>
                <c:pt idx="18990">
                  <c:v>4.748099645725921</c:v>
                </c:pt>
                <c:pt idx="18991">
                  <c:v>2.887976326414524</c:v>
                </c:pt>
                <c:pt idx="18992">
                  <c:v>2.253264958389591</c:v>
                </c:pt>
                <c:pt idx="18993">
                  <c:v>0.3873884214628105</c:v>
                </c:pt>
                <c:pt idx="18994">
                  <c:v>4.329282370380043</c:v>
                </c:pt>
                <c:pt idx="18995">
                  <c:v>16.27967633024489</c:v>
                </c:pt>
                <c:pt idx="18996">
                  <c:v>9.807217234478944</c:v>
                </c:pt>
                <c:pt idx="18997">
                  <c:v>3.166523102884407</c:v>
                </c:pt>
                <c:pt idx="18998">
                  <c:v>3.359932634971763</c:v>
                </c:pt>
                <c:pt idx="18999">
                  <c:v>4.113793792663736</c:v>
                </c:pt>
                <c:pt idx="19000">
                  <c:v>0.7257524760796854</c:v>
                </c:pt>
                <c:pt idx="19001">
                  <c:v>3.890763999217993</c:v>
                </c:pt>
                <c:pt idx="19002">
                  <c:v>5.227725681821645</c:v>
                </c:pt>
                <c:pt idx="19003">
                  <c:v>3.772570546536327</c:v>
                </c:pt>
                <c:pt idx="19004">
                  <c:v>2.905447889709435</c:v>
                </c:pt>
                <c:pt idx="19005">
                  <c:v>4.543128982762894</c:v>
                </c:pt>
                <c:pt idx="19006">
                  <c:v>4.262469085298672</c:v>
                </c:pt>
                <c:pt idx="19007">
                  <c:v>3.560662630395576</c:v>
                </c:pt>
                <c:pt idx="19008">
                  <c:v>3.959596031979507</c:v>
                </c:pt>
                <c:pt idx="19009">
                  <c:v>3.285946281912199</c:v>
                </c:pt>
                <c:pt idx="19010">
                  <c:v>3.696001353452346</c:v>
                </c:pt>
                <c:pt idx="19011">
                  <c:v>3.886572947278677</c:v>
                </c:pt>
                <c:pt idx="19012">
                  <c:v>5.013575036891122</c:v>
                </c:pt>
                <c:pt idx="19013">
                  <c:v>4.021331227059149</c:v>
                </c:pt>
                <c:pt idx="19014">
                  <c:v>2.922646937470578</c:v>
                </c:pt>
                <c:pt idx="19015">
                  <c:v>4.109689649482689</c:v>
                </c:pt>
                <c:pt idx="19016">
                  <c:v>4.220219165580962</c:v>
                </c:pt>
                <c:pt idx="19017">
                  <c:v>4.214569859323453</c:v>
                </c:pt>
                <c:pt idx="19018">
                  <c:v>4.63137543684756</c:v>
                </c:pt>
                <c:pt idx="19019">
                  <c:v>3.331538678704702</c:v>
                </c:pt>
                <c:pt idx="19020">
                  <c:v>5.726075075392391</c:v>
                </c:pt>
                <c:pt idx="19021">
                  <c:v>4.102942757291678</c:v>
                </c:pt>
                <c:pt idx="19022">
                  <c:v>3.59725986703286</c:v>
                </c:pt>
                <c:pt idx="19023">
                  <c:v>5.824237777325784</c:v>
                </c:pt>
                <c:pt idx="19024">
                  <c:v>3.2281174785241</c:v>
                </c:pt>
                <c:pt idx="19025">
                  <c:v>5.081732830676591</c:v>
                </c:pt>
                <c:pt idx="19026">
                  <c:v>6.786442496083097</c:v>
                </c:pt>
                <c:pt idx="19027">
                  <c:v>2.042025490269794</c:v>
                </c:pt>
                <c:pt idx="19028">
                  <c:v>2.591283984643714</c:v>
                </c:pt>
                <c:pt idx="19029">
                  <c:v>2.70699573907162</c:v>
                </c:pt>
                <c:pt idx="19030">
                  <c:v>3.304785340004057</c:v>
                </c:pt>
                <c:pt idx="19031">
                  <c:v>3.231816165984907</c:v>
                </c:pt>
                <c:pt idx="19032">
                  <c:v>3.686105159192353</c:v>
                </c:pt>
                <c:pt idx="19033">
                  <c:v>3.179625412777922</c:v>
                </c:pt>
                <c:pt idx="19034">
                  <c:v>3.88637258911885</c:v>
                </c:pt>
                <c:pt idx="19035">
                  <c:v>3.899913471294208</c:v>
                </c:pt>
                <c:pt idx="19036">
                  <c:v>2.682153578468415</c:v>
                </c:pt>
                <c:pt idx="19037">
                  <c:v>3.187329900857589</c:v>
                </c:pt>
                <c:pt idx="19038">
                  <c:v>2.486830676310848</c:v>
                </c:pt>
                <c:pt idx="19039">
                  <c:v>3.226450690580067</c:v>
                </c:pt>
                <c:pt idx="19040">
                  <c:v>6.307616589291517</c:v>
                </c:pt>
                <c:pt idx="19041">
                  <c:v>0.5984694751179793</c:v>
                </c:pt>
                <c:pt idx="19042">
                  <c:v>2.457658125391061</c:v>
                </c:pt>
                <c:pt idx="19043">
                  <c:v>3.520014554023226</c:v>
                </c:pt>
                <c:pt idx="19044">
                  <c:v>2.897317211031958</c:v>
                </c:pt>
                <c:pt idx="19045">
                  <c:v>3.952703225492916</c:v>
                </c:pt>
                <c:pt idx="19046">
                  <c:v>4.72075330433742</c:v>
                </c:pt>
                <c:pt idx="19047">
                  <c:v>2.642071993761884</c:v>
                </c:pt>
                <c:pt idx="19048">
                  <c:v>1.833871727387347</c:v>
                </c:pt>
                <c:pt idx="19049">
                  <c:v>3.90096852110744</c:v>
                </c:pt>
                <c:pt idx="19050">
                  <c:v>4.65360405499692</c:v>
                </c:pt>
                <c:pt idx="19051">
                  <c:v>3.778667637285571</c:v>
                </c:pt>
                <c:pt idx="19052">
                  <c:v>3.960705644142</c:v>
                </c:pt>
                <c:pt idx="19053">
                  <c:v>4.743411312179987</c:v>
                </c:pt>
                <c:pt idx="19054">
                  <c:v>3.032996830286594</c:v>
                </c:pt>
                <c:pt idx="19055">
                  <c:v>3.941981190680592</c:v>
                </c:pt>
                <c:pt idx="19056">
                  <c:v>3.919823278463744</c:v>
                </c:pt>
                <c:pt idx="19057">
                  <c:v>4.481306582712446</c:v>
                </c:pt>
                <c:pt idx="19058">
                  <c:v>-0.8421301019475012</c:v>
                </c:pt>
                <c:pt idx="19059">
                  <c:v>1.903754899956609</c:v>
                </c:pt>
                <c:pt idx="19060">
                  <c:v>2.88781133603158</c:v>
                </c:pt>
                <c:pt idx="19061">
                  <c:v>4.534666427559294</c:v>
                </c:pt>
                <c:pt idx="19062">
                  <c:v>4.841345930460118</c:v>
                </c:pt>
                <c:pt idx="19063">
                  <c:v>6.891102442281568</c:v>
                </c:pt>
                <c:pt idx="19064">
                  <c:v>1.968674972230891</c:v>
                </c:pt>
                <c:pt idx="19065">
                  <c:v>3.014213934091695</c:v>
                </c:pt>
                <c:pt idx="19066">
                  <c:v>1.677937746540483</c:v>
                </c:pt>
                <c:pt idx="19067">
                  <c:v>2.06748851234993</c:v>
                </c:pt>
                <c:pt idx="19068">
                  <c:v>4.775921585963353</c:v>
                </c:pt>
                <c:pt idx="19069">
                  <c:v>4.174709367654318</c:v>
                </c:pt>
                <c:pt idx="19070">
                  <c:v>2.699193500854841</c:v>
                </c:pt>
                <c:pt idx="19071">
                  <c:v>2.716415890163876</c:v>
                </c:pt>
                <c:pt idx="19072">
                  <c:v>3.594701390489588</c:v>
                </c:pt>
                <c:pt idx="19073">
                  <c:v>5.288650439400865</c:v>
                </c:pt>
                <c:pt idx="19074">
                  <c:v>6.384029944959938</c:v>
                </c:pt>
                <c:pt idx="19075">
                  <c:v>2.641958485117819</c:v>
                </c:pt>
                <c:pt idx="19076">
                  <c:v>4.319706529978496</c:v>
                </c:pt>
                <c:pt idx="19077">
                  <c:v>5.496600881998118</c:v>
                </c:pt>
                <c:pt idx="19078">
                  <c:v>2.72414786676695</c:v>
                </c:pt>
                <c:pt idx="19079">
                  <c:v>2.78491646109682</c:v>
                </c:pt>
                <c:pt idx="19080">
                  <c:v>8.20942027085505</c:v>
                </c:pt>
                <c:pt idx="19081">
                  <c:v>4.804459531144505</c:v>
                </c:pt>
                <c:pt idx="19082">
                  <c:v>4.462917708433871</c:v>
                </c:pt>
                <c:pt idx="19083">
                  <c:v>4.117307228804088</c:v>
                </c:pt>
                <c:pt idx="19084">
                  <c:v>4.395261935655607</c:v>
                </c:pt>
                <c:pt idx="19085">
                  <c:v>2.502959685904401</c:v>
                </c:pt>
                <c:pt idx="19086">
                  <c:v>3.407006020394652</c:v>
                </c:pt>
                <c:pt idx="19087">
                  <c:v>3.938030426351051</c:v>
                </c:pt>
                <c:pt idx="19088">
                  <c:v>2.726481903071162</c:v>
                </c:pt>
                <c:pt idx="19089">
                  <c:v>4.321367097459257</c:v>
                </c:pt>
                <c:pt idx="19090">
                  <c:v>3.718173750462241</c:v>
                </c:pt>
                <c:pt idx="19091">
                  <c:v>8.403939015217974</c:v>
                </c:pt>
                <c:pt idx="19092">
                  <c:v>4.872707018086088</c:v>
                </c:pt>
                <c:pt idx="19093">
                  <c:v>3.045315658020527</c:v>
                </c:pt>
                <c:pt idx="19094">
                  <c:v>3.465564958064472</c:v>
                </c:pt>
                <c:pt idx="19095">
                  <c:v>2.386378962378821</c:v>
                </c:pt>
                <c:pt idx="19096">
                  <c:v>3.349461432935521</c:v>
                </c:pt>
                <c:pt idx="19097">
                  <c:v>0.1692447130525045</c:v>
                </c:pt>
                <c:pt idx="19098">
                  <c:v>5.142338982051332</c:v>
                </c:pt>
                <c:pt idx="19099">
                  <c:v>2.159423878881692</c:v>
                </c:pt>
                <c:pt idx="19100">
                  <c:v>0.6715974782993102</c:v>
                </c:pt>
                <c:pt idx="19101">
                  <c:v>1.112358415334239</c:v>
                </c:pt>
                <c:pt idx="19102">
                  <c:v>3.768044937347431</c:v>
                </c:pt>
                <c:pt idx="19103">
                  <c:v>3.090887008912298</c:v>
                </c:pt>
                <c:pt idx="19104">
                  <c:v>3.38361106538202</c:v>
                </c:pt>
                <c:pt idx="19105">
                  <c:v>3.515024098500481</c:v>
                </c:pt>
                <c:pt idx="19106">
                  <c:v>3.358655188785974</c:v>
                </c:pt>
                <c:pt idx="19107">
                  <c:v>5.319096704228478</c:v>
                </c:pt>
                <c:pt idx="19108">
                  <c:v>3.364709950763723</c:v>
                </c:pt>
                <c:pt idx="19109">
                  <c:v>2.82940177834402</c:v>
                </c:pt>
                <c:pt idx="19110">
                  <c:v>3.434313972638395</c:v>
                </c:pt>
                <c:pt idx="19111">
                  <c:v>4.256001699257295</c:v>
                </c:pt>
                <c:pt idx="19112">
                  <c:v>5.12995220316148</c:v>
                </c:pt>
                <c:pt idx="19113">
                  <c:v>4.451984740674161</c:v>
                </c:pt>
                <c:pt idx="19114">
                  <c:v>2.485090605385234</c:v>
                </c:pt>
                <c:pt idx="19115">
                  <c:v>2.391349290259697</c:v>
                </c:pt>
                <c:pt idx="19116">
                  <c:v>3.78200414567775</c:v>
                </c:pt>
                <c:pt idx="19117">
                  <c:v>6.233414637937113</c:v>
                </c:pt>
                <c:pt idx="19118">
                  <c:v>3.196680560488734</c:v>
                </c:pt>
                <c:pt idx="19119">
                  <c:v>5.887387920450753</c:v>
                </c:pt>
                <c:pt idx="19120">
                  <c:v>1.931646035442615</c:v>
                </c:pt>
                <c:pt idx="19121">
                  <c:v>3.83599204996617</c:v>
                </c:pt>
                <c:pt idx="19122">
                  <c:v>2.55178013286877</c:v>
                </c:pt>
                <c:pt idx="19123">
                  <c:v>3.315728734445059</c:v>
                </c:pt>
                <c:pt idx="19124">
                  <c:v>3.656080301130082</c:v>
                </c:pt>
                <c:pt idx="19125">
                  <c:v>4.870461016147785</c:v>
                </c:pt>
                <c:pt idx="19126">
                  <c:v>4.596834922337626</c:v>
                </c:pt>
                <c:pt idx="19127">
                  <c:v>2.892131418151884</c:v>
                </c:pt>
                <c:pt idx="19128">
                  <c:v>4.302107476807787</c:v>
                </c:pt>
                <c:pt idx="19129">
                  <c:v>4.110640669453031</c:v>
                </c:pt>
                <c:pt idx="19130">
                  <c:v>2.951574935320062</c:v>
                </c:pt>
                <c:pt idx="19131">
                  <c:v>3.249465989984406</c:v>
                </c:pt>
                <c:pt idx="19132">
                  <c:v>2.833357163589134</c:v>
                </c:pt>
                <c:pt idx="19133">
                  <c:v>3.256923733020999</c:v>
                </c:pt>
                <c:pt idx="19134">
                  <c:v>4.686777726377488</c:v>
                </c:pt>
                <c:pt idx="19135">
                  <c:v>5.726829114025824</c:v>
                </c:pt>
                <c:pt idx="19136">
                  <c:v>2.473584170154465</c:v>
                </c:pt>
                <c:pt idx="19137">
                  <c:v>2.390849994407828</c:v>
                </c:pt>
                <c:pt idx="19138">
                  <c:v>3.199073306117721</c:v>
                </c:pt>
                <c:pt idx="19139">
                  <c:v>2.547583867588808</c:v>
                </c:pt>
                <c:pt idx="19140">
                  <c:v>2.470292893416642</c:v>
                </c:pt>
                <c:pt idx="19141">
                  <c:v>1.112713870378283</c:v>
                </c:pt>
                <c:pt idx="19142">
                  <c:v>2.003617980335698</c:v>
                </c:pt>
                <c:pt idx="19143">
                  <c:v>2.357891847268967</c:v>
                </c:pt>
                <c:pt idx="19144">
                  <c:v>7.605347172624023</c:v>
                </c:pt>
                <c:pt idx="19145">
                  <c:v>3.806112528585032</c:v>
                </c:pt>
                <c:pt idx="19146">
                  <c:v>5.950001800399273</c:v>
                </c:pt>
                <c:pt idx="19147">
                  <c:v>2.74131113205366</c:v>
                </c:pt>
                <c:pt idx="19148">
                  <c:v>1.688155657236589</c:v>
                </c:pt>
                <c:pt idx="19149">
                  <c:v>7.291900990534735</c:v>
                </c:pt>
                <c:pt idx="19150">
                  <c:v>2.863380022216782</c:v>
                </c:pt>
                <c:pt idx="19151">
                  <c:v>2.553629920917978</c:v>
                </c:pt>
                <c:pt idx="19152">
                  <c:v>2.878794744899329</c:v>
                </c:pt>
                <c:pt idx="19153">
                  <c:v>1.786324994330806</c:v>
                </c:pt>
                <c:pt idx="19154">
                  <c:v>1.818862638152563</c:v>
                </c:pt>
                <c:pt idx="19155">
                  <c:v>3.308792740170616</c:v>
                </c:pt>
                <c:pt idx="19156">
                  <c:v>3.246876144533497</c:v>
                </c:pt>
                <c:pt idx="19157">
                  <c:v>2.135250803156393</c:v>
                </c:pt>
                <c:pt idx="19158">
                  <c:v>4.36481418976531</c:v>
                </c:pt>
                <c:pt idx="19159">
                  <c:v>4.654166977301673</c:v>
                </c:pt>
                <c:pt idx="19160">
                  <c:v>3.223271204453595</c:v>
                </c:pt>
                <c:pt idx="19161">
                  <c:v>3.404291499087044</c:v>
                </c:pt>
                <c:pt idx="19162">
                  <c:v>1.508647186958597</c:v>
                </c:pt>
                <c:pt idx="19163">
                  <c:v>3.270179421766018</c:v>
                </c:pt>
                <c:pt idx="19164">
                  <c:v>3.095243762144645</c:v>
                </c:pt>
                <c:pt idx="19165">
                  <c:v>3.793253823881703</c:v>
                </c:pt>
                <c:pt idx="19166">
                  <c:v>3.256261461031436</c:v>
                </c:pt>
                <c:pt idx="19167">
                  <c:v>3.997776880080517</c:v>
                </c:pt>
                <c:pt idx="19168">
                  <c:v>8.07813129154696</c:v>
                </c:pt>
                <c:pt idx="19169">
                  <c:v>2.907928965916867</c:v>
                </c:pt>
                <c:pt idx="19170">
                  <c:v>3.495269980640237</c:v>
                </c:pt>
                <c:pt idx="19171">
                  <c:v>4.839847095024397</c:v>
                </c:pt>
                <c:pt idx="19172">
                  <c:v>5.777898998993921</c:v>
                </c:pt>
                <c:pt idx="19173">
                  <c:v>3.418711451207578</c:v>
                </c:pt>
                <c:pt idx="19174">
                  <c:v>3.46918239442646</c:v>
                </c:pt>
                <c:pt idx="19175">
                  <c:v>5.540061659323366</c:v>
                </c:pt>
                <c:pt idx="19176">
                  <c:v>2.820570912472282</c:v>
                </c:pt>
                <c:pt idx="19177">
                  <c:v>3.590443690729514</c:v>
                </c:pt>
                <c:pt idx="19178">
                  <c:v>0.3141687108801161</c:v>
                </c:pt>
                <c:pt idx="19179">
                  <c:v>2.715971926813865</c:v>
                </c:pt>
                <c:pt idx="19180">
                  <c:v>6.811030032389752</c:v>
                </c:pt>
                <c:pt idx="19181">
                  <c:v>4.168829667285761</c:v>
                </c:pt>
                <c:pt idx="19182">
                  <c:v>3.044877085738683</c:v>
                </c:pt>
                <c:pt idx="19183">
                  <c:v>4.210864595944332</c:v>
                </c:pt>
                <c:pt idx="19184">
                  <c:v>4.580053889708279</c:v>
                </c:pt>
                <c:pt idx="19185">
                  <c:v>2.942030197234869</c:v>
                </c:pt>
                <c:pt idx="19186">
                  <c:v>3.386460007938784</c:v>
                </c:pt>
                <c:pt idx="19187">
                  <c:v>3.63532093418934</c:v>
                </c:pt>
                <c:pt idx="19188">
                  <c:v>2.185176241367682</c:v>
                </c:pt>
                <c:pt idx="19189">
                  <c:v>4.404430483819187</c:v>
                </c:pt>
                <c:pt idx="19190">
                  <c:v>4.730995149006493</c:v>
                </c:pt>
                <c:pt idx="19191">
                  <c:v>7.280478087239317</c:v>
                </c:pt>
                <c:pt idx="19192">
                  <c:v>5.465508992325505</c:v>
                </c:pt>
                <c:pt idx="19193">
                  <c:v>3.882412464473149</c:v>
                </c:pt>
                <c:pt idx="19194">
                  <c:v>4.881277513138063</c:v>
                </c:pt>
                <c:pt idx="19195">
                  <c:v>3.492776581991279</c:v>
                </c:pt>
                <c:pt idx="19196">
                  <c:v>5.422378314251159</c:v>
                </c:pt>
                <c:pt idx="19197">
                  <c:v>2.369313447229223</c:v>
                </c:pt>
                <c:pt idx="19198">
                  <c:v>3.747332186854653</c:v>
                </c:pt>
                <c:pt idx="19199">
                  <c:v>4.326307685601448</c:v>
                </c:pt>
                <c:pt idx="19200">
                  <c:v>2.546061098180121</c:v>
                </c:pt>
                <c:pt idx="19201">
                  <c:v>2.923913423792509</c:v>
                </c:pt>
                <c:pt idx="19202">
                  <c:v>2.991810432060665</c:v>
                </c:pt>
                <c:pt idx="19203">
                  <c:v>0.806139108230437</c:v>
                </c:pt>
                <c:pt idx="19204">
                  <c:v>2.499648148229067</c:v>
                </c:pt>
                <c:pt idx="19205">
                  <c:v>4.407733727543494</c:v>
                </c:pt>
                <c:pt idx="19206">
                  <c:v>4.36598156337246</c:v>
                </c:pt>
                <c:pt idx="19207">
                  <c:v>5.768462615454654</c:v>
                </c:pt>
                <c:pt idx="19208">
                  <c:v>4.586446985645451</c:v>
                </c:pt>
                <c:pt idx="19209">
                  <c:v>2.55802689981281</c:v>
                </c:pt>
                <c:pt idx="19210">
                  <c:v>2.929449873073534</c:v>
                </c:pt>
                <c:pt idx="19211">
                  <c:v>3.588563792675949</c:v>
                </c:pt>
                <c:pt idx="19212">
                  <c:v>3.080605116308262</c:v>
                </c:pt>
                <c:pt idx="19213">
                  <c:v>3.480948489566904</c:v>
                </c:pt>
                <c:pt idx="19214">
                  <c:v>4.02253177647041</c:v>
                </c:pt>
                <c:pt idx="19215">
                  <c:v>5.454225545892367</c:v>
                </c:pt>
                <c:pt idx="19216">
                  <c:v>3.045839598755448</c:v>
                </c:pt>
                <c:pt idx="19217">
                  <c:v>5.910720463481901</c:v>
                </c:pt>
                <c:pt idx="19218">
                  <c:v>7.354571980260332</c:v>
                </c:pt>
                <c:pt idx="19219">
                  <c:v>3.562907714075016</c:v>
                </c:pt>
                <c:pt idx="19220">
                  <c:v>2.262973028067524</c:v>
                </c:pt>
                <c:pt idx="19221">
                  <c:v>2.932640200578849</c:v>
                </c:pt>
                <c:pt idx="19222">
                  <c:v>3.80860789704736</c:v>
                </c:pt>
                <c:pt idx="19223">
                  <c:v>3.923301228342198</c:v>
                </c:pt>
                <c:pt idx="19224">
                  <c:v>2.020621290852588</c:v>
                </c:pt>
                <c:pt idx="19225">
                  <c:v>2.608067386973354</c:v>
                </c:pt>
                <c:pt idx="19226">
                  <c:v>3.379222824757021</c:v>
                </c:pt>
                <c:pt idx="19227">
                  <c:v>3.537038362447655</c:v>
                </c:pt>
                <c:pt idx="19228">
                  <c:v>0.6095746016040215</c:v>
                </c:pt>
                <c:pt idx="19229">
                  <c:v>2.416368585959851</c:v>
                </c:pt>
                <c:pt idx="19230">
                  <c:v>3.729117441115779</c:v>
                </c:pt>
                <c:pt idx="19231">
                  <c:v>3.208691801124554</c:v>
                </c:pt>
                <c:pt idx="19232">
                  <c:v>3.874047925997945</c:v>
                </c:pt>
                <c:pt idx="19233">
                  <c:v>3.527776270364984</c:v>
                </c:pt>
                <c:pt idx="19234">
                  <c:v>2.679602359132292</c:v>
                </c:pt>
                <c:pt idx="19235">
                  <c:v>1.57312412527797</c:v>
                </c:pt>
                <c:pt idx="19236">
                  <c:v>4.012347693245994</c:v>
                </c:pt>
                <c:pt idx="19237">
                  <c:v>3.398274859662769</c:v>
                </c:pt>
                <c:pt idx="19238">
                  <c:v>2.032514461171277</c:v>
                </c:pt>
                <c:pt idx="19239">
                  <c:v>2.951624699026229</c:v>
                </c:pt>
                <c:pt idx="19240">
                  <c:v>3.975487716088654</c:v>
                </c:pt>
                <c:pt idx="19241">
                  <c:v>5.438785763629214</c:v>
                </c:pt>
                <c:pt idx="19242">
                  <c:v>2.404776012123409</c:v>
                </c:pt>
                <c:pt idx="19243">
                  <c:v>4.638723877458109</c:v>
                </c:pt>
                <c:pt idx="19244">
                  <c:v>4.492148020798315</c:v>
                </c:pt>
                <c:pt idx="19245">
                  <c:v>3.054457665540818</c:v>
                </c:pt>
                <c:pt idx="19246">
                  <c:v>5.638561332638515</c:v>
                </c:pt>
                <c:pt idx="19247">
                  <c:v>4.416701206637159</c:v>
                </c:pt>
                <c:pt idx="19248">
                  <c:v>2.440399005727474</c:v>
                </c:pt>
                <c:pt idx="19249">
                  <c:v>3.081649502470173</c:v>
                </c:pt>
                <c:pt idx="19250">
                  <c:v>2.788440620131</c:v>
                </c:pt>
                <c:pt idx="19251">
                  <c:v>3.953120203880834</c:v>
                </c:pt>
                <c:pt idx="19252">
                  <c:v>6.598047531218974</c:v>
                </c:pt>
                <c:pt idx="19253">
                  <c:v>6.339667259702933</c:v>
                </c:pt>
                <c:pt idx="19254">
                  <c:v>3.061571742792327</c:v>
                </c:pt>
                <c:pt idx="19255">
                  <c:v>2.098342247143034</c:v>
                </c:pt>
                <c:pt idx="19256">
                  <c:v>1.625772823066698</c:v>
                </c:pt>
                <c:pt idx="19257">
                  <c:v>2.880642281733258</c:v>
                </c:pt>
                <c:pt idx="19258">
                  <c:v>3.26956584711749</c:v>
                </c:pt>
                <c:pt idx="19259">
                  <c:v>6.009622985846967</c:v>
                </c:pt>
                <c:pt idx="19260">
                  <c:v>1.396334056691816</c:v>
                </c:pt>
                <c:pt idx="19261">
                  <c:v>2.687777706660304</c:v>
                </c:pt>
                <c:pt idx="19262">
                  <c:v>2.440085968318685</c:v>
                </c:pt>
                <c:pt idx="19263">
                  <c:v>3.899517198162606</c:v>
                </c:pt>
                <c:pt idx="19264">
                  <c:v>4.710352452778645</c:v>
                </c:pt>
                <c:pt idx="19265">
                  <c:v>3.04495356781566</c:v>
                </c:pt>
                <c:pt idx="19266">
                  <c:v>4.667671662305045</c:v>
                </c:pt>
                <c:pt idx="19267">
                  <c:v>2.263410474741728</c:v>
                </c:pt>
                <c:pt idx="19268">
                  <c:v>3.158548765183803</c:v>
                </c:pt>
                <c:pt idx="19269">
                  <c:v>1.428618853492242</c:v>
                </c:pt>
                <c:pt idx="19270">
                  <c:v>2.483214158207723</c:v>
                </c:pt>
                <c:pt idx="19271">
                  <c:v>2.590955070242958</c:v>
                </c:pt>
                <c:pt idx="19272">
                  <c:v>3.324460235821359</c:v>
                </c:pt>
                <c:pt idx="19273">
                  <c:v>1.413258456188927</c:v>
                </c:pt>
                <c:pt idx="19274">
                  <c:v>2.930589461944741</c:v>
                </c:pt>
                <c:pt idx="19275">
                  <c:v>3.273996534998999</c:v>
                </c:pt>
                <c:pt idx="19276">
                  <c:v>3.156081729450611</c:v>
                </c:pt>
                <c:pt idx="19277">
                  <c:v>3.871728433729285</c:v>
                </c:pt>
                <c:pt idx="19278">
                  <c:v>1.910653215996383</c:v>
                </c:pt>
                <c:pt idx="19279">
                  <c:v>2.546850682317959</c:v>
                </c:pt>
                <c:pt idx="19280">
                  <c:v>2.809349611429345</c:v>
                </c:pt>
                <c:pt idx="19281">
                  <c:v>3.571306628015105</c:v>
                </c:pt>
                <c:pt idx="19282">
                  <c:v>4.260956979541307</c:v>
                </c:pt>
                <c:pt idx="19283">
                  <c:v>3.033681792156468</c:v>
                </c:pt>
                <c:pt idx="19284">
                  <c:v>5.682010024492266</c:v>
                </c:pt>
                <c:pt idx="19285">
                  <c:v>4.182113614706783</c:v>
                </c:pt>
                <c:pt idx="19286">
                  <c:v>2.960657404120476</c:v>
                </c:pt>
                <c:pt idx="19287">
                  <c:v>5.128975175730416</c:v>
                </c:pt>
                <c:pt idx="19288">
                  <c:v>3.224420627581021</c:v>
                </c:pt>
                <c:pt idx="19289">
                  <c:v>2.798777252811818</c:v>
                </c:pt>
                <c:pt idx="19290">
                  <c:v>7.348066205074197</c:v>
                </c:pt>
                <c:pt idx="19291">
                  <c:v>2.029359797655381</c:v>
                </c:pt>
                <c:pt idx="19292">
                  <c:v>4.58384849078847</c:v>
                </c:pt>
                <c:pt idx="19293">
                  <c:v>3.302654209287487</c:v>
                </c:pt>
                <c:pt idx="19294">
                  <c:v>3.126108930741665</c:v>
                </c:pt>
                <c:pt idx="19295">
                  <c:v>2.223420597436561</c:v>
                </c:pt>
                <c:pt idx="19296">
                  <c:v>3.75174978214204</c:v>
                </c:pt>
                <c:pt idx="19297">
                  <c:v>4.783679866239686</c:v>
                </c:pt>
                <c:pt idx="19298">
                  <c:v>3.08107947106454</c:v>
                </c:pt>
                <c:pt idx="19299">
                  <c:v>3.92793458484132</c:v>
                </c:pt>
                <c:pt idx="19300">
                  <c:v>2.369633949193937</c:v>
                </c:pt>
                <c:pt idx="19301">
                  <c:v>4.506827780934792</c:v>
                </c:pt>
                <c:pt idx="19302">
                  <c:v>3.228107881237911</c:v>
                </c:pt>
                <c:pt idx="19303">
                  <c:v>3.473592377051654</c:v>
                </c:pt>
                <c:pt idx="19304">
                  <c:v>2.01867280478615</c:v>
                </c:pt>
                <c:pt idx="19305">
                  <c:v>0.8352174635635521</c:v>
                </c:pt>
                <c:pt idx="19306">
                  <c:v>3.043198745505719</c:v>
                </c:pt>
                <c:pt idx="19307">
                  <c:v>3.886317671314545</c:v>
                </c:pt>
                <c:pt idx="19308">
                  <c:v>10.59792934965651</c:v>
                </c:pt>
                <c:pt idx="19309">
                  <c:v>2.394797085701915</c:v>
                </c:pt>
                <c:pt idx="19310">
                  <c:v>3.284415396280006</c:v>
                </c:pt>
                <c:pt idx="19311">
                  <c:v>3.242567318489587</c:v>
                </c:pt>
                <c:pt idx="19312">
                  <c:v>3.79368648672344</c:v>
                </c:pt>
                <c:pt idx="19313">
                  <c:v>3.629093939432125</c:v>
                </c:pt>
                <c:pt idx="19314">
                  <c:v>5.676521798612217</c:v>
                </c:pt>
                <c:pt idx="19315">
                  <c:v>5.197038418474169</c:v>
                </c:pt>
                <c:pt idx="19316">
                  <c:v>2.635349627968912</c:v>
                </c:pt>
                <c:pt idx="19317">
                  <c:v>0.4721713215983061</c:v>
                </c:pt>
                <c:pt idx="19318">
                  <c:v>3.837986567460812</c:v>
                </c:pt>
                <c:pt idx="19319">
                  <c:v>4.417517153690763</c:v>
                </c:pt>
                <c:pt idx="19320">
                  <c:v>0.9885536604635239</c:v>
                </c:pt>
                <c:pt idx="19321">
                  <c:v>2.737097923416599</c:v>
                </c:pt>
                <c:pt idx="19322">
                  <c:v>4.524798995536615</c:v>
                </c:pt>
                <c:pt idx="19323">
                  <c:v>2.852507659542082</c:v>
                </c:pt>
                <c:pt idx="19324">
                  <c:v>2.240517985055107</c:v>
                </c:pt>
                <c:pt idx="19325">
                  <c:v>3.524174740616217</c:v>
                </c:pt>
                <c:pt idx="19326">
                  <c:v>2.702487384262988</c:v>
                </c:pt>
                <c:pt idx="19327">
                  <c:v>4.844166821689657</c:v>
                </c:pt>
                <c:pt idx="19328">
                  <c:v>3.656771350167586</c:v>
                </c:pt>
                <c:pt idx="19329">
                  <c:v>3.470760674064526</c:v>
                </c:pt>
                <c:pt idx="19330">
                  <c:v>3.708339716403075</c:v>
                </c:pt>
                <c:pt idx="19331">
                  <c:v>3.205013611571287</c:v>
                </c:pt>
                <c:pt idx="19332">
                  <c:v>3.272778331320551</c:v>
                </c:pt>
                <c:pt idx="19333">
                  <c:v>1.424326615350389</c:v>
                </c:pt>
                <c:pt idx="19334">
                  <c:v>3.008609652139765</c:v>
                </c:pt>
                <c:pt idx="19335">
                  <c:v>3.034167876929199</c:v>
                </c:pt>
                <c:pt idx="19336">
                  <c:v>4.106449676756222</c:v>
                </c:pt>
                <c:pt idx="19337">
                  <c:v>3.375747659276411</c:v>
                </c:pt>
                <c:pt idx="19338">
                  <c:v>3.309257793853241</c:v>
                </c:pt>
                <c:pt idx="19339">
                  <c:v>4.815374963122042</c:v>
                </c:pt>
                <c:pt idx="19340">
                  <c:v>3.95253539146962</c:v>
                </c:pt>
                <c:pt idx="19341">
                  <c:v>2.528973070877734</c:v>
                </c:pt>
                <c:pt idx="19342">
                  <c:v>3.059242268161181</c:v>
                </c:pt>
                <c:pt idx="19343">
                  <c:v>2.856017244919457</c:v>
                </c:pt>
                <c:pt idx="19344">
                  <c:v>4.328399834748188</c:v>
                </c:pt>
                <c:pt idx="19345">
                  <c:v>3.255139407942402</c:v>
                </c:pt>
                <c:pt idx="19346">
                  <c:v>4.141991745095259</c:v>
                </c:pt>
                <c:pt idx="19347">
                  <c:v>2.874979527426583</c:v>
                </c:pt>
                <c:pt idx="19348">
                  <c:v>1.958751259826238</c:v>
                </c:pt>
                <c:pt idx="19349">
                  <c:v>4.825183626577439</c:v>
                </c:pt>
                <c:pt idx="19350">
                  <c:v>4.343862721589202</c:v>
                </c:pt>
                <c:pt idx="19351">
                  <c:v>4.057909328366561</c:v>
                </c:pt>
                <c:pt idx="19352">
                  <c:v>4.294371827169259</c:v>
                </c:pt>
                <c:pt idx="19353">
                  <c:v>5.086204218160643</c:v>
                </c:pt>
                <c:pt idx="19354">
                  <c:v>3.668413902464283</c:v>
                </c:pt>
                <c:pt idx="19355">
                  <c:v>2.556029716405338</c:v>
                </c:pt>
                <c:pt idx="19356">
                  <c:v>0.7611605378671178</c:v>
                </c:pt>
                <c:pt idx="19357">
                  <c:v>3.367102103967636</c:v>
                </c:pt>
                <c:pt idx="19358">
                  <c:v>4.783795389129</c:v>
                </c:pt>
                <c:pt idx="19359">
                  <c:v>3.75115338782064</c:v>
                </c:pt>
                <c:pt idx="19360">
                  <c:v>3.435590767156603</c:v>
                </c:pt>
                <c:pt idx="19361">
                  <c:v>3.494469658797944</c:v>
                </c:pt>
                <c:pt idx="19362">
                  <c:v>3.355861430624798</c:v>
                </c:pt>
                <c:pt idx="19363">
                  <c:v>1.707546914739371</c:v>
                </c:pt>
                <c:pt idx="19364">
                  <c:v>5.7359346874041</c:v>
                </c:pt>
                <c:pt idx="19365">
                  <c:v>3.842702034075108</c:v>
                </c:pt>
                <c:pt idx="19366">
                  <c:v>2.98283270401323</c:v>
                </c:pt>
                <c:pt idx="19367">
                  <c:v>4.579753648681076</c:v>
                </c:pt>
                <c:pt idx="19368">
                  <c:v>3.854443010392439</c:v>
                </c:pt>
                <c:pt idx="19369">
                  <c:v>3.957708476831869</c:v>
                </c:pt>
                <c:pt idx="19370">
                  <c:v>4.80935924195663</c:v>
                </c:pt>
                <c:pt idx="19371">
                  <c:v>4.78253020614223</c:v>
                </c:pt>
                <c:pt idx="19372">
                  <c:v>3.353973016460803</c:v>
                </c:pt>
                <c:pt idx="19373">
                  <c:v>3.100195547120724</c:v>
                </c:pt>
                <c:pt idx="19374">
                  <c:v>5.975192662400687</c:v>
                </c:pt>
                <c:pt idx="19375">
                  <c:v>4.386256008174678</c:v>
                </c:pt>
                <c:pt idx="19376">
                  <c:v>2.722851877676363</c:v>
                </c:pt>
                <c:pt idx="19377">
                  <c:v>3.124427569140827</c:v>
                </c:pt>
                <c:pt idx="19378">
                  <c:v>4.514529366131599</c:v>
                </c:pt>
                <c:pt idx="19379">
                  <c:v>2.958137761040766</c:v>
                </c:pt>
                <c:pt idx="19380">
                  <c:v>2.565369179202596</c:v>
                </c:pt>
                <c:pt idx="19381">
                  <c:v>3.220723065727854</c:v>
                </c:pt>
                <c:pt idx="19382">
                  <c:v>6.444277679165268</c:v>
                </c:pt>
                <c:pt idx="19383">
                  <c:v>6.93973343170746</c:v>
                </c:pt>
                <c:pt idx="19384">
                  <c:v>3.977468311594071</c:v>
                </c:pt>
                <c:pt idx="19385">
                  <c:v>1.9732146070834</c:v>
                </c:pt>
                <c:pt idx="19386">
                  <c:v>3.658100752032312</c:v>
                </c:pt>
                <c:pt idx="19387">
                  <c:v>4.553384927148714</c:v>
                </c:pt>
                <c:pt idx="19388">
                  <c:v>3.606070116512043</c:v>
                </c:pt>
                <c:pt idx="19389">
                  <c:v>4.005665612358014</c:v>
                </c:pt>
                <c:pt idx="19390">
                  <c:v>2.846765461033063</c:v>
                </c:pt>
                <c:pt idx="19391">
                  <c:v>2.626666216697946</c:v>
                </c:pt>
                <c:pt idx="19392">
                  <c:v>3.203543686479148</c:v>
                </c:pt>
                <c:pt idx="19393">
                  <c:v>2.94765047466378</c:v>
                </c:pt>
                <c:pt idx="19394">
                  <c:v>3.052652546342144</c:v>
                </c:pt>
                <c:pt idx="19395">
                  <c:v>3.253985600869433</c:v>
                </c:pt>
                <c:pt idx="19396">
                  <c:v>3.374533247118433</c:v>
                </c:pt>
                <c:pt idx="19397">
                  <c:v>3.814898547878713</c:v>
                </c:pt>
                <c:pt idx="19398">
                  <c:v>3.817561617068695</c:v>
                </c:pt>
                <c:pt idx="19399">
                  <c:v>2.562372574696285</c:v>
                </c:pt>
                <c:pt idx="19400">
                  <c:v>2.03432337189042</c:v>
                </c:pt>
                <c:pt idx="19401">
                  <c:v>3.534598163570289</c:v>
                </c:pt>
                <c:pt idx="19402">
                  <c:v>3.126697505052096</c:v>
                </c:pt>
                <c:pt idx="19403">
                  <c:v>4.311289828475577</c:v>
                </c:pt>
                <c:pt idx="19404">
                  <c:v>2.75694677004608</c:v>
                </c:pt>
                <c:pt idx="19405">
                  <c:v>11.61966354646016</c:v>
                </c:pt>
                <c:pt idx="19406">
                  <c:v>1.015765876815404</c:v>
                </c:pt>
                <c:pt idx="19407">
                  <c:v>4.076466451365985</c:v>
                </c:pt>
                <c:pt idx="19408">
                  <c:v>2.78279113614597</c:v>
                </c:pt>
                <c:pt idx="19409">
                  <c:v>2.443928792799851</c:v>
                </c:pt>
                <c:pt idx="19410">
                  <c:v>5.491567401604416</c:v>
                </c:pt>
                <c:pt idx="19411">
                  <c:v>2.632360961958585</c:v>
                </c:pt>
                <c:pt idx="19412">
                  <c:v>3.924489810766976</c:v>
                </c:pt>
                <c:pt idx="19413">
                  <c:v>5.71716429137825</c:v>
                </c:pt>
                <c:pt idx="19414">
                  <c:v>2.320242167488774</c:v>
                </c:pt>
                <c:pt idx="19415">
                  <c:v>3.495647799730803</c:v>
                </c:pt>
                <c:pt idx="19416">
                  <c:v>4.016033288112679</c:v>
                </c:pt>
                <c:pt idx="19417">
                  <c:v>2.696772259579824</c:v>
                </c:pt>
                <c:pt idx="19418">
                  <c:v>4.144327440189677</c:v>
                </c:pt>
                <c:pt idx="19419">
                  <c:v>4.790361236217578</c:v>
                </c:pt>
                <c:pt idx="19420">
                  <c:v>3.018915182504229</c:v>
                </c:pt>
                <c:pt idx="19421">
                  <c:v>3.978813353480736</c:v>
                </c:pt>
                <c:pt idx="19422">
                  <c:v>2.730165246722567</c:v>
                </c:pt>
                <c:pt idx="19423">
                  <c:v>3.264750023695759</c:v>
                </c:pt>
                <c:pt idx="19424">
                  <c:v>5.675729133863998</c:v>
                </c:pt>
                <c:pt idx="19425">
                  <c:v>2.737423638721958</c:v>
                </c:pt>
                <c:pt idx="19426">
                  <c:v>4.196726549294979</c:v>
                </c:pt>
                <c:pt idx="19427">
                  <c:v>4.690030850940585</c:v>
                </c:pt>
                <c:pt idx="19428">
                  <c:v>4.675180057685415</c:v>
                </c:pt>
                <c:pt idx="19429">
                  <c:v>1.912925521607946</c:v>
                </c:pt>
                <c:pt idx="19430">
                  <c:v>2.492292361547608</c:v>
                </c:pt>
                <c:pt idx="19431">
                  <c:v>3.185021812771593</c:v>
                </c:pt>
                <c:pt idx="19432">
                  <c:v>7.442374589480001</c:v>
                </c:pt>
                <c:pt idx="19433">
                  <c:v>4.884736801626705</c:v>
                </c:pt>
                <c:pt idx="19434">
                  <c:v>2.110523928472473</c:v>
                </c:pt>
                <c:pt idx="19435">
                  <c:v>3.122924764457113</c:v>
                </c:pt>
                <c:pt idx="19436">
                  <c:v>4.598052237378464</c:v>
                </c:pt>
                <c:pt idx="19437">
                  <c:v>5.964311709562422</c:v>
                </c:pt>
                <c:pt idx="19438">
                  <c:v>4.581272508084279</c:v>
                </c:pt>
                <c:pt idx="19439">
                  <c:v>7.605131055957243</c:v>
                </c:pt>
                <c:pt idx="19440">
                  <c:v>2.108678998308866</c:v>
                </c:pt>
                <c:pt idx="19441">
                  <c:v>4.822485011883052</c:v>
                </c:pt>
                <c:pt idx="19442">
                  <c:v>3.708680879192224</c:v>
                </c:pt>
                <c:pt idx="19443">
                  <c:v>4.368874138035881</c:v>
                </c:pt>
                <c:pt idx="19444">
                  <c:v>2.943642008132089</c:v>
                </c:pt>
                <c:pt idx="19445">
                  <c:v>2.931572769081583</c:v>
                </c:pt>
                <c:pt idx="19446">
                  <c:v>3.233029807990289</c:v>
                </c:pt>
                <c:pt idx="19447">
                  <c:v>3.44002329155584</c:v>
                </c:pt>
                <c:pt idx="19448">
                  <c:v>2.80611538522609</c:v>
                </c:pt>
                <c:pt idx="19449">
                  <c:v>4.939673563533949</c:v>
                </c:pt>
                <c:pt idx="19450">
                  <c:v>3.390174898225348</c:v>
                </c:pt>
                <c:pt idx="19451">
                  <c:v>4.372242074578204</c:v>
                </c:pt>
                <c:pt idx="19452">
                  <c:v>5.367955421852589</c:v>
                </c:pt>
                <c:pt idx="19453">
                  <c:v>5.90168716596258</c:v>
                </c:pt>
                <c:pt idx="19454">
                  <c:v>2.869533541454269</c:v>
                </c:pt>
                <c:pt idx="19455">
                  <c:v>3.322261168759496</c:v>
                </c:pt>
                <c:pt idx="19456">
                  <c:v>3.705780558570968</c:v>
                </c:pt>
                <c:pt idx="19457">
                  <c:v>7.624504303737793</c:v>
                </c:pt>
                <c:pt idx="19458">
                  <c:v>4.230306802003426</c:v>
                </c:pt>
                <c:pt idx="19459">
                  <c:v>3.140780396927115</c:v>
                </c:pt>
                <c:pt idx="19460">
                  <c:v>3.875944367521684</c:v>
                </c:pt>
                <c:pt idx="19461">
                  <c:v>11.20505604368591</c:v>
                </c:pt>
                <c:pt idx="19462">
                  <c:v>3.351176355416768</c:v>
                </c:pt>
                <c:pt idx="19463">
                  <c:v>3.49285164224808</c:v>
                </c:pt>
                <c:pt idx="19464">
                  <c:v>3.64191164091506</c:v>
                </c:pt>
                <c:pt idx="19465">
                  <c:v>4.28830746790532</c:v>
                </c:pt>
                <c:pt idx="19466">
                  <c:v>0.6431542026448884</c:v>
                </c:pt>
                <c:pt idx="19467">
                  <c:v>3.325828619255916</c:v>
                </c:pt>
                <c:pt idx="19468">
                  <c:v>3.081223015659827</c:v>
                </c:pt>
                <c:pt idx="19469">
                  <c:v>5.896254628039432</c:v>
                </c:pt>
                <c:pt idx="19470">
                  <c:v>5.137165689340307</c:v>
                </c:pt>
                <c:pt idx="19471">
                  <c:v>4.059918064062965</c:v>
                </c:pt>
                <c:pt idx="19472">
                  <c:v>2.668244859564978</c:v>
                </c:pt>
                <c:pt idx="19473">
                  <c:v>2.603930127230704</c:v>
                </c:pt>
                <c:pt idx="19474">
                  <c:v>3.979559631345708</c:v>
                </c:pt>
                <c:pt idx="19475">
                  <c:v>2.789493951911519</c:v>
                </c:pt>
                <c:pt idx="19476">
                  <c:v>1.645920725873236</c:v>
                </c:pt>
                <c:pt idx="19477">
                  <c:v>5.65527222213917</c:v>
                </c:pt>
                <c:pt idx="19478">
                  <c:v>2.024104276344167</c:v>
                </c:pt>
                <c:pt idx="19479">
                  <c:v>3.948303847276536</c:v>
                </c:pt>
                <c:pt idx="19480">
                  <c:v>4.347602523350103</c:v>
                </c:pt>
                <c:pt idx="19481">
                  <c:v>2.110687437792733</c:v>
                </c:pt>
                <c:pt idx="19482">
                  <c:v>3.858545524404533</c:v>
                </c:pt>
                <c:pt idx="19483">
                  <c:v>5.324445117791203</c:v>
                </c:pt>
                <c:pt idx="19484">
                  <c:v>3.073665863695916</c:v>
                </c:pt>
                <c:pt idx="19485">
                  <c:v>2.271759521301263</c:v>
                </c:pt>
                <c:pt idx="19486">
                  <c:v>2.402549915667572</c:v>
                </c:pt>
                <c:pt idx="19487">
                  <c:v>3.735635894198484</c:v>
                </c:pt>
                <c:pt idx="19488">
                  <c:v>4.176410753222638</c:v>
                </c:pt>
                <c:pt idx="19489">
                  <c:v>4.624458637145496</c:v>
                </c:pt>
                <c:pt idx="19490">
                  <c:v>3.336934012333241</c:v>
                </c:pt>
                <c:pt idx="19491">
                  <c:v>2.788951112816756</c:v>
                </c:pt>
                <c:pt idx="19492">
                  <c:v>3.817318278469793</c:v>
                </c:pt>
                <c:pt idx="19493">
                  <c:v>4.012019252785297</c:v>
                </c:pt>
                <c:pt idx="19494">
                  <c:v>2.887020330073566</c:v>
                </c:pt>
                <c:pt idx="19495">
                  <c:v>3.603042720712542</c:v>
                </c:pt>
                <c:pt idx="19496">
                  <c:v>4.094697385119989</c:v>
                </c:pt>
                <c:pt idx="19497">
                  <c:v>-0.00849892293180643</c:v>
                </c:pt>
                <c:pt idx="19498">
                  <c:v>3.67764634367203</c:v>
                </c:pt>
                <c:pt idx="19499">
                  <c:v>5.121290000708141</c:v>
                </c:pt>
                <c:pt idx="19500">
                  <c:v>3.504162799364027</c:v>
                </c:pt>
                <c:pt idx="19501">
                  <c:v>3.10675629935367</c:v>
                </c:pt>
                <c:pt idx="19502">
                  <c:v>5.118348847188702</c:v>
                </c:pt>
                <c:pt idx="19503">
                  <c:v>3.541049583755938</c:v>
                </c:pt>
                <c:pt idx="19504">
                  <c:v>5.69073360218321</c:v>
                </c:pt>
                <c:pt idx="19505">
                  <c:v>5.252430281322805</c:v>
                </c:pt>
                <c:pt idx="19506">
                  <c:v>2.530138489482142</c:v>
                </c:pt>
                <c:pt idx="19507">
                  <c:v>-0.667903101198938</c:v>
                </c:pt>
                <c:pt idx="19508">
                  <c:v>3.099406259195423</c:v>
                </c:pt>
                <c:pt idx="19509">
                  <c:v>3.365572817883141</c:v>
                </c:pt>
                <c:pt idx="19510">
                  <c:v>4.307205413049475</c:v>
                </c:pt>
                <c:pt idx="19511">
                  <c:v>2.859412551500171</c:v>
                </c:pt>
                <c:pt idx="19512">
                  <c:v>4.164742526704321</c:v>
                </c:pt>
                <c:pt idx="19513">
                  <c:v>4.839521972144111</c:v>
                </c:pt>
                <c:pt idx="19514">
                  <c:v>3.48243396581722</c:v>
                </c:pt>
                <c:pt idx="19515">
                  <c:v>1.729295076154197</c:v>
                </c:pt>
                <c:pt idx="19516">
                  <c:v>2.741153310014104</c:v>
                </c:pt>
                <c:pt idx="19517">
                  <c:v>3.106923126254342</c:v>
                </c:pt>
                <c:pt idx="19518">
                  <c:v>5.938125573437683</c:v>
                </c:pt>
                <c:pt idx="19519">
                  <c:v>1.911288295675077</c:v>
                </c:pt>
                <c:pt idx="19520">
                  <c:v>2.166530610062291</c:v>
                </c:pt>
                <c:pt idx="19521">
                  <c:v>1.66218587474866</c:v>
                </c:pt>
                <c:pt idx="19522">
                  <c:v>4.546828558861311</c:v>
                </c:pt>
                <c:pt idx="19523">
                  <c:v>6.140957937340753</c:v>
                </c:pt>
                <c:pt idx="19524">
                  <c:v>5.435591289148386</c:v>
                </c:pt>
                <c:pt idx="19525">
                  <c:v>3.588046368616836</c:v>
                </c:pt>
                <c:pt idx="19526">
                  <c:v>2.990249628962265</c:v>
                </c:pt>
                <c:pt idx="19527">
                  <c:v>3.431372404421404</c:v>
                </c:pt>
                <c:pt idx="19528">
                  <c:v>5.228917048644268</c:v>
                </c:pt>
                <c:pt idx="19529">
                  <c:v>4.407627209515296</c:v>
                </c:pt>
                <c:pt idx="19530">
                  <c:v>1.219077157147816</c:v>
                </c:pt>
                <c:pt idx="19531">
                  <c:v>2.778586636157488</c:v>
                </c:pt>
                <c:pt idx="19532">
                  <c:v>1.790536899632705</c:v>
                </c:pt>
                <c:pt idx="19533">
                  <c:v>4.523623387220945</c:v>
                </c:pt>
                <c:pt idx="19534">
                  <c:v>2.87946886539036</c:v>
                </c:pt>
                <c:pt idx="19535">
                  <c:v>4.287149750826868</c:v>
                </c:pt>
                <c:pt idx="19536">
                  <c:v>5.017387766178559</c:v>
                </c:pt>
                <c:pt idx="19537">
                  <c:v>3.653695316269557</c:v>
                </c:pt>
                <c:pt idx="19538">
                  <c:v>1.087745523234442</c:v>
                </c:pt>
                <c:pt idx="19539">
                  <c:v>0.9266724918457943</c:v>
                </c:pt>
                <c:pt idx="19540">
                  <c:v>2.995098391218078</c:v>
                </c:pt>
                <c:pt idx="19541">
                  <c:v>4.909808704673378</c:v>
                </c:pt>
                <c:pt idx="19542">
                  <c:v>5.759714866820715</c:v>
                </c:pt>
                <c:pt idx="19543">
                  <c:v>4.748719085382676</c:v>
                </c:pt>
                <c:pt idx="19544">
                  <c:v>5.811773627721345</c:v>
                </c:pt>
                <c:pt idx="19545">
                  <c:v>2.965962926107886</c:v>
                </c:pt>
                <c:pt idx="19546">
                  <c:v>3.444825074503332</c:v>
                </c:pt>
                <c:pt idx="19547">
                  <c:v>3.297555976833262</c:v>
                </c:pt>
                <c:pt idx="19548">
                  <c:v>5.013838073623715</c:v>
                </c:pt>
                <c:pt idx="19549">
                  <c:v>3.710199516436024</c:v>
                </c:pt>
                <c:pt idx="19550">
                  <c:v>2.270951098046091</c:v>
                </c:pt>
                <c:pt idx="19551">
                  <c:v>3.600636304874986</c:v>
                </c:pt>
                <c:pt idx="19552">
                  <c:v>3.723747552144143</c:v>
                </c:pt>
                <c:pt idx="19553">
                  <c:v>4.210291483928318</c:v>
                </c:pt>
                <c:pt idx="19554">
                  <c:v>4.526596887149393</c:v>
                </c:pt>
                <c:pt idx="19555">
                  <c:v>3.197090874094576</c:v>
                </c:pt>
                <c:pt idx="19556">
                  <c:v>4.940096792006392</c:v>
                </c:pt>
                <c:pt idx="19557">
                  <c:v>2.766537954257029</c:v>
                </c:pt>
                <c:pt idx="19558">
                  <c:v>3.468539968676857</c:v>
                </c:pt>
                <c:pt idx="19559">
                  <c:v>1.491997198755488</c:v>
                </c:pt>
                <c:pt idx="19560">
                  <c:v>2.714109342383071</c:v>
                </c:pt>
                <c:pt idx="19561">
                  <c:v>2.395155739841356</c:v>
                </c:pt>
                <c:pt idx="19562">
                  <c:v>3.840144446169446</c:v>
                </c:pt>
                <c:pt idx="19563">
                  <c:v>7.496685276569668</c:v>
                </c:pt>
                <c:pt idx="19564">
                  <c:v>3.927039608282923</c:v>
                </c:pt>
                <c:pt idx="19565">
                  <c:v>3.034014320350172</c:v>
                </c:pt>
                <c:pt idx="19566">
                  <c:v>3.692233989114905</c:v>
                </c:pt>
                <c:pt idx="19567">
                  <c:v>7.113076771216528</c:v>
                </c:pt>
                <c:pt idx="19568">
                  <c:v>2.488466835878585</c:v>
                </c:pt>
                <c:pt idx="19569">
                  <c:v>4.840414638244722</c:v>
                </c:pt>
                <c:pt idx="19570">
                  <c:v>3.454017082699818</c:v>
                </c:pt>
                <c:pt idx="19571">
                  <c:v>4.333394985239639</c:v>
                </c:pt>
                <c:pt idx="19572">
                  <c:v>1.944764340813112</c:v>
                </c:pt>
                <c:pt idx="19573">
                  <c:v>2.891040408136696</c:v>
                </c:pt>
                <c:pt idx="19574">
                  <c:v>1.932454577182802</c:v>
                </c:pt>
                <c:pt idx="19575">
                  <c:v>2.17982462870956</c:v>
                </c:pt>
                <c:pt idx="19576">
                  <c:v>1.739820810918447</c:v>
                </c:pt>
                <c:pt idx="19577">
                  <c:v>3.383691102009438</c:v>
                </c:pt>
                <c:pt idx="19578">
                  <c:v>3.779114962647874</c:v>
                </c:pt>
                <c:pt idx="19579">
                  <c:v>2.715917779162155</c:v>
                </c:pt>
                <c:pt idx="19580">
                  <c:v>2.849568046327833</c:v>
                </c:pt>
                <c:pt idx="19581">
                  <c:v>4.152829984085732</c:v>
                </c:pt>
                <c:pt idx="19582">
                  <c:v>3.217715086660134</c:v>
                </c:pt>
                <c:pt idx="19583">
                  <c:v>3.886081530680285</c:v>
                </c:pt>
                <c:pt idx="19584">
                  <c:v>3.131438327459533</c:v>
                </c:pt>
                <c:pt idx="19585">
                  <c:v>2.650813107235</c:v>
                </c:pt>
                <c:pt idx="19586">
                  <c:v>4.348269771710283</c:v>
                </c:pt>
                <c:pt idx="19587">
                  <c:v>2.954172778509462</c:v>
                </c:pt>
                <c:pt idx="19588">
                  <c:v>2.550786636020665</c:v>
                </c:pt>
                <c:pt idx="19589">
                  <c:v>4.016468187359067</c:v>
                </c:pt>
                <c:pt idx="19590">
                  <c:v>2.412393176747256</c:v>
                </c:pt>
                <c:pt idx="19591">
                  <c:v>2.614428610441577</c:v>
                </c:pt>
                <c:pt idx="19592">
                  <c:v>2.178426387051303</c:v>
                </c:pt>
                <c:pt idx="19593">
                  <c:v>3.914170536140809</c:v>
                </c:pt>
                <c:pt idx="19594">
                  <c:v>6.315672622409744</c:v>
                </c:pt>
                <c:pt idx="19595">
                  <c:v>3.880960845315778</c:v>
                </c:pt>
                <c:pt idx="19596">
                  <c:v>0.9228895022970423</c:v>
                </c:pt>
                <c:pt idx="19597">
                  <c:v>2.541618858009681</c:v>
                </c:pt>
                <c:pt idx="19598">
                  <c:v>2.650639763658521</c:v>
                </c:pt>
                <c:pt idx="19599">
                  <c:v>2.683763552847908</c:v>
                </c:pt>
                <c:pt idx="19600">
                  <c:v>3.038342637178996</c:v>
                </c:pt>
                <c:pt idx="19601">
                  <c:v>3.278711527673236</c:v>
                </c:pt>
                <c:pt idx="19602">
                  <c:v>6.450216385071135</c:v>
                </c:pt>
                <c:pt idx="19603">
                  <c:v>2.427131527723493</c:v>
                </c:pt>
                <c:pt idx="19604">
                  <c:v>2.785851367105165</c:v>
                </c:pt>
                <c:pt idx="19605">
                  <c:v>2.406657317186522</c:v>
                </c:pt>
                <c:pt idx="19606">
                  <c:v>4.255789492596</c:v>
                </c:pt>
                <c:pt idx="19607">
                  <c:v>2.85489637668057</c:v>
                </c:pt>
                <c:pt idx="19608">
                  <c:v>3.684773469085781</c:v>
                </c:pt>
                <c:pt idx="19609">
                  <c:v>2.773093196936792</c:v>
                </c:pt>
                <c:pt idx="19610">
                  <c:v>2.829555453408062</c:v>
                </c:pt>
                <c:pt idx="19611">
                  <c:v>1.913227065970311</c:v>
                </c:pt>
                <c:pt idx="19612">
                  <c:v>6.359248330199234</c:v>
                </c:pt>
                <c:pt idx="19613">
                  <c:v>3.941840785938195</c:v>
                </c:pt>
                <c:pt idx="19614">
                  <c:v>3.256012820228127</c:v>
                </c:pt>
                <c:pt idx="19615">
                  <c:v>2.40726087985131</c:v>
                </c:pt>
                <c:pt idx="19616">
                  <c:v>4.752443780304205</c:v>
                </c:pt>
                <c:pt idx="19617">
                  <c:v>2.527799358322299</c:v>
                </c:pt>
                <c:pt idx="19618">
                  <c:v>3.130157978390885</c:v>
                </c:pt>
                <c:pt idx="19619">
                  <c:v>2.759272453156757</c:v>
                </c:pt>
                <c:pt idx="19620">
                  <c:v>2.866039477613817</c:v>
                </c:pt>
                <c:pt idx="19621">
                  <c:v>4.799917526591702</c:v>
                </c:pt>
                <c:pt idx="19622">
                  <c:v>4.286360048204015</c:v>
                </c:pt>
                <c:pt idx="19623">
                  <c:v>2.346484820965516</c:v>
                </c:pt>
                <c:pt idx="19624">
                  <c:v>3.395421592402969</c:v>
                </c:pt>
                <c:pt idx="19625">
                  <c:v>3.209563436135058</c:v>
                </c:pt>
                <c:pt idx="19626">
                  <c:v>2.461076536549638</c:v>
                </c:pt>
                <c:pt idx="19627">
                  <c:v>2.506966493645888</c:v>
                </c:pt>
                <c:pt idx="19628">
                  <c:v>4.541845553083864</c:v>
                </c:pt>
                <c:pt idx="19629">
                  <c:v>0.6787106076707019</c:v>
                </c:pt>
                <c:pt idx="19630">
                  <c:v>0.6214619661569913</c:v>
                </c:pt>
                <c:pt idx="19631">
                  <c:v>3.475677150506229</c:v>
                </c:pt>
                <c:pt idx="19632">
                  <c:v>2.524206892677155</c:v>
                </c:pt>
                <c:pt idx="19633">
                  <c:v>2.76710603065992</c:v>
                </c:pt>
                <c:pt idx="19634">
                  <c:v>3.533095329265322</c:v>
                </c:pt>
                <c:pt idx="19635">
                  <c:v>3.78472300649902</c:v>
                </c:pt>
                <c:pt idx="19636">
                  <c:v>3.221479177849044</c:v>
                </c:pt>
                <c:pt idx="19637">
                  <c:v>4.64960625211655</c:v>
                </c:pt>
                <c:pt idx="19638">
                  <c:v>2.432406836032159</c:v>
                </c:pt>
                <c:pt idx="19639">
                  <c:v>2.293233745362146</c:v>
                </c:pt>
                <c:pt idx="19640">
                  <c:v>2.161213358058427</c:v>
                </c:pt>
                <c:pt idx="19641">
                  <c:v>3.365150833503353</c:v>
                </c:pt>
                <c:pt idx="19642">
                  <c:v>4.516223524114023</c:v>
                </c:pt>
                <c:pt idx="19643">
                  <c:v>2.938363737698056</c:v>
                </c:pt>
                <c:pt idx="19644">
                  <c:v>3.880351239915242</c:v>
                </c:pt>
                <c:pt idx="19645">
                  <c:v>1.732135872866202</c:v>
                </c:pt>
                <c:pt idx="19646">
                  <c:v>2.383474657698947</c:v>
                </c:pt>
                <c:pt idx="19647">
                  <c:v>2.735372544632806</c:v>
                </c:pt>
                <c:pt idx="19648">
                  <c:v>1.418488147766941</c:v>
                </c:pt>
                <c:pt idx="19649">
                  <c:v>5.075360943557047</c:v>
                </c:pt>
                <c:pt idx="19650">
                  <c:v>2.053470194807913</c:v>
                </c:pt>
                <c:pt idx="19651">
                  <c:v>4.086474347373569</c:v>
                </c:pt>
                <c:pt idx="19652">
                  <c:v>4.884339876827522</c:v>
                </c:pt>
                <c:pt idx="19653">
                  <c:v>4.193110682859436</c:v>
                </c:pt>
                <c:pt idx="19654">
                  <c:v>2.118343702471425</c:v>
                </c:pt>
                <c:pt idx="19655">
                  <c:v>2.927276146994186</c:v>
                </c:pt>
                <c:pt idx="19656">
                  <c:v>3.001297053246157</c:v>
                </c:pt>
                <c:pt idx="19657">
                  <c:v>4.392297618315797</c:v>
                </c:pt>
                <c:pt idx="19658">
                  <c:v>4.877097243335084</c:v>
                </c:pt>
                <c:pt idx="19659">
                  <c:v>3.005360200612124</c:v>
                </c:pt>
                <c:pt idx="19660">
                  <c:v>2.448676487338141</c:v>
                </c:pt>
                <c:pt idx="19661">
                  <c:v>3.445695583906197</c:v>
                </c:pt>
                <c:pt idx="19662">
                  <c:v>3.931872523168022</c:v>
                </c:pt>
                <c:pt idx="19663">
                  <c:v>5.888758555100589</c:v>
                </c:pt>
                <c:pt idx="19664">
                  <c:v>5.069256121660595</c:v>
                </c:pt>
                <c:pt idx="19665">
                  <c:v>3.134925045229075</c:v>
                </c:pt>
                <c:pt idx="19666">
                  <c:v>4.612828740529428</c:v>
                </c:pt>
                <c:pt idx="19667">
                  <c:v>1.997616951312107</c:v>
                </c:pt>
                <c:pt idx="19668">
                  <c:v>1.707657105803025</c:v>
                </c:pt>
                <c:pt idx="19669">
                  <c:v>3.003759764276313</c:v>
                </c:pt>
                <c:pt idx="19670">
                  <c:v>4.208563439231694</c:v>
                </c:pt>
                <c:pt idx="19671">
                  <c:v>3.787708651141473</c:v>
                </c:pt>
                <c:pt idx="19672">
                  <c:v>3.810139952719073</c:v>
                </c:pt>
                <c:pt idx="19673">
                  <c:v>2.226817444322466</c:v>
                </c:pt>
                <c:pt idx="19674">
                  <c:v>2.528927809602126</c:v>
                </c:pt>
                <c:pt idx="19675">
                  <c:v>3.365256255545166</c:v>
                </c:pt>
                <c:pt idx="19676">
                  <c:v>3.205494660730894</c:v>
                </c:pt>
                <c:pt idx="19677">
                  <c:v>2.066601888985069</c:v>
                </c:pt>
                <c:pt idx="19678">
                  <c:v>5.445828631386901</c:v>
                </c:pt>
                <c:pt idx="19679">
                  <c:v>3.088604691316994</c:v>
                </c:pt>
                <c:pt idx="19680">
                  <c:v>2.482993776080415</c:v>
                </c:pt>
                <c:pt idx="19681">
                  <c:v>2.277645738345627</c:v>
                </c:pt>
                <c:pt idx="19682">
                  <c:v>4.888067533874418</c:v>
                </c:pt>
                <c:pt idx="19683">
                  <c:v>4.809256396963887</c:v>
                </c:pt>
                <c:pt idx="19684">
                  <c:v>2.477329718438579</c:v>
                </c:pt>
                <c:pt idx="19685">
                  <c:v>4.743986793896295</c:v>
                </c:pt>
                <c:pt idx="19686">
                  <c:v>3.297803965968991</c:v>
                </c:pt>
                <c:pt idx="19687">
                  <c:v>3.973474359476678</c:v>
                </c:pt>
                <c:pt idx="19688">
                  <c:v>4.940496441960913</c:v>
                </c:pt>
                <c:pt idx="19689">
                  <c:v>6.403910782543383</c:v>
                </c:pt>
                <c:pt idx="19690">
                  <c:v>4.258418615829276</c:v>
                </c:pt>
                <c:pt idx="19691">
                  <c:v>2.309958379124504</c:v>
                </c:pt>
                <c:pt idx="19692">
                  <c:v>3.662157604881874</c:v>
                </c:pt>
                <c:pt idx="19693">
                  <c:v>4.454071735722762</c:v>
                </c:pt>
                <c:pt idx="19694">
                  <c:v>3.90729662801406</c:v>
                </c:pt>
                <c:pt idx="19695">
                  <c:v>5.396847755712654</c:v>
                </c:pt>
                <c:pt idx="19696">
                  <c:v>3.712617958502569</c:v>
                </c:pt>
                <c:pt idx="19697">
                  <c:v>3.862004546301893</c:v>
                </c:pt>
                <c:pt idx="19698">
                  <c:v>2.74608240510987</c:v>
                </c:pt>
                <c:pt idx="19699">
                  <c:v>2.71288764339669</c:v>
                </c:pt>
                <c:pt idx="19700">
                  <c:v>3.355446140648339</c:v>
                </c:pt>
                <c:pt idx="19701">
                  <c:v>5.020967079987074</c:v>
                </c:pt>
                <c:pt idx="19702">
                  <c:v>5.470689275652396</c:v>
                </c:pt>
                <c:pt idx="19703">
                  <c:v>2.95943914119952</c:v>
                </c:pt>
                <c:pt idx="19704">
                  <c:v>0.5189873575693067</c:v>
                </c:pt>
                <c:pt idx="19705">
                  <c:v>6.477332391591094</c:v>
                </c:pt>
                <c:pt idx="19706">
                  <c:v>2.909237810631546</c:v>
                </c:pt>
                <c:pt idx="19707">
                  <c:v>4.226648162477582</c:v>
                </c:pt>
                <c:pt idx="19708">
                  <c:v>2.542420290648987</c:v>
                </c:pt>
                <c:pt idx="19709">
                  <c:v>4.554939272813813</c:v>
                </c:pt>
                <c:pt idx="19710">
                  <c:v>3.180169081267788</c:v>
                </c:pt>
                <c:pt idx="19711">
                  <c:v>5.082908557477276</c:v>
                </c:pt>
                <c:pt idx="19712">
                  <c:v>3.018536741367337</c:v>
                </c:pt>
                <c:pt idx="19713">
                  <c:v>3.117178833670132</c:v>
                </c:pt>
                <c:pt idx="19714">
                  <c:v>4.754703881959255</c:v>
                </c:pt>
                <c:pt idx="19715">
                  <c:v>4.646210827050822</c:v>
                </c:pt>
                <c:pt idx="19716">
                  <c:v>1.506402369870441</c:v>
                </c:pt>
                <c:pt idx="19717">
                  <c:v>3.786086843071139</c:v>
                </c:pt>
                <c:pt idx="19718">
                  <c:v>3.590262527142066</c:v>
                </c:pt>
                <c:pt idx="19719">
                  <c:v>3.546524080184911</c:v>
                </c:pt>
                <c:pt idx="19720">
                  <c:v>2.402857976705744</c:v>
                </c:pt>
                <c:pt idx="19721">
                  <c:v>4.435330190797987</c:v>
                </c:pt>
                <c:pt idx="19722">
                  <c:v>5.898375272832202</c:v>
                </c:pt>
                <c:pt idx="19723">
                  <c:v>3.859489820350292</c:v>
                </c:pt>
                <c:pt idx="19724">
                  <c:v>4.585408227521738</c:v>
                </c:pt>
                <c:pt idx="19725">
                  <c:v>4.494930759853125</c:v>
                </c:pt>
                <c:pt idx="19726">
                  <c:v>3.059992041334085</c:v>
                </c:pt>
                <c:pt idx="19727">
                  <c:v>3.632020437836311</c:v>
                </c:pt>
                <c:pt idx="19728">
                  <c:v>6.272782705885231</c:v>
                </c:pt>
                <c:pt idx="19729">
                  <c:v>5.930884717220465</c:v>
                </c:pt>
                <c:pt idx="19730">
                  <c:v>2.160894870338963</c:v>
                </c:pt>
                <c:pt idx="19731">
                  <c:v>3.939500677276981</c:v>
                </c:pt>
                <c:pt idx="19732">
                  <c:v>4.560250541324436</c:v>
                </c:pt>
                <c:pt idx="19733">
                  <c:v>3.410207633597615</c:v>
                </c:pt>
                <c:pt idx="19734">
                  <c:v>2.382516706355246</c:v>
                </c:pt>
                <c:pt idx="19735">
                  <c:v>3.143854016692968</c:v>
                </c:pt>
                <c:pt idx="19736">
                  <c:v>5.717162395618015</c:v>
                </c:pt>
                <c:pt idx="19737">
                  <c:v>5.344817075760504</c:v>
                </c:pt>
                <c:pt idx="19738">
                  <c:v>1.929641861419277</c:v>
                </c:pt>
                <c:pt idx="19739">
                  <c:v>4.195921562105233</c:v>
                </c:pt>
                <c:pt idx="19740">
                  <c:v>5.160844919524413</c:v>
                </c:pt>
                <c:pt idx="19741">
                  <c:v>6.440980478176709</c:v>
                </c:pt>
                <c:pt idx="19742">
                  <c:v>3.9764068932113</c:v>
                </c:pt>
                <c:pt idx="19743">
                  <c:v>4.026261921702614</c:v>
                </c:pt>
                <c:pt idx="19744">
                  <c:v>3.170327005038251</c:v>
                </c:pt>
                <c:pt idx="19745">
                  <c:v>2.734200372382562</c:v>
                </c:pt>
                <c:pt idx="19746">
                  <c:v>3.04764809477704</c:v>
                </c:pt>
                <c:pt idx="19747">
                  <c:v>1.715528302298349</c:v>
                </c:pt>
                <c:pt idx="19748">
                  <c:v>3.742542667106181</c:v>
                </c:pt>
                <c:pt idx="19749">
                  <c:v>3.676248716654786</c:v>
                </c:pt>
                <c:pt idx="19750">
                  <c:v>4.455557004624302</c:v>
                </c:pt>
                <c:pt idx="19751">
                  <c:v>2.198805454121485</c:v>
                </c:pt>
                <c:pt idx="19752">
                  <c:v>3.820410722542354</c:v>
                </c:pt>
                <c:pt idx="19753">
                  <c:v>1.6732732284825</c:v>
                </c:pt>
                <c:pt idx="19754">
                  <c:v>5.008651036650986</c:v>
                </c:pt>
                <c:pt idx="19755">
                  <c:v>3.327346649264016</c:v>
                </c:pt>
                <c:pt idx="19756">
                  <c:v>3.894891276598155</c:v>
                </c:pt>
                <c:pt idx="19757">
                  <c:v>5.178396815659278</c:v>
                </c:pt>
                <c:pt idx="19758">
                  <c:v>4.708794137865554</c:v>
                </c:pt>
                <c:pt idx="19759">
                  <c:v>4.2620859640037</c:v>
                </c:pt>
                <c:pt idx="19760">
                  <c:v>3.229285681526353</c:v>
                </c:pt>
                <c:pt idx="19761">
                  <c:v>2.83440587445408</c:v>
                </c:pt>
                <c:pt idx="19762">
                  <c:v>3.960013632413752</c:v>
                </c:pt>
                <c:pt idx="19763">
                  <c:v>8.239949593677956</c:v>
                </c:pt>
                <c:pt idx="19764">
                  <c:v>1.898534805664785</c:v>
                </c:pt>
                <c:pt idx="19765">
                  <c:v>5.435132633656553</c:v>
                </c:pt>
                <c:pt idx="19766">
                  <c:v>2.657828604954294</c:v>
                </c:pt>
                <c:pt idx="19767">
                  <c:v>3.554200946445531</c:v>
                </c:pt>
                <c:pt idx="19768">
                  <c:v>5.762662773985992</c:v>
                </c:pt>
                <c:pt idx="19769">
                  <c:v>4.090658645667047</c:v>
                </c:pt>
                <c:pt idx="19770">
                  <c:v>2.654011847176358</c:v>
                </c:pt>
                <c:pt idx="19771">
                  <c:v>4.534474126380466</c:v>
                </c:pt>
                <c:pt idx="19772">
                  <c:v>5.323678519746213</c:v>
                </c:pt>
                <c:pt idx="19773">
                  <c:v>3.814798442851934</c:v>
                </c:pt>
                <c:pt idx="19774">
                  <c:v>3.373968043977148</c:v>
                </c:pt>
                <c:pt idx="19775">
                  <c:v>5.160039576879623</c:v>
                </c:pt>
                <c:pt idx="19776">
                  <c:v>2.003655421600337</c:v>
                </c:pt>
                <c:pt idx="19777">
                  <c:v>3.540573288807545</c:v>
                </c:pt>
                <c:pt idx="19778">
                  <c:v>3.570395744843487</c:v>
                </c:pt>
                <c:pt idx="19779">
                  <c:v>3.89442711155314</c:v>
                </c:pt>
                <c:pt idx="19780">
                  <c:v>2.54177549519909</c:v>
                </c:pt>
                <c:pt idx="19781">
                  <c:v>3.9099524992394</c:v>
                </c:pt>
                <c:pt idx="19782">
                  <c:v>6.088239451878376</c:v>
                </c:pt>
                <c:pt idx="19783">
                  <c:v>4.096819451732936</c:v>
                </c:pt>
                <c:pt idx="19784">
                  <c:v>5.535941816877875</c:v>
                </c:pt>
                <c:pt idx="19785">
                  <c:v>2.79310744864677</c:v>
                </c:pt>
                <c:pt idx="19786">
                  <c:v>6.190328036288228</c:v>
                </c:pt>
                <c:pt idx="19787">
                  <c:v>1.884210796784889</c:v>
                </c:pt>
                <c:pt idx="19788">
                  <c:v>4.109379811169297</c:v>
                </c:pt>
                <c:pt idx="19789">
                  <c:v>8.205124478162755</c:v>
                </c:pt>
                <c:pt idx="19790">
                  <c:v>2.904278324129514</c:v>
                </c:pt>
                <c:pt idx="19791">
                  <c:v>5.156210378175144</c:v>
                </c:pt>
                <c:pt idx="19792">
                  <c:v>6.153653132723822</c:v>
                </c:pt>
                <c:pt idx="19793">
                  <c:v>1.531791575786431</c:v>
                </c:pt>
                <c:pt idx="19794">
                  <c:v>3.266310826794159</c:v>
                </c:pt>
                <c:pt idx="19795">
                  <c:v>3.430273337425218</c:v>
                </c:pt>
                <c:pt idx="19796">
                  <c:v>2.41014101358819</c:v>
                </c:pt>
                <c:pt idx="19797">
                  <c:v>2.696132795955587</c:v>
                </c:pt>
                <c:pt idx="19798">
                  <c:v>5.219459100832328</c:v>
                </c:pt>
                <c:pt idx="19799">
                  <c:v>2.512833634602888</c:v>
                </c:pt>
                <c:pt idx="19800">
                  <c:v>3.97295302541208</c:v>
                </c:pt>
                <c:pt idx="19801">
                  <c:v>5.433318628081779</c:v>
                </c:pt>
                <c:pt idx="19802">
                  <c:v>3.653713533340565</c:v>
                </c:pt>
                <c:pt idx="19803">
                  <c:v>2.523103323250411</c:v>
                </c:pt>
                <c:pt idx="19804">
                  <c:v>1.814373477916309</c:v>
                </c:pt>
                <c:pt idx="19805">
                  <c:v>5.966889706511862</c:v>
                </c:pt>
                <c:pt idx="19806">
                  <c:v>1.135677214103684</c:v>
                </c:pt>
                <c:pt idx="19807">
                  <c:v>3.013859426927768</c:v>
                </c:pt>
                <c:pt idx="19808">
                  <c:v>4.613568679446115</c:v>
                </c:pt>
                <c:pt idx="19809">
                  <c:v>3.013955636759689</c:v>
                </c:pt>
                <c:pt idx="19810">
                  <c:v>2.977291870786662</c:v>
                </c:pt>
                <c:pt idx="19811">
                  <c:v>3.399392676912528</c:v>
                </c:pt>
                <c:pt idx="19812">
                  <c:v>5.441761870227985</c:v>
                </c:pt>
                <c:pt idx="19813">
                  <c:v>0.08301511088774749</c:v>
                </c:pt>
                <c:pt idx="19814">
                  <c:v>3.453190353509878</c:v>
                </c:pt>
                <c:pt idx="19815">
                  <c:v>3.680572108950188</c:v>
                </c:pt>
                <c:pt idx="19816">
                  <c:v>2.967182907061555</c:v>
                </c:pt>
                <c:pt idx="19817">
                  <c:v>3.615547421813256</c:v>
                </c:pt>
                <c:pt idx="19818">
                  <c:v>1.150908936681055</c:v>
                </c:pt>
                <c:pt idx="19819">
                  <c:v>4.06254742426627</c:v>
                </c:pt>
                <c:pt idx="19820">
                  <c:v>2.128927731862898</c:v>
                </c:pt>
                <c:pt idx="19821">
                  <c:v>2.764959615376456</c:v>
                </c:pt>
                <c:pt idx="19822">
                  <c:v>4.686915405964548</c:v>
                </c:pt>
                <c:pt idx="19823">
                  <c:v>4.15292649013019</c:v>
                </c:pt>
                <c:pt idx="19824">
                  <c:v>0.5402518631542033</c:v>
                </c:pt>
                <c:pt idx="19825">
                  <c:v>4.933008426003068</c:v>
                </c:pt>
                <c:pt idx="19826">
                  <c:v>2.357778931049975</c:v>
                </c:pt>
                <c:pt idx="19827">
                  <c:v>2.711020556535338</c:v>
                </c:pt>
                <c:pt idx="19828">
                  <c:v>2.885718179762216</c:v>
                </c:pt>
                <c:pt idx="19829">
                  <c:v>3.842681802758851</c:v>
                </c:pt>
                <c:pt idx="19830">
                  <c:v>3.583700915892763</c:v>
                </c:pt>
                <c:pt idx="19831">
                  <c:v>4.446925904487318</c:v>
                </c:pt>
                <c:pt idx="19832">
                  <c:v>5.850641925877537</c:v>
                </c:pt>
                <c:pt idx="19833">
                  <c:v>2.509400412817476</c:v>
                </c:pt>
                <c:pt idx="19834">
                  <c:v>3.188208289513931</c:v>
                </c:pt>
                <c:pt idx="19835">
                  <c:v>2.661763847746912</c:v>
                </c:pt>
                <c:pt idx="19836">
                  <c:v>2.83895593598788</c:v>
                </c:pt>
                <c:pt idx="19837">
                  <c:v>2.920328718915826</c:v>
                </c:pt>
                <c:pt idx="19838">
                  <c:v>5.184279004213144</c:v>
                </c:pt>
                <c:pt idx="19839">
                  <c:v>3.892919182392542</c:v>
                </c:pt>
                <c:pt idx="19840">
                  <c:v>0.8177243359959689</c:v>
                </c:pt>
                <c:pt idx="19841">
                  <c:v>2.237794488507637</c:v>
                </c:pt>
                <c:pt idx="19842">
                  <c:v>3.411127462387842</c:v>
                </c:pt>
                <c:pt idx="19843">
                  <c:v>3.413993614892989</c:v>
                </c:pt>
                <c:pt idx="19844">
                  <c:v>2.228395546233009</c:v>
                </c:pt>
                <c:pt idx="19845">
                  <c:v>6.76277843198087</c:v>
                </c:pt>
                <c:pt idx="19846">
                  <c:v>2.973044538465373</c:v>
                </c:pt>
                <c:pt idx="19847">
                  <c:v>4.425378397444854</c:v>
                </c:pt>
                <c:pt idx="19848">
                  <c:v>4.212857513891276</c:v>
                </c:pt>
                <c:pt idx="19849">
                  <c:v>4.422630137529316</c:v>
                </c:pt>
                <c:pt idx="19850">
                  <c:v>2.068776562944534</c:v>
                </c:pt>
                <c:pt idx="19851">
                  <c:v>4.126589700309284</c:v>
                </c:pt>
                <c:pt idx="19852">
                  <c:v>6.984654655323673</c:v>
                </c:pt>
                <c:pt idx="19853">
                  <c:v>1.890469293745383</c:v>
                </c:pt>
                <c:pt idx="19854">
                  <c:v>2.322307716749718</c:v>
                </c:pt>
                <c:pt idx="19855">
                  <c:v>3.091467822454266</c:v>
                </c:pt>
                <c:pt idx="19856">
                  <c:v>4.434983562887536</c:v>
                </c:pt>
                <c:pt idx="19857">
                  <c:v>5.096528291429904</c:v>
                </c:pt>
                <c:pt idx="19858">
                  <c:v>3.893523989149984</c:v>
                </c:pt>
                <c:pt idx="19859">
                  <c:v>2.60672009387141</c:v>
                </c:pt>
                <c:pt idx="19860">
                  <c:v>6.511825512095156</c:v>
                </c:pt>
                <c:pt idx="19861">
                  <c:v>2.461584600292592</c:v>
                </c:pt>
                <c:pt idx="19862">
                  <c:v>2.589709437283611</c:v>
                </c:pt>
                <c:pt idx="19863">
                  <c:v>4.579824739689885</c:v>
                </c:pt>
                <c:pt idx="19864">
                  <c:v>2.499303712291388</c:v>
                </c:pt>
                <c:pt idx="19865">
                  <c:v>4.006966814789247</c:v>
                </c:pt>
                <c:pt idx="19866">
                  <c:v>3.89080570594316</c:v>
                </c:pt>
                <c:pt idx="19867">
                  <c:v>4.78868787235523</c:v>
                </c:pt>
                <c:pt idx="19868">
                  <c:v>0.3209517410006053</c:v>
                </c:pt>
                <c:pt idx="19869">
                  <c:v>6.125636877062311</c:v>
                </c:pt>
                <c:pt idx="19870">
                  <c:v>2.563903993511044</c:v>
                </c:pt>
                <c:pt idx="19871">
                  <c:v>3.526005126744271</c:v>
                </c:pt>
                <c:pt idx="19872">
                  <c:v>2.733339223295856</c:v>
                </c:pt>
                <c:pt idx="19873">
                  <c:v>2.384500856411103</c:v>
                </c:pt>
                <c:pt idx="19874">
                  <c:v>3.081311760935823</c:v>
                </c:pt>
                <c:pt idx="19875">
                  <c:v>2.905059377346294</c:v>
                </c:pt>
                <c:pt idx="19876">
                  <c:v>2.981966045373341</c:v>
                </c:pt>
                <c:pt idx="19877">
                  <c:v>5.419407657963063</c:v>
                </c:pt>
                <c:pt idx="19878">
                  <c:v>2.10364160790968</c:v>
                </c:pt>
                <c:pt idx="19879">
                  <c:v>2.861023769972318</c:v>
                </c:pt>
                <c:pt idx="19880">
                  <c:v>3.39116513673555</c:v>
                </c:pt>
                <c:pt idx="19881">
                  <c:v>3.05480358254118</c:v>
                </c:pt>
                <c:pt idx="19882">
                  <c:v>2.403706566380893</c:v>
                </c:pt>
                <c:pt idx="19883">
                  <c:v>3.416164734302013</c:v>
                </c:pt>
                <c:pt idx="19884">
                  <c:v>4.22264840459447</c:v>
                </c:pt>
                <c:pt idx="19885">
                  <c:v>7.337054681749754</c:v>
                </c:pt>
                <c:pt idx="19886">
                  <c:v>1.190856396350966</c:v>
                </c:pt>
                <c:pt idx="19887">
                  <c:v>2.684456927153824</c:v>
                </c:pt>
                <c:pt idx="19888">
                  <c:v>3.544792184725311</c:v>
                </c:pt>
                <c:pt idx="19889">
                  <c:v>5.789312423488164</c:v>
                </c:pt>
                <c:pt idx="19890">
                  <c:v>2.840653411550716</c:v>
                </c:pt>
                <c:pt idx="19891">
                  <c:v>3.575578368249419</c:v>
                </c:pt>
                <c:pt idx="19892">
                  <c:v>2.608299380632101</c:v>
                </c:pt>
                <c:pt idx="19893">
                  <c:v>4.022191842963288</c:v>
                </c:pt>
                <c:pt idx="19894">
                  <c:v>2.217073710655114</c:v>
                </c:pt>
                <c:pt idx="19895">
                  <c:v>3.333339443579086</c:v>
                </c:pt>
                <c:pt idx="19896">
                  <c:v>1.92226285167494</c:v>
                </c:pt>
                <c:pt idx="19897">
                  <c:v>3.091249336087194</c:v>
                </c:pt>
                <c:pt idx="19898">
                  <c:v>2.998470711705944</c:v>
                </c:pt>
                <c:pt idx="19899">
                  <c:v>3.013007875127252</c:v>
                </c:pt>
                <c:pt idx="19900">
                  <c:v>3.765052642733529</c:v>
                </c:pt>
                <c:pt idx="19901">
                  <c:v>1.378795667848624</c:v>
                </c:pt>
                <c:pt idx="19902">
                  <c:v>2.93722077200393</c:v>
                </c:pt>
                <c:pt idx="19903">
                  <c:v>4.12981788377679</c:v>
                </c:pt>
                <c:pt idx="19904">
                  <c:v>3.688613575816923</c:v>
                </c:pt>
                <c:pt idx="19905">
                  <c:v>5.684379487815868</c:v>
                </c:pt>
                <c:pt idx="19906">
                  <c:v>4.174478262633182</c:v>
                </c:pt>
                <c:pt idx="19907">
                  <c:v>2.698545150854503</c:v>
                </c:pt>
                <c:pt idx="19908">
                  <c:v>0.5287460203485082</c:v>
                </c:pt>
                <c:pt idx="19909">
                  <c:v>4.869985535783868</c:v>
                </c:pt>
                <c:pt idx="19910">
                  <c:v>3.555378687491465</c:v>
                </c:pt>
                <c:pt idx="19911">
                  <c:v>4.053692446694045</c:v>
                </c:pt>
                <c:pt idx="19912">
                  <c:v>4.622136449342753</c:v>
                </c:pt>
                <c:pt idx="19913">
                  <c:v>3.082537014472645</c:v>
                </c:pt>
                <c:pt idx="19914">
                  <c:v>3.89544534214806</c:v>
                </c:pt>
                <c:pt idx="19915">
                  <c:v>3.800972382056864</c:v>
                </c:pt>
                <c:pt idx="19916">
                  <c:v>4.69007528282109</c:v>
                </c:pt>
                <c:pt idx="19917">
                  <c:v>4.447075847273397</c:v>
                </c:pt>
                <c:pt idx="19918">
                  <c:v>5.230245739598907</c:v>
                </c:pt>
                <c:pt idx="19919">
                  <c:v>3.753769847967972</c:v>
                </c:pt>
                <c:pt idx="19920">
                  <c:v>1.897455644151065</c:v>
                </c:pt>
                <c:pt idx="19921">
                  <c:v>2.632233116627743</c:v>
                </c:pt>
                <c:pt idx="19922">
                  <c:v>3.756572759096533</c:v>
                </c:pt>
                <c:pt idx="19923">
                  <c:v>2.982682524257121</c:v>
                </c:pt>
                <c:pt idx="19924">
                  <c:v>4.234985656748186</c:v>
                </c:pt>
                <c:pt idx="19925">
                  <c:v>1.313796684554565</c:v>
                </c:pt>
                <c:pt idx="19926">
                  <c:v>3.038560768091024</c:v>
                </c:pt>
                <c:pt idx="19927">
                  <c:v>3.921891493637517</c:v>
                </c:pt>
                <c:pt idx="19928">
                  <c:v>2.91527865062007</c:v>
                </c:pt>
                <c:pt idx="19929">
                  <c:v>4.063961483673987</c:v>
                </c:pt>
                <c:pt idx="19930">
                  <c:v>4.370749874303304</c:v>
                </c:pt>
                <c:pt idx="19931">
                  <c:v>4.000612818906919</c:v>
                </c:pt>
                <c:pt idx="19932">
                  <c:v>3.281200009194085</c:v>
                </c:pt>
                <c:pt idx="19933">
                  <c:v>2.953663944613913</c:v>
                </c:pt>
                <c:pt idx="19934">
                  <c:v>9.235429880928461</c:v>
                </c:pt>
                <c:pt idx="19935">
                  <c:v>2.814477050439689</c:v>
                </c:pt>
                <c:pt idx="19936">
                  <c:v>2.206658877864607</c:v>
                </c:pt>
                <c:pt idx="19937">
                  <c:v>2.061650400221527</c:v>
                </c:pt>
                <c:pt idx="19938">
                  <c:v>4.119667568781558</c:v>
                </c:pt>
                <c:pt idx="19939">
                  <c:v>2.226757372420022</c:v>
                </c:pt>
                <c:pt idx="19940">
                  <c:v>2.582156846992765</c:v>
                </c:pt>
                <c:pt idx="19941">
                  <c:v>1.515757472689636</c:v>
                </c:pt>
                <c:pt idx="19942">
                  <c:v>4.530277505645461</c:v>
                </c:pt>
                <c:pt idx="19943">
                  <c:v>2.667949713393406</c:v>
                </c:pt>
                <c:pt idx="19944">
                  <c:v>2.888431131143379</c:v>
                </c:pt>
                <c:pt idx="19945">
                  <c:v>3.460131116806162</c:v>
                </c:pt>
                <c:pt idx="19946">
                  <c:v>4.104210724676292</c:v>
                </c:pt>
                <c:pt idx="19947">
                  <c:v>0.2109357981984696</c:v>
                </c:pt>
                <c:pt idx="19948">
                  <c:v>3.075425484648952</c:v>
                </c:pt>
                <c:pt idx="19949">
                  <c:v>2.855461668685615</c:v>
                </c:pt>
                <c:pt idx="19950">
                  <c:v>2.018835840166352</c:v>
                </c:pt>
                <c:pt idx="19951">
                  <c:v>3.101684548300227</c:v>
                </c:pt>
                <c:pt idx="19952">
                  <c:v>1.550242773182728</c:v>
                </c:pt>
                <c:pt idx="19953">
                  <c:v>1.436880813565986</c:v>
                </c:pt>
                <c:pt idx="19954">
                  <c:v>3.409298735049993</c:v>
                </c:pt>
                <c:pt idx="19955">
                  <c:v>3.779714022882104</c:v>
                </c:pt>
                <c:pt idx="19956">
                  <c:v>2.960086069379682</c:v>
                </c:pt>
                <c:pt idx="19957">
                  <c:v>4.980580988792811</c:v>
                </c:pt>
                <c:pt idx="19958">
                  <c:v>3.070181811839205</c:v>
                </c:pt>
                <c:pt idx="19959">
                  <c:v>2.961579987687294</c:v>
                </c:pt>
                <c:pt idx="19960">
                  <c:v>2.997342615881161</c:v>
                </c:pt>
                <c:pt idx="19961">
                  <c:v>4.344811845799309</c:v>
                </c:pt>
                <c:pt idx="19962">
                  <c:v>5.236008139802928</c:v>
                </c:pt>
                <c:pt idx="19963">
                  <c:v>4.806074007954556</c:v>
                </c:pt>
                <c:pt idx="19964">
                  <c:v>4.77846913226402</c:v>
                </c:pt>
                <c:pt idx="19965">
                  <c:v>4.585493892187353</c:v>
                </c:pt>
                <c:pt idx="19966">
                  <c:v>3.090027222403261</c:v>
                </c:pt>
                <c:pt idx="19967">
                  <c:v>3.627149267102097</c:v>
                </c:pt>
                <c:pt idx="19968">
                  <c:v>2.740662189628249</c:v>
                </c:pt>
                <c:pt idx="19969">
                  <c:v>6.024391195046904</c:v>
                </c:pt>
                <c:pt idx="19970">
                  <c:v>4.97856686202824</c:v>
                </c:pt>
                <c:pt idx="19971">
                  <c:v>3.622375757641234</c:v>
                </c:pt>
                <c:pt idx="19972">
                  <c:v>2.749971971929329</c:v>
                </c:pt>
                <c:pt idx="19973">
                  <c:v>3.55291658369701</c:v>
                </c:pt>
                <c:pt idx="19974">
                  <c:v>3.076389537970908</c:v>
                </c:pt>
                <c:pt idx="19975">
                  <c:v>3.689992889494084</c:v>
                </c:pt>
                <c:pt idx="19976">
                  <c:v>3.234775684681622</c:v>
                </c:pt>
                <c:pt idx="19977">
                  <c:v>4.894614541845661</c:v>
                </c:pt>
                <c:pt idx="19978">
                  <c:v>2.626788019293038</c:v>
                </c:pt>
                <c:pt idx="19979">
                  <c:v>4.190017453823652</c:v>
                </c:pt>
                <c:pt idx="19980">
                  <c:v>2.39423534824731</c:v>
                </c:pt>
                <c:pt idx="19981">
                  <c:v>4.271561566082827</c:v>
                </c:pt>
                <c:pt idx="19982">
                  <c:v>3.012069533053481</c:v>
                </c:pt>
                <c:pt idx="19983">
                  <c:v>3.414817174608786</c:v>
                </c:pt>
                <c:pt idx="19984">
                  <c:v>3.612378747444374</c:v>
                </c:pt>
                <c:pt idx="19985">
                  <c:v>3.143914621777978</c:v>
                </c:pt>
                <c:pt idx="19986">
                  <c:v>3.74115960634043</c:v>
                </c:pt>
                <c:pt idx="19987">
                  <c:v>1.432942371677972</c:v>
                </c:pt>
                <c:pt idx="19988">
                  <c:v>3.498454072871655</c:v>
                </c:pt>
                <c:pt idx="19989">
                  <c:v>4.531603826899805</c:v>
                </c:pt>
                <c:pt idx="19990">
                  <c:v>3.66302733672683</c:v>
                </c:pt>
                <c:pt idx="19991">
                  <c:v>2.744825516074129</c:v>
                </c:pt>
                <c:pt idx="19992">
                  <c:v>3.988754305455025</c:v>
                </c:pt>
                <c:pt idx="19993">
                  <c:v>4.033316282506724</c:v>
                </c:pt>
                <c:pt idx="19994">
                  <c:v>2.337670246783297</c:v>
                </c:pt>
                <c:pt idx="19995">
                  <c:v>4.299009271401387</c:v>
                </c:pt>
                <c:pt idx="19996">
                  <c:v>3.625325227327642</c:v>
                </c:pt>
                <c:pt idx="19997">
                  <c:v>2.881577839409184</c:v>
                </c:pt>
                <c:pt idx="19998">
                  <c:v>1.915016189692002</c:v>
                </c:pt>
                <c:pt idx="19999">
                  <c:v>1.911390311272717</c:v>
                </c:pt>
                <c:pt idx="20000">
                  <c:v>4.051751306698518</c:v>
                </c:pt>
                <c:pt idx="20001">
                  <c:v>3.082166511831736</c:v>
                </c:pt>
                <c:pt idx="20002">
                  <c:v>2.299371150637635</c:v>
                </c:pt>
                <c:pt idx="20003">
                  <c:v>5.407479297595014</c:v>
                </c:pt>
                <c:pt idx="20004">
                  <c:v>3.754379083102838</c:v>
                </c:pt>
                <c:pt idx="20005">
                  <c:v>2.96204190151703</c:v>
                </c:pt>
                <c:pt idx="20006">
                  <c:v>5.441510681996861</c:v>
                </c:pt>
                <c:pt idx="20007">
                  <c:v>4.455570156460932</c:v>
                </c:pt>
                <c:pt idx="20008">
                  <c:v>2.04544970719409</c:v>
                </c:pt>
                <c:pt idx="20009">
                  <c:v>1.84283725147827</c:v>
                </c:pt>
                <c:pt idx="20010">
                  <c:v>4.35911814116951</c:v>
                </c:pt>
                <c:pt idx="20011">
                  <c:v>2.733087561124672</c:v>
                </c:pt>
                <c:pt idx="20012">
                  <c:v>3.948258674864689</c:v>
                </c:pt>
                <c:pt idx="20013">
                  <c:v>5.656908263221893</c:v>
                </c:pt>
                <c:pt idx="20014">
                  <c:v>3.154827328600177</c:v>
                </c:pt>
                <c:pt idx="20015">
                  <c:v>4.387525575106991</c:v>
                </c:pt>
                <c:pt idx="20016">
                  <c:v>3.301446846987882</c:v>
                </c:pt>
                <c:pt idx="20017">
                  <c:v>2.733700839560664</c:v>
                </c:pt>
                <c:pt idx="20018">
                  <c:v>6.287707078334519</c:v>
                </c:pt>
                <c:pt idx="20019">
                  <c:v>3.822636063656223</c:v>
                </c:pt>
                <c:pt idx="20020">
                  <c:v>6.561832823451589</c:v>
                </c:pt>
                <c:pt idx="20021">
                  <c:v>3.410337907871258</c:v>
                </c:pt>
                <c:pt idx="20022">
                  <c:v>2.058961027358285</c:v>
                </c:pt>
                <c:pt idx="20023">
                  <c:v>2.882858188477833</c:v>
                </c:pt>
                <c:pt idx="20024">
                  <c:v>2.37434858641313</c:v>
                </c:pt>
                <c:pt idx="20025">
                  <c:v>4.458148271895388</c:v>
                </c:pt>
                <c:pt idx="20026">
                  <c:v>3.155234383868116</c:v>
                </c:pt>
                <c:pt idx="20027">
                  <c:v>4.605441792289108</c:v>
                </c:pt>
                <c:pt idx="20028">
                  <c:v>3.865848555633206</c:v>
                </c:pt>
                <c:pt idx="20029">
                  <c:v>3.155131183420328</c:v>
                </c:pt>
                <c:pt idx="20030">
                  <c:v>4.445089327517247</c:v>
                </c:pt>
                <c:pt idx="20031">
                  <c:v>3.077574210390202</c:v>
                </c:pt>
                <c:pt idx="20032">
                  <c:v>0.5733911738805135</c:v>
                </c:pt>
                <c:pt idx="20033">
                  <c:v>4.089808515686707</c:v>
                </c:pt>
                <c:pt idx="20034">
                  <c:v>2.964063433595019</c:v>
                </c:pt>
                <c:pt idx="20035">
                  <c:v>2.257227215765557</c:v>
                </c:pt>
                <c:pt idx="20036">
                  <c:v>2.716383306784839</c:v>
                </c:pt>
                <c:pt idx="20037">
                  <c:v>4.020879443698168</c:v>
                </c:pt>
                <c:pt idx="20038">
                  <c:v>0.6886176136882844</c:v>
                </c:pt>
                <c:pt idx="20039">
                  <c:v>3.710720761636861</c:v>
                </c:pt>
                <c:pt idx="20040">
                  <c:v>3.701867487286723</c:v>
                </c:pt>
                <c:pt idx="20041">
                  <c:v>3.056107213915214</c:v>
                </c:pt>
                <c:pt idx="20042">
                  <c:v>3.505269286484257</c:v>
                </c:pt>
                <c:pt idx="20043">
                  <c:v>3.624449075075952</c:v>
                </c:pt>
                <c:pt idx="20044">
                  <c:v>3.937406276914962</c:v>
                </c:pt>
                <c:pt idx="20045">
                  <c:v>9.132094360224102</c:v>
                </c:pt>
                <c:pt idx="20046">
                  <c:v>2.855522806953191</c:v>
                </c:pt>
                <c:pt idx="20047">
                  <c:v>3.510587901065789</c:v>
                </c:pt>
                <c:pt idx="20048">
                  <c:v>3.08212877435456</c:v>
                </c:pt>
                <c:pt idx="20049">
                  <c:v>4.778615342772137</c:v>
                </c:pt>
                <c:pt idx="20050">
                  <c:v>1.657010686277399</c:v>
                </c:pt>
                <c:pt idx="20051">
                  <c:v>4.447034081305722</c:v>
                </c:pt>
                <c:pt idx="20052">
                  <c:v>1.882069417114549</c:v>
                </c:pt>
                <c:pt idx="20053">
                  <c:v>3.347809011299518</c:v>
                </c:pt>
                <c:pt idx="20054">
                  <c:v>1.637115393522163</c:v>
                </c:pt>
                <c:pt idx="20055">
                  <c:v>3.587618045288762</c:v>
                </c:pt>
                <c:pt idx="20056">
                  <c:v>1.246974927794644</c:v>
                </c:pt>
                <c:pt idx="20057">
                  <c:v>3.196350757450368</c:v>
                </c:pt>
                <c:pt idx="20058">
                  <c:v>3.975009806781936</c:v>
                </c:pt>
                <c:pt idx="20059">
                  <c:v>4.703290153478552</c:v>
                </c:pt>
                <c:pt idx="20060">
                  <c:v>3.840348714334757</c:v>
                </c:pt>
                <c:pt idx="20061">
                  <c:v>2.756202387941343</c:v>
                </c:pt>
                <c:pt idx="20062">
                  <c:v>5.570702358060072</c:v>
                </c:pt>
                <c:pt idx="20063">
                  <c:v>2.695962296019461</c:v>
                </c:pt>
                <c:pt idx="20064">
                  <c:v>6.299569087094347</c:v>
                </c:pt>
                <c:pt idx="20065">
                  <c:v>3.539315348217298</c:v>
                </c:pt>
                <c:pt idx="20066">
                  <c:v>3.100241282336391</c:v>
                </c:pt>
                <c:pt idx="20067">
                  <c:v>6.878710805506113</c:v>
                </c:pt>
                <c:pt idx="20068">
                  <c:v>5.064480820113885</c:v>
                </c:pt>
                <c:pt idx="20069">
                  <c:v>2.698564108456853</c:v>
                </c:pt>
                <c:pt idx="20070">
                  <c:v>4.166626438437758</c:v>
                </c:pt>
                <c:pt idx="20071">
                  <c:v>2.750584243242696</c:v>
                </c:pt>
                <c:pt idx="20072">
                  <c:v>4.743285125639351</c:v>
                </c:pt>
                <c:pt idx="20073">
                  <c:v>3.294729694535556</c:v>
                </c:pt>
                <c:pt idx="20074">
                  <c:v>3.294022694452951</c:v>
                </c:pt>
                <c:pt idx="20075">
                  <c:v>2.050104864935913</c:v>
                </c:pt>
                <c:pt idx="20076">
                  <c:v>3.405221695316055</c:v>
                </c:pt>
                <c:pt idx="20077">
                  <c:v>8.88111750636542</c:v>
                </c:pt>
                <c:pt idx="20078">
                  <c:v>3.400114606106983</c:v>
                </c:pt>
                <c:pt idx="20079">
                  <c:v>3.847002595789243</c:v>
                </c:pt>
                <c:pt idx="20080">
                  <c:v>5.193844180963369</c:v>
                </c:pt>
                <c:pt idx="20081">
                  <c:v>3.447917651871534</c:v>
                </c:pt>
                <c:pt idx="20082">
                  <c:v>2.551238063926602</c:v>
                </c:pt>
                <c:pt idx="20083">
                  <c:v>3.070084476399644</c:v>
                </c:pt>
                <c:pt idx="20084">
                  <c:v>2.652287653242712</c:v>
                </c:pt>
                <c:pt idx="20085">
                  <c:v>3.954596852997556</c:v>
                </c:pt>
                <c:pt idx="20086">
                  <c:v>2.572803995388848</c:v>
                </c:pt>
                <c:pt idx="20087">
                  <c:v>3.159342970237213</c:v>
                </c:pt>
                <c:pt idx="20088">
                  <c:v>2.616538473098011</c:v>
                </c:pt>
                <c:pt idx="20089">
                  <c:v>2.612435218554575</c:v>
                </c:pt>
                <c:pt idx="20090">
                  <c:v>6.367473322948397</c:v>
                </c:pt>
                <c:pt idx="20091">
                  <c:v>2.994022961982321</c:v>
                </c:pt>
                <c:pt idx="20092">
                  <c:v>3.685663980240187</c:v>
                </c:pt>
                <c:pt idx="20093">
                  <c:v>4.55907303724853</c:v>
                </c:pt>
                <c:pt idx="20094">
                  <c:v>2.48172871157866</c:v>
                </c:pt>
                <c:pt idx="20095">
                  <c:v>2.881369483510866</c:v>
                </c:pt>
                <c:pt idx="20096">
                  <c:v>3.291925391208073</c:v>
                </c:pt>
                <c:pt idx="20097">
                  <c:v>2.604202761249486</c:v>
                </c:pt>
                <c:pt idx="20098">
                  <c:v>1.895092105078198</c:v>
                </c:pt>
                <c:pt idx="20099">
                  <c:v>5.769002433181543</c:v>
                </c:pt>
                <c:pt idx="20100">
                  <c:v>2.639785825403604</c:v>
                </c:pt>
                <c:pt idx="20101">
                  <c:v>2.629614479318267</c:v>
                </c:pt>
                <c:pt idx="20102">
                  <c:v>3.302002837919275</c:v>
                </c:pt>
                <c:pt idx="20103">
                  <c:v>4.212319828894651</c:v>
                </c:pt>
                <c:pt idx="20104">
                  <c:v>5.612177089569229</c:v>
                </c:pt>
                <c:pt idx="20105">
                  <c:v>4.154152632304622</c:v>
                </c:pt>
                <c:pt idx="20106">
                  <c:v>2.790604630439144</c:v>
                </c:pt>
                <c:pt idx="20107">
                  <c:v>2.558067658657861</c:v>
                </c:pt>
                <c:pt idx="20108">
                  <c:v>2.177674836603178</c:v>
                </c:pt>
                <c:pt idx="20109">
                  <c:v>5.374834898775029</c:v>
                </c:pt>
                <c:pt idx="20110">
                  <c:v>3.570046643558355</c:v>
                </c:pt>
                <c:pt idx="20111">
                  <c:v>0.4059896208876954</c:v>
                </c:pt>
                <c:pt idx="20112">
                  <c:v>7.096013270312181</c:v>
                </c:pt>
                <c:pt idx="20113">
                  <c:v>1.495319992507217</c:v>
                </c:pt>
                <c:pt idx="20114">
                  <c:v>5.247001060980067</c:v>
                </c:pt>
                <c:pt idx="20115">
                  <c:v>2.159077310213749</c:v>
                </c:pt>
                <c:pt idx="20116">
                  <c:v>5.755388031054575</c:v>
                </c:pt>
                <c:pt idx="20117">
                  <c:v>3.415385606466721</c:v>
                </c:pt>
                <c:pt idx="20118">
                  <c:v>2.822404053376928</c:v>
                </c:pt>
                <c:pt idx="20119">
                  <c:v>4.970275636155869</c:v>
                </c:pt>
                <c:pt idx="20120">
                  <c:v>2.724579033735376</c:v>
                </c:pt>
                <c:pt idx="20121">
                  <c:v>4.384700655386953</c:v>
                </c:pt>
                <c:pt idx="20122">
                  <c:v>3.900277338774295</c:v>
                </c:pt>
                <c:pt idx="20123">
                  <c:v>3.9124777111148</c:v>
                </c:pt>
                <c:pt idx="20124">
                  <c:v>3.922667007679862</c:v>
                </c:pt>
                <c:pt idx="20125">
                  <c:v>3.167543969770903</c:v>
                </c:pt>
                <c:pt idx="20126">
                  <c:v>2.983033773083144</c:v>
                </c:pt>
                <c:pt idx="20127">
                  <c:v>1.811657327439749</c:v>
                </c:pt>
                <c:pt idx="20128">
                  <c:v>6.866421302813315</c:v>
                </c:pt>
                <c:pt idx="20129">
                  <c:v>4.877297246039866</c:v>
                </c:pt>
                <c:pt idx="20130">
                  <c:v>3.620492179146901</c:v>
                </c:pt>
                <c:pt idx="20131">
                  <c:v>3.458202476979683</c:v>
                </c:pt>
                <c:pt idx="20132">
                  <c:v>5.542972006738989</c:v>
                </c:pt>
                <c:pt idx="20133">
                  <c:v>3.756654780347946</c:v>
                </c:pt>
                <c:pt idx="20134">
                  <c:v>3.332303025534413</c:v>
                </c:pt>
                <c:pt idx="20135">
                  <c:v>3.615272225556031</c:v>
                </c:pt>
                <c:pt idx="20136">
                  <c:v>2.877077363854028</c:v>
                </c:pt>
                <c:pt idx="20137">
                  <c:v>3.489176237092658</c:v>
                </c:pt>
                <c:pt idx="20138">
                  <c:v>2.924520304037708</c:v>
                </c:pt>
                <c:pt idx="20139">
                  <c:v>2.012285277644668</c:v>
                </c:pt>
                <c:pt idx="20140">
                  <c:v>2.5128200088262</c:v>
                </c:pt>
                <c:pt idx="20141">
                  <c:v>3.432821298423437</c:v>
                </c:pt>
                <c:pt idx="20142">
                  <c:v>3.732821578887261</c:v>
                </c:pt>
                <c:pt idx="20143">
                  <c:v>4.112984658498475</c:v>
                </c:pt>
                <c:pt idx="20144">
                  <c:v>3.655358823659746</c:v>
                </c:pt>
                <c:pt idx="20145">
                  <c:v>5.991563025969148</c:v>
                </c:pt>
                <c:pt idx="20146">
                  <c:v>-0.4526456877462746</c:v>
                </c:pt>
                <c:pt idx="20147">
                  <c:v>3.369920240420583</c:v>
                </c:pt>
                <c:pt idx="20148">
                  <c:v>3.403281888276942</c:v>
                </c:pt>
                <c:pt idx="20149">
                  <c:v>2.389833274496846</c:v>
                </c:pt>
                <c:pt idx="20150">
                  <c:v>1.598223161393005</c:v>
                </c:pt>
                <c:pt idx="20151">
                  <c:v>5.480298884283128</c:v>
                </c:pt>
                <c:pt idx="20152">
                  <c:v>11.72151895236112</c:v>
                </c:pt>
                <c:pt idx="20153">
                  <c:v>1.85465198471724</c:v>
                </c:pt>
                <c:pt idx="20154">
                  <c:v>5.708480761622269</c:v>
                </c:pt>
                <c:pt idx="20155">
                  <c:v>3.71353903138545</c:v>
                </c:pt>
                <c:pt idx="20156">
                  <c:v>0.714292131519628</c:v>
                </c:pt>
                <c:pt idx="20157">
                  <c:v>2.689110663075471</c:v>
                </c:pt>
                <c:pt idx="20158">
                  <c:v>4.664831813473159</c:v>
                </c:pt>
                <c:pt idx="20159">
                  <c:v>2.360843072014655</c:v>
                </c:pt>
                <c:pt idx="20160">
                  <c:v>2.761460812135418</c:v>
                </c:pt>
                <c:pt idx="20161">
                  <c:v>2.085744683412063</c:v>
                </c:pt>
                <c:pt idx="20162">
                  <c:v>1.726114227450056</c:v>
                </c:pt>
                <c:pt idx="20163">
                  <c:v>7.08367187118295</c:v>
                </c:pt>
                <c:pt idx="20164">
                  <c:v>7.00345609442337</c:v>
                </c:pt>
                <c:pt idx="20165">
                  <c:v>3.364650885983904</c:v>
                </c:pt>
                <c:pt idx="20166">
                  <c:v>3.874295322708599</c:v>
                </c:pt>
                <c:pt idx="20167">
                  <c:v>1.978882100790662</c:v>
                </c:pt>
                <c:pt idx="20168">
                  <c:v>6.455423090556302</c:v>
                </c:pt>
                <c:pt idx="20169">
                  <c:v>5.669557249449236</c:v>
                </c:pt>
                <c:pt idx="20170">
                  <c:v>1.523642650416693</c:v>
                </c:pt>
                <c:pt idx="20171">
                  <c:v>5.009261352961611</c:v>
                </c:pt>
                <c:pt idx="20172">
                  <c:v>2.388418326451519</c:v>
                </c:pt>
                <c:pt idx="20173">
                  <c:v>2.892202805373229</c:v>
                </c:pt>
                <c:pt idx="20174">
                  <c:v>2.740630435644314</c:v>
                </c:pt>
                <c:pt idx="20175">
                  <c:v>3.178694476017569</c:v>
                </c:pt>
                <c:pt idx="20176">
                  <c:v>3.055178469127633</c:v>
                </c:pt>
                <c:pt idx="20177">
                  <c:v>3.303195389592045</c:v>
                </c:pt>
                <c:pt idx="20178">
                  <c:v>3.806207923832478</c:v>
                </c:pt>
                <c:pt idx="20179">
                  <c:v>4.553897552564733</c:v>
                </c:pt>
                <c:pt idx="20180">
                  <c:v>4.694102233015071</c:v>
                </c:pt>
                <c:pt idx="20181">
                  <c:v>3.643868768982257</c:v>
                </c:pt>
                <c:pt idx="20182">
                  <c:v>4.901315698821005</c:v>
                </c:pt>
                <c:pt idx="20183">
                  <c:v>3.530643459614009</c:v>
                </c:pt>
                <c:pt idx="20184">
                  <c:v>3.648635939494835</c:v>
                </c:pt>
                <c:pt idx="20185">
                  <c:v>2.864478496787895</c:v>
                </c:pt>
                <c:pt idx="20186">
                  <c:v>3.302649292159378</c:v>
                </c:pt>
                <c:pt idx="20187">
                  <c:v>2.39272644158534</c:v>
                </c:pt>
                <c:pt idx="20188">
                  <c:v>5.408421845886805</c:v>
                </c:pt>
                <c:pt idx="20189">
                  <c:v>3.885202253386333</c:v>
                </c:pt>
                <c:pt idx="20190">
                  <c:v>4.184950501413303</c:v>
                </c:pt>
                <c:pt idx="20191">
                  <c:v>5.407123487095925</c:v>
                </c:pt>
                <c:pt idx="20192">
                  <c:v>2.709818526061394</c:v>
                </c:pt>
                <c:pt idx="20193">
                  <c:v>5.715540098796996</c:v>
                </c:pt>
                <c:pt idx="20194">
                  <c:v>3.106240474842254</c:v>
                </c:pt>
                <c:pt idx="20195">
                  <c:v>1.256882881692344</c:v>
                </c:pt>
                <c:pt idx="20196">
                  <c:v>4.55275944475621</c:v>
                </c:pt>
                <c:pt idx="20197">
                  <c:v>1.765829456491192</c:v>
                </c:pt>
                <c:pt idx="20198">
                  <c:v>5.831171283414919</c:v>
                </c:pt>
                <c:pt idx="20199">
                  <c:v>2.133471276720891</c:v>
                </c:pt>
                <c:pt idx="20200">
                  <c:v>3.647784891255631</c:v>
                </c:pt>
                <c:pt idx="20201">
                  <c:v>3.555790837615035</c:v>
                </c:pt>
                <c:pt idx="20202">
                  <c:v>2.706379261540232</c:v>
                </c:pt>
                <c:pt idx="20203">
                  <c:v>2.719236425938371</c:v>
                </c:pt>
                <c:pt idx="20204">
                  <c:v>1.494268319516904</c:v>
                </c:pt>
                <c:pt idx="20205">
                  <c:v>0.8612199479155338</c:v>
                </c:pt>
                <c:pt idx="20206">
                  <c:v>3.610910525574321</c:v>
                </c:pt>
                <c:pt idx="20207">
                  <c:v>1.229527772412758</c:v>
                </c:pt>
                <c:pt idx="20208">
                  <c:v>2.065515144430409</c:v>
                </c:pt>
                <c:pt idx="20209">
                  <c:v>1.934688730619637</c:v>
                </c:pt>
                <c:pt idx="20210">
                  <c:v>2.064382901630113</c:v>
                </c:pt>
                <c:pt idx="20211">
                  <c:v>1.343757516277027</c:v>
                </c:pt>
                <c:pt idx="20212">
                  <c:v>6.653252069259398</c:v>
                </c:pt>
                <c:pt idx="20213">
                  <c:v>4.251281611727427</c:v>
                </c:pt>
                <c:pt idx="20214">
                  <c:v>3.68048671828117</c:v>
                </c:pt>
                <c:pt idx="20215">
                  <c:v>3.312814891721503</c:v>
                </c:pt>
                <c:pt idx="20216">
                  <c:v>2.687348316967098</c:v>
                </c:pt>
                <c:pt idx="20217">
                  <c:v>5.713615428218509</c:v>
                </c:pt>
                <c:pt idx="20218">
                  <c:v>4.646732516570465</c:v>
                </c:pt>
                <c:pt idx="20219">
                  <c:v>3.197344668996024</c:v>
                </c:pt>
                <c:pt idx="20220">
                  <c:v>2.573852350798751</c:v>
                </c:pt>
                <c:pt idx="20221">
                  <c:v>8.625502201151988</c:v>
                </c:pt>
                <c:pt idx="20222">
                  <c:v>3.520762683216552</c:v>
                </c:pt>
                <c:pt idx="20223">
                  <c:v>4.244585312637684</c:v>
                </c:pt>
                <c:pt idx="20224">
                  <c:v>2.590709569292538</c:v>
                </c:pt>
                <c:pt idx="20225">
                  <c:v>5.804240350487892</c:v>
                </c:pt>
                <c:pt idx="20226">
                  <c:v>3.997501402421382</c:v>
                </c:pt>
                <c:pt idx="20227">
                  <c:v>4.035778045656762</c:v>
                </c:pt>
                <c:pt idx="20228">
                  <c:v>5.31828129035744</c:v>
                </c:pt>
                <c:pt idx="20229">
                  <c:v>2.840145880990327</c:v>
                </c:pt>
                <c:pt idx="20230">
                  <c:v>3.410855272687865</c:v>
                </c:pt>
                <c:pt idx="20231">
                  <c:v>4.357918361910844</c:v>
                </c:pt>
                <c:pt idx="20232">
                  <c:v>2.30208362807874</c:v>
                </c:pt>
                <c:pt idx="20233">
                  <c:v>2.805390197693732</c:v>
                </c:pt>
                <c:pt idx="20234">
                  <c:v>2.020998902594378</c:v>
                </c:pt>
                <c:pt idx="20235">
                  <c:v>1.426805084887497</c:v>
                </c:pt>
                <c:pt idx="20236">
                  <c:v>3.224276549803168</c:v>
                </c:pt>
                <c:pt idx="20237">
                  <c:v>3.200341747442394</c:v>
                </c:pt>
                <c:pt idx="20238">
                  <c:v>2.902024561422748</c:v>
                </c:pt>
                <c:pt idx="20239">
                  <c:v>3.047122850706957</c:v>
                </c:pt>
                <c:pt idx="20240">
                  <c:v>3.301832041770612</c:v>
                </c:pt>
                <c:pt idx="20241">
                  <c:v>3.821443985923512</c:v>
                </c:pt>
                <c:pt idx="20242">
                  <c:v>4.653122057957196</c:v>
                </c:pt>
                <c:pt idx="20243">
                  <c:v>2.721629349294879</c:v>
                </c:pt>
                <c:pt idx="20244">
                  <c:v>2.915287181541127</c:v>
                </c:pt>
                <c:pt idx="20245">
                  <c:v>2.605837143542004</c:v>
                </c:pt>
                <c:pt idx="20246">
                  <c:v>1.687585981286001</c:v>
                </c:pt>
                <c:pt idx="20247">
                  <c:v>2.336471533889764</c:v>
                </c:pt>
                <c:pt idx="20248">
                  <c:v>3.83263753185176</c:v>
                </c:pt>
                <c:pt idx="20249">
                  <c:v>2.973400348964461</c:v>
                </c:pt>
                <c:pt idx="20250">
                  <c:v>1.75450110423749</c:v>
                </c:pt>
                <c:pt idx="20251">
                  <c:v>3.642776181635311</c:v>
                </c:pt>
                <c:pt idx="20252">
                  <c:v>2.485718338993017</c:v>
                </c:pt>
                <c:pt idx="20253">
                  <c:v>2.48583433582239</c:v>
                </c:pt>
                <c:pt idx="20254">
                  <c:v>2.999210591380122</c:v>
                </c:pt>
                <c:pt idx="20255">
                  <c:v>6.338054204713059</c:v>
                </c:pt>
                <c:pt idx="20256">
                  <c:v>2.556441333346342</c:v>
                </c:pt>
                <c:pt idx="20257">
                  <c:v>2.891600960741155</c:v>
                </c:pt>
                <c:pt idx="20258">
                  <c:v>3.743111365555399</c:v>
                </c:pt>
                <c:pt idx="20259">
                  <c:v>3.001436510108437</c:v>
                </c:pt>
                <c:pt idx="20260">
                  <c:v>0.3980904619289065</c:v>
                </c:pt>
                <c:pt idx="20261">
                  <c:v>3.310933705143404</c:v>
                </c:pt>
                <c:pt idx="20262">
                  <c:v>2.833881045081548</c:v>
                </c:pt>
                <c:pt idx="20263">
                  <c:v>0.9219480203703827</c:v>
                </c:pt>
                <c:pt idx="20264">
                  <c:v>4.556317549747097</c:v>
                </c:pt>
                <c:pt idx="20265">
                  <c:v>2.636572867260484</c:v>
                </c:pt>
                <c:pt idx="20266">
                  <c:v>2.071952198308028</c:v>
                </c:pt>
                <c:pt idx="20267">
                  <c:v>4.339397554568421</c:v>
                </c:pt>
                <c:pt idx="20268">
                  <c:v>2.25043968321451</c:v>
                </c:pt>
                <c:pt idx="20269">
                  <c:v>2.237216400121006</c:v>
                </c:pt>
                <c:pt idx="20270">
                  <c:v>2.072452679010043</c:v>
                </c:pt>
                <c:pt idx="20271">
                  <c:v>3.147994297803493</c:v>
                </c:pt>
                <c:pt idx="20272">
                  <c:v>4.199431680665174</c:v>
                </c:pt>
                <c:pt idx="20273">
                  <c:v>2.532818620514239</c:v>
                </c:pt>
                <c:pt idx="20274">
                  <c:v>6.355321736812687</c:v>
                </c:pt>
                <c:pt idx="20275">
                  <c:v>3.538112917856429</c:v>
                </c:pt>
                <c:pt idx="20276">
                  <c:v>6.519880123393207</c:v>
                </c:pt>
                <c:pt idx="20277">
                  <c:v>3.197679863102558</c:v>
                </c:pt>
                <c:pt idx="20278">
                  <c:v>3.911451364296375</c:v>
                </c:pt>
                <c:pt idx="20279">
                  <c:v>2.457138568601682</c:v>
                </c:pt>
                <c:pt idx="20280">
                  <c:v>4.347407023075879</c:v>
                </c:pt>
                <c:pt idx="20281">
                  <c:v>2.062578611826543</c:v>
                </c:pt>
                <c:pt idx="20282">
                  <c:v>3.250995868493974</c:v>
                </c:pt>
                <c:pt idx="20283">
                  <c:v>0.5107306108362089</c:v>
                </c:pt>
                <c:pt idx="20284">
                  <c:v>3.147765325512621</c:v>
                </c:pt>
                <c:pt idx="20285">
                  <c:v>3.140106631891128</c:v>
                </c:pt>
                <c:pt idx="20286">
                  <c:v>2.511135270402443</c:v>
                </c:pt>
                <c:pt idx="20287">
                  <c:v>2.610819793864406</c:v>
                </c:pt>
                <c:pt idx="20288">
                  <c:v>3.321011625794664</c:v>
                </c:pt>
                <c:pt idx="20289">
                  <c:v>3.499502132069021</c:v>
                </c:pt>
                <c:pt idx="20290">
                  <c:v>3.772047227847732</c:v>
                </c:pt>
                <c:pt idx="20291">
                  <c:v>4.006086056432611</c:v>
                </c:pt>
                <c:pt idx="20292">
                  <c:v>2.312135659754293</c:v>
                </c:pt>
                <c:pt idx="20293">
                  <c:v>4.568521387774281</c:v>
                </c:pt>
                <c:pt idx="20294">
                  <c:v>3.654259638178545</c:v>
                </c:pt>
                <c:pt idx="20295">
                  <c:v>6.443282168071914</c:v>
                </c:pt>
                <c:pt idx="20296">
                  <c:v>3.664323422086492</c:v>
                </c:pt>
                <c:pt idx="20297">
                  <c:v>2.195644984839869</c:v>
                </c:pt>
                <c:pt idx="20298">
                  <c:v>3.917577809708006</c:v>
                </c:pt>
                <c:pt idx="20299">
                  <c:v>6.418066898157475</c:v>
                </c:pt>
                <c:pt idx="20300">
                  <c:v>2.597890709062357</c:v>
                </c:pt>
                <c:pt idx="20301">
                  <c:v>1.804458296432713</c:v>
                </c:pt>
                <c:pt idx="20302">
                  <c:v>2.830756772971918</c:v>
                </c:pt>
                <c:pt idx="20303">
                  <c:v>6.421366231876298</c:v>
                </c:pt>
                <c:pt idx="20304">
                  <c:v>3.669086608540451</c:v>
                </c:pt>
                <c:pt idx="20305">
                  <c:v>4.113849243650607</c:v>
                </c:pt>
                <c:pt idx="20306">
                  <c:v>4.725643891803416</c:v>
                </c:pt>
                <c:pt idx="20307">
                  <c:v>1.68313639504465</c:v>
                </c:pt>
                <c:pt idx="20308">
                  <c:v>4.607640637191568</c:v>
                </c:pt>
                <c:pt idx="20309">
                  <c:v>3.276179206696955</c:v>
                </c:pt>
                <c:pt idx="20310">
                  <c:v>3.177252928086446</c:v>
                </c:pt>
                <c:pt idx="20311">
                  <c:v>3.686263173770058</c:v>
                </c:pt>
                <c:pt idx="20312">
                  <c:v>3.347980429494509</c:v>
                </c:pt>
                <c:pt idx="20313">
                  <c:v>4.268972194571976</c:v>
                </c:pt>
                <c:pt idx="20314">
                  <c:v>3.093510918804927</c:v>
                </c:pt>
                <c:pt idx="20315">
                  <c:v>4.557219990861419</c:v>
                </c:pt>
                <c:pt idx="20316">
                  <c:v>3.076567680190482</c:v>
                </c:pt>
                <c:pt idx="20317">
                  <c:v>3.421185033237831</c:v>
                </c:pt>
                <c:pt idx="20318">
                  <c:v>2.668706358697162</c:v>
                </c:pt>
                <c:pt idx="20319">
                  <c:v>3.037195820721893</c:v>
                </c:pt>
                <c:pt idx="20320">
                  <c:v>5.552532918028687</c:v>
                </c:pt>
                <c:pt idx="20321">
                  <c:v>3.189251313098172</c:v>
                </c:pt>
                <c:pt idx="20322">
                  <c:v>4.162435801195993</c:v>
                </c:pt>
                <c:pt idx="20323">
                  <c:v>1.18848124574666</c:v>
                </c:pt>
                <c:pt idx="20324">
                  <c:v>7.130562315743171</c:v>
                </c:pt>
                <c:pt idx="20325">
                  <c:v>4.850339890954565</c:v>
                </c:pt>
                <c:pt idx="20326">
                  <c:v>3.293946271618482</c:v>
                </c:pt>
                <c:pt idx="20327">
                  <c:v>2.017352289297524</c:v>
                </c:pt>
                <c:pt idx="20328">
                  <c:v>3.536216135688273</c:v>
                </c:pt>
                <c:pt idx="20329">
                  <c:v>3.101957656259068</c:v>
                </c:pt>
                <c:pt idx="20330">
                  <c:v>4.327398991829173</c:v>
                </c:pt>
                <c:pt idx="20331">
                  <c:v>2.301295821216122</c:v>
                </c:pt>
                <c:pt idx="20332">
                  <c:v>3.756031282579438</c:v>
                </c:pt>
                <c:pt idx="20333">
                  <c:v>1.744674668029891</c:v>
                </c:pt>
                <c:pt idx="20334">
                  <c:v>4.017174950471643</c:v>
                </c:pt>
                <c:pt idx="20335">
                  <c:v>4.894031240118384</c:v>
                </c:pt>
                <c:pt idx="20336">
                  <c:v>4.134209649330976</c:v>
                </c:pt>
                <c:pt idx="20337">
                  <c:v>3.319050106376611</c:v>
                </c:pt>
                <c:pt idx="20338">
                  <c:v>6.013557162274453</c:v>
                </c:pt>
                <c:pt idx="20339">
                  <c:v>5.77510512234773</c:v>
                </c:pt>
                <c:pt idx="20340">
                  <c:v>3.149697401404525</c:v>
                </c:pt>
                <c:pt idx="20341">
                  <c:v>4.263086806922715</c:v>
                </c:pt>
                <c:pt idx="20342">
                  <c:v>2.788049915795088</c:v>
                </c:pt>
                <c:pt idx="20343">
                  <c:v>4.577853978440687</c:v>
                </c:pt>
                <c:pt idx="20344">
                  <c:v>3.459999953894909</c:v>
                </c:pt>
                <c:pt idx="20345">
                  <c:v>4.055509473636694</c:v>
                </c:pt>
                <c:pt idx="20346">
                  <c:v>6.276652189494701</c:v>
                </c:pt>
                <c:pt idx="20347">
                  <c:v>2.959626466007732</c:v>
                </c:pt>
                <c:pt idx="20348">
                  <c:v>4.886017980090457</c:v>
                </c:pt>
                <c:pt idx="20349">
                  <c:v>1.343126939028893</c:v>
                </c:pt>
                <c:pt idx="20350">
                  <c:v>4.22505667176038</c:v>
                </c:pt>
                <c:pt idx="20351">
                  <c:v>5.379908190133662</c:v>
                </c:pt>
                <c:pt idx="20352">
                  <c:v>3.121166624566761</c:v>
                </c:pt>
                <c:pt idx="20353">
                  <c:v>2.724639816547908</c:v>
                </c:pt>
                <c:pt idx="20354">
                  <c:v>2.603133670962015</c:v>
                </c:pt>
                <c:pt idx="20355">
                  <c:v>1.842800165668675</c:v>
                </c:pt>
                <c:pt idx="20356">
                  <c:v>4.782251055447641</c:v>
                </c:pt>
                <c:pt idx="20357">
                  <c:v>3.119638345604892</c:v>
                </c:pt>
                <c:pt idx="20358">
                  <c:v>2.231858507757106</c:v>
                </c:pt>
                <c:pt idx="20359">
                  <c:v>1.768837198588883</c:v>
                </c:pt>
                <c:pt idx="20360">
                  <c:v>2.771606387730061</c:v>
                </c:pt>
                <c:pt idx="20361">
                  <c:v>4.035140181580224</c:v>
                </c:pt>
                <c:pt idx="20362">
                  <c:v>3.118012375748417</c:v>
                </c:pt>
                <c:pt idx="20363">
                  <c:v>5.115919548932686</c:v>
                </c:pt>
                <c:pt idx="20364">
                  <c:v>2.646603808603424</c:v>
                </c:pt>
                <c:pt idx="20365">
                  <c:v>3.176244620611506</c:v>
                </c:pt>
                <c:pt idx="20366">
                  <c:v>2.294770022062507</c:v>
                </c:pt>
                <c:pt idx="20367">
                  <c:v>6.770565978055829</c:v>
                </c:pt>
                <c:pt idx="20368">
                  <c:v>4.894659210696196</c:v>
                </c:pt>
                <c:pt idx="20369">
                  <c:v>2.019088687187682</c:v>
                </c:pt>
                <c:pt idx="20370">
                  <c:v>2.922112333084335</c:v>
                </c:pt>
                <c:pt idx="20371">
                  <c:v>3.497003431215655</c:v>
                </c:pt>
                <c:pt idx="20372">
                  <c:v>3.029415206020293</c:v>
                </c:pt>
                <c:pt idx="20373">
                  <c:v>4.301613808994117</c:v>
                </c:pt>
                <c:pt idx="20374">
                  <c:v>6.256230823274279</c:v>
                </c:pt>
                <c:pt idx="20375">
                  <c:v>4.237684449170095</c:v>
                </c:pt>
                <c:pt idx="20376">
                  <c:v>3.912116124471246</c:v>
                </c:pt>
                <c:pt idx="20377">
                  <c:v>11.53566241045153</c:v>
                </c:pt>
                <c:pt idx="20378">
                  <c:v>5.087547127317044</c:v>
                </c:pt>
                <c:pt idx="20379">
                  <c:v>3.513338219658458</c:v>
                </c:pt>
                <c:pt idx="20380">
                  <c:v>3.18294488894924</c:v>
                </c:pt>
                <c:pt idx="20381">
                  <c:v>2.900092248560814</c:v>
                </c:pt>
                <c:pt idx="20382">
                  <c:v>3.901671907397097</c:v>
                </c:pt>
                <c:pt idx="20383">
                  <c:v>5.380555236798839</c:v>
                </c:pt>
                <c:pt idx="20384">
                  <c:v>3.296473497739131</c:v>
                </c:pt>
                <c:pt idx="20385">
                  <c:v>4.767027271366253</c:v>
                </c:pt>
                <c:pt idx="20386">
                  <c:v>4.614143331767321</c:v>
                </c:pt>
                <c:pt idx="20387">
                  <c:v>2.604938908645703</c:v>
                </c:pt>
                <c:pt idx="20388">
                  <c:v>5.726308964811372</c:v>
                </c:pt>
                <c:pt idx="20389">
                  <c:v>2.513544070750918</c:v>
                </c:pt>
                <c:pt idx="20390">
                  <c:v>2.38787317689897</c:v>
                </c:pt>
                <c:pt idx="20391">
                  <c:v>2.903984836748147</c:v>
                </c:pt>
                <c:pt idx="20392">
                  <c:v>3.715764890871257</c:v>
                </c:pt>
                <c:pt idx="20393">
                  <c:v>1.713136089851929</c:v>
                </c:pt>
                <c:pt idx="20394">
                  <c:v>3.073775047636945</c:v>
                </c:pt>
                <c:pt idx="20395">
                  <c:v>4.483283623667423</c:v>
                </c:pt>
                <c:pt idx="20396">
                  <c:v>3.90334693004965</c:v>
                </c:pt>
                <c:pt idx="20397">
                  <c:v>0.7073901424443987</c:v>
                </c:pt>
                <c:pt idx="20398">
                  <c:v>2.707304155564837</c:v>
                </c:pt>
                <c:pt idx="20399">
                  <c:v>7.171971643524224</c:v>
                </c:pt>
                <c:pt idx="20400">
                  <c:v>2.816589934463997</c:v>
                </c:pt>
                <c:pt idx="20401">
                  <c:v>4.49887654781205</c:v>
                </c:pt>
                <c:pt idx="20402">
                  <c:v>2.63385659829891</c:v>
                </c:pt>
                <c:pt idx="20403">
                  <c:v>3.688299501664256</c:v>
                </c:pt>
                <c:pt idx="20404">
                  <c:v>3.813841454198978</c:v>
                </c:pt>
                <c:pt idx="20405">
                  <c:v>2.829064510749729</c:v>
                </c:pt>
                <c:pt idx="20406">
                  <c:v>3.023117964459998</c:v>
                </c:pt>
                <c:pt idx="20407">
                  <c:v>5.08221518317136</c:v>
                </c:pt>
                <c:pt idx="20408">
                  <c:v>2.661631499985513</c:v>
                </c:pt>
                <c:pt idx="20409">
                  <c:v>2.62498657312982</c:v>
                </c:pt>
                <c:pt idx="20410">
                  <c:v>2.556702829773744</c:v>
                </c:pt>
                <c:pt idx="20411">
                  <c:v>3.179784419667624</c:v>
                </c:pt>
                <c:pt idx="20412">
                  <c:v>4.791151294295474</c:v>
                </c:pt>
                <c:pt idx="20413">
                  <c:v>2.425965990634071</c:v>
                </c:pt>
                <c:pt idx="20414">
                  <c:v>4.494230928113909</c:v>
                </c:pt>
                <c:pt idx="20415">
                  <c:v>1.83504259630243</c:v>
                </c:pt>
                <c:pt idx="20416">
                  <c:v>3.934570041876023</c:v>
                </c:pt>
                <c:pt idx="20417">
                  <c:v>3.448670357548553</c:v>
                </c:pt>
                <c:pt idx="20418">
                  <c:v>2.123699817560104</c:v>
                </c:pt>
                <c:pt idx="20419">
                  <c:v>5.606773698959691</c:v>
                </c:pt>
                <c:pt idx="20420">
                  <c:v>8.320742155489006</c:v>
                </c:pt>
                <c:pt idx="20421">
                  <c:v>2.147410446273101</c:v>
                </c:pt>
                <c:pt idx="20422">
                  <c:v>4.779304333132511</c:v>
                </c:pt>
                <c:pt idx="20423">
                  <c:v>4.753560975507637</c:v>
                </c:pt>
                <c:pt idx="20424">
                  <c:v>0.6830793871320395</c:v>
                </c:pt>
                <c:pt idx="20425">
                  <c:v>2.230022463969601</c:v>
                </c:pt>
                <c:pt idx="20426">
                  <c:v>3.382703381305799</c:v>
                </c:pt>
                <c:pt idx="20427">
                  <c:v>4.946743564359997</c:v>
                </c:pt>
                <c:pt idx="20428">
                  <c:v>3.160164723056537</c:v>
                </c:pt>
                <c:pt idx="20429">
                  <c:v>3.431371663890062</c:v>
                </c:pt>
                <c:pt idx="20430">
                  <c:v>3.132186204872204</c:v>
                </c:pt>
                <c:pt idx="20431">
                  <c:v>3.52833978509481</c:v>
                </c:pt>
                <c:pt idx="20432">
                  <c:v>2.636679859228741</c:v>
                </c:pt>
                <c:pt idx="20433">
                  <c:v>3.49691772211816</c:v>
                </c:pt>
                <c:pt idx="20434">
                  <c:v>3.500981846985498</c:v>
                </c:pt>
                <c:pt idx="20435">
                  <c:v>4.899056189591029</c:v>
                </c:pt>
                <c:pt idx="20436">
                  <c:v>4.840463809525815</c:v>
                </c:pt>
                <c:pt idx="20437">
                  <c:v>2.752147949223955</c:v>
                </c:pt>
                <c:pt idx="20438">
                  <c:v>5.388857007837515</c:v>
                </c:pt>
                <c:pt idx="20439">
                  <c:v>4.700966543855632</c:v>
                </c:pt>
                <c:pt idx="20440">
                  <c:v>3.768627128277696</c:v>
                </c:pt>
                <c:pt idx="20441">
                  <c:v>2.228355616783062</c:v>
                </c:pt>
                <c:pt idx="20442">
                  <c:v>3.471583730219011</c:v>
                </c:pt>
                <c:pt idx="20443">
                  <c:v>1.666654655562389</c:v>
                </c:pt>
                <c:pt idx="20444">
                  <c:v>3.054930183779367</c:v>
                </c:pt>
                <c:pt idx="20445">
                  <c:v>3.20545733795127</c:v>
                </c:pt>
                <c:pt idx="20446">
                  <c:v>2.706885784977996</c:v>
                </c:pt>
                <c:pt idx="20447">
                  <c:v>3.764772144271898</c:v>
                </c:pt>
                <c:pt idx="20448">
                  <c:v>4.297703448054582</c:v>
                </c:pt>
                <c:pt idx="20449">
                  <c:v>3.28753267777377</c:v>
                </c:pt>
                <c:pt idx="20450">
                  <c:v>4.602458932044501</c:v>
                </c:pt>
                <c:pt idx="20451">
                  <c:v>3.63665055821347</c:v>
                </c:pt>
                <c:pt idx="20452">
                  <c:v>3.204197605275175</c:v>
                </c:pt>
                <c:pt idx="20453">
                  <c:v>3.880425500398193</c:v>
                </c:pt>
                <c:pt idx="20454">
                  <c:v>4.478945650309902</c:v>
                </c:pt>
                <c:pt idx="20455">
                  <c:v>3.295005705377257</c:v>
                </c:pt>
                <c:pt idx="20456">
                  <c:v>6.527152496624331</c:v>
                </c:pt>
                <c:pt idx="20457">
                  <c:v>2.3015159663734</c:v>
                </c:pt>
                <c:pt idx="20458">
                  <c:v>1.967396874377521</c:v>
                </c:pt>
                <c:pt idx="20459">
                  <c:v>4.124322726523382</c:v>
                </c:pt>
                <c:pt idx="20460">
                  <c:v>2.685551847174496</c:v>
                </c:pt>
                <c:pt idx="20461">
                  <c:v>3.569353758003124</c:v>
                </c:pt>
                <c:pt idx="20462">
                  <c:v>3.230726814759924</c:v>
                </c:pt>
                <c:pt idx="20463">
                  <c:v>5.039824088558656</c:v>
                </c:pt>
                <c:pt idx="20464">
                  <c:v>5.368923681392566</c:v>
                </c:pt>
                <c:pt idx="20465">
                  <c:v>3.217098253673702</c:v>
                </c:pt>
                <c:pt idx="20466">
                  <c:v>2.752966325220361</c:v>
                </c:pt>
                <c:pt idx="20467">
                  <c:v>2.972772674599186</c:v>
                </c:pt>
                <c:pt idx="20468">
                  <c:v>3.459243871394972</c:v>
                </c:pt>
                <c:pt idx="20469">
                  <c:v>6.320362259290841</c:v>
                </c:pt>
                <c:pt idx="20470">
                  <c:v>5.088386949101106</c:v>
                </c:pt>
                <c:pt idx="20471">
                  <c:v>3.751503022288339</c:v>
                </c:pt>
                <c:pt idx="20472">
                  <c:v>4.016305625918924</c:v>
                </c:pt>
                <c:pt idx="20473">
                  <c:v>3.106208957828349</c:v>
                </c:pt>
                <c:pt idx="20474">
                  <c:v>3.462726116355209</c:v>
                </c:pt>
                <c:pt idx="20475">
                  <c:v>3.494962082518961</c:v>
                </c:pt>
                <c:pt idx="20476">
                  <c:v>3.646782796838648</c:v>
                </c:pt>
                <c:pt idx="20477">
                  <c:v>3.451585622092285</c:v>
                </c:pt>
                <c:pt idx="20478">
                  <c:v>2.927384738510142</c:v>
                </c:pt>
                <c:pt idx="20479">
                  <c:v>3.549173508787578</c:v>
                </c:pt>
                <c:pt idx="20480">
                  <c:v>1.41562720860244</c:v>
                </c:pt>
                <c:pt idx="20481">
                  <c:v>2.801610170270346</c:v>
                </c:pt>
                <c:pt idx="20482">
                  <c:v>2.896596940627709</c:v>
                </c:pt>
                <c:pt idx="20483">
                  <c:v>2.532591247771065</c:v>
                </c:pt>
                <c:pt idx="20484">
                  <c:v>3.27040774238931</c:v>
                </c:pt>
                <c:pt idx="20485">
                  <c:v>3.461058795228611</c:v>
                </c:pt>
                <c:pt idx="20486">
                  <c:v>2.366166840694325</c:v>
                </c:pt>
                <c:pt idx="20487">
                  <c:v>3.944694230925517</c:v>
                </c:pt>
                <c:pt idx="20488">
                  <c:v>4.766651318414668</c:v>
                </c:pt>
                <c:pt idx="20489">
                  <c:v>3.785498416866977</c:v>
                </c:pt>
                <c:pt idx="20490">
                  <c:v>4.573179626126485</c:v>
                </c:pt>
                <c:pt idx="20491">
                  <c:v>5.99377988059384</c:v>
                </c:pt>
                <c:pt idx="20492">
                  <c:v>3.430763983871014</c:v>
                </c:pt>
                <c:pt idx="20493">
                  <c:v>2.679893002873306</c:v>
                </c:pt>
                <c:pt idx="20494">
                  <c:v>4.438377684618104</c:v>
                </c:pt>
                <c:pt idx="20495">
                  <c:v>3.996634921509016</c:v>
                </c:pt>
                <c:pt idx="20496">
                  <c:v>4.863973487653912</c:v>
                </c:pt>
                <c:pt idx="20497">
                  <c:v>2.454047413053655</c:v>
                </c:pt>
                <c:pt idx="20498">
                  <c:v>0.4796891957798501</c:v>
                </c:pt>
                <c:pt idx="20499">
                  <c:v>3.7503454236949</c:v>
                </c:pt>
                <c:pt idx="20500">
                  <c:v>5.37151743684896</c:v>
                </c:pt>
                <c:pt idx="20501">
                  <c:v>4.367178972930832</c:v>
                </c:pt>
                <c:pt idx="20502">
                  <c:v>4.414011478318873</c:v>
                </c:pt>
                <c:pt idx="20503">
                  <c:v>4.217331804258188</c:v>
                </c:pt>
                <c:pt idx="20504">
                  <c:v>6.531018662653389</c:v>
                </c:pt>
                <c:pt idx="20505">
                  <c:v>2.803746929025113</c:v>
                </c:pt>
                <c:pt idx="20506">
                  <c:v>4.021081638375723</c:v>
                </c:pt>
                <c:pt idx="20507">
                  <c:v>4.732519814175415</c:v>
                </c:pt>
                <c:pt idx="20508">
                  <c:v>3.718619328170577</c:v>
                </c:pt>
                <c:pt idx="20509">
                  <c:v>1.767574266817393</c:v>
                </c:pt>
                <c:pt idx="20510">
                  <c:v>4.409243878298117</c:v>
                </c:pt>
                <c:pt idx="20511">
                  <c:v>4.492290380543455</c:v>
                </c:pt>
                <c:pt idx="20512">
                  <c:v>2.841652003254452</c:v>
                </c:pt>
                <c:pt idx="20513">
                  <c:v>3.504080763301986</c:v>
                </c:pt>
                <c:pt idx="20514">
                  <c:v>1.208616115201583</c:v>
                </c:pt>
                <c:pt idx="20515">
                  <c:v>1.569577157878463</c:v>
                </c:pt>
                <c:pt idx="20516">
                  <c:v>3.453540565592023</c:v>
                </c:pt>
                <c:pt idx="20517">
                  <c:v>5.794194953973162</c:v>
                </c:pt>
                <c:pt idx="20518">
                  <c:v>2.440375427209552</c:v>
                </c:pt>
                <c:pt idx="20519">
                  <c:v>2.143498308058346</c:v>
                </c:pt>
                <c:pt idx="20520">
                  <c:v>3.271125169153207</c:v>
                </c:pt>
                <c:pt idx="20521">
                  <c:v>2.440308483176257</c:v>
                </c:pt>
                <c:pt idx="20522">
                  <c:v>3.843402517481905</c:v>
                </c:pt>
                <c:pt idx="20523">
                  <c:v>2.133853509378254</c:v>
                </c:pt>
                <c:pt idx="20524">
                  <c:v>2.84961958730922</c:v>
                </c:pt>
                <c:pt idx="20525">
                  <c:v>5.788022121678283</c:v>
                </c:pt>
                <c:pt idx="20526">
                  <c:v>5.698197447198059</c:v>
                </c:pt>
                <c:pt idx="20527">
                  <c:v>5.415003451482336</c:v>
                </c:pt>
                <c:pt idx="20528">
                  <c:v>3.008141399361744</c:v>
                </c:pt>
                <c:pt idx="20529">
                  <c:v>3.156704960627836</c:v>
                </c:pt>
                <c:pt idx="20530">
                  <c:v>4.162127384702778</c:v>
                </c:pt>
                <c:pt idx="20531">
                  <c:v>3.216076557392103</c:v>
                </c:pt>
                <c:pt idx="20532">
                  <c:v>5.278547577654013</c:v>
                </c:pt>
                <c:pt idx="20533">
                  <c:v>3.224185316341864</c:v>
                </c:pt>
                <c:pt idx="20534">
                  <c:v>2.332570770236418</c:v>
                </c:pt>
                <c:pt idx="20535">
                  <c:v>2.109971314363998</c:v>
                </c:pt>
                <c:pt idx="20536">
                  <c:v>0.9785826725380131</c:v>
                </c:pt>
                <c:pt idx="20537">
                  <c:v>4.133044112241554</c:v>
                </c:pt>
                <c:pt idx="20538">
                  <c:v>1.278427959792007</c:v>
                </c:pt>
                <c:pt idx="20539">
                  <c:v>4.319692311776734</c:v>
                </c:pt>
                <c:pt idx="20540">
                  <c:v>2.366459498680589</c:v>
                </c:pt>
                <c:pt idx="20541">
                  <c:v>4.119492507172366</c:v>
                </c:pt>
                <c:pt idx="20542">
                  <c:v>4.43463326194163</c:v>
                </c:pt>
                <c:pt idx="20543">
                  <c:v>3.468323170721244</c:v>
                </c:pt>
                <c:pt idx="20544">
                  <c:v>3.172771587861161</c:v>
                </c:pt>
                <c:pt idx="20545">
                  <c:v>3.748874402616375</c:v>
                </c:pt>
                <c:pt idx="20546">
                  <c:v>4.537434355987269</c:v>
                </c:pt>
                <c:pt idx="20547">
                  <c:v>3.900567034635192</c:v>
                </c:pt>
                <c:pt idx="20548">
                  <c:v>5.117543623028926</c:v>
                </c:pt>
                <c:pt idx="20549">
                  <c:v>4.613253509307063</c:v>
                </c:pt>
                <c:pt idx="20550">
                  <c:v>2.485570114239651</c:v>
                </c:pt>
                <c:pt idx="20551">
                  <c:v>3.258515342223216</c:v>
                </c:pt>
                <c:pt idx="20552">
                  <c:v>4.303711763906575</c:v>
                </c:pt>
                <c:pt idx="20553">
                  <c:v>2.92075526496868</c:v>
                </c:pt>
                <c:pt idx="20554">
                  <c:v>4.975033283435391</c:v>
                </c:pt>
                <c:pt idx="20555">
                  <c:v>3.204396956312377</c:v>
                </c:pt>
                <c:pt idx="20556">
                  <c:v>3.839733392032262</c:v>
                </c:pt>
                <c:pt idx="20557">
                  <c:v>4.902214289172351</c:v>
                </c:pt>
                <c:pt idx="20558">
                  <c:v>3.102286096719765</c:v>
                </c:pt>
                <c:pt idx="20559">
                  <c:v>2.521668588207632</c:v>
                </c:pt>
                <c:pt idx="20560">
                  <c:v>3.53827090281288</c:v>
                </c:pt>
                <c:pt idx="20561">
                  <c:v>0.9110331808179191</c:v>
                </c:pt>
                <c:pt idx="20562">
                  <c:v>1.906301972317219</c:v>
                </c:pt>
                <c:pt idx="20563">
                  <c:v>1.582979471829151</c:v>
                </c:pt>
                <c:pt idx="20564">
                  <c:v>2.414902807843226</c:v>
                </c:pt>
                <c:pt idx="20565">
                  <c:v>3.471750083179624</c:v>
                </c:pt>
                <c:pt idx="20566">
                  <c:v>2.257357430796692</c:v>
                </c:pt>
                <c:pt idx="20567">
                  <c:v>2.752477515292292</c:v>
                </c:pt>
                <c:pt idx="20568">
                  <c:v>4.101907139020854</c:v>
                </c:pt>
                <c:pt idx="20569">
                  <c:v>5.03510103890342</c:v>
                </c:pt>
                <c:pt idx="20570">
                  <c:v>4.736708022474378</c:v>
                </c:pt>
                <c:pt idx="20571">
                  <c:v>3.23000020540739</c:v>
                </c:pt>
                <c:pt idx="20572">
                  <c:v>3.986404984583919</c:v>
                </c:pt>
                <c:pt idx="20573">
                  <c:v>4.203807569227392</c:v>
                </c:pt>
                <c:pt idx="20574">
                  <c:v>3.490336175765137</c:v>
                </c:pt>
                <c:pt idx="20575">
                  <c:v>5.627519477150313</c:v>
                </c:pt>
                <c:pt idx="20576">
                  <c:v>3.360320821501114</c:v>
                </c:pt>
                <c:pt idx="20577">
                  <c:v>2.778534384266013</c:v>
                </c:pt>
                <c:pt idx="20578">
                  <c:v>4.469933443123194</c:v>
                </c:pt>
                <c:pt idx="20579">
                  <c:v>2.293527588198556</c:v>
                </c:pt>
                <c:pt idx="20580">
                  <c:v>1.479415038076425</c:v>
                </c:pt>
                <c:pt idx="20581">
                  <c:v>1.30682218265035</c:v>
                </c:pt>
                <c:pt idx="20582">
                  <c:v>3.275934357414116</c:v>
                </c:pt>
                <c:pt idx="20583">
                  <c:v>1.747987982980446</c:v>
                </c:pt>
                <c:pt idx="20584">
                  <c:v>2.511723311530307</c:v>
                </c:pt>
                <c:pt idx="20585">
                  <c:v>9.835795820020133</c:v>
                </c:pt>
                <c:pt idx="20586">
                  <c:v>2.478727012216718</c:v>
                </c:pt>
                <c:pt idx="20587">
                  <c:v>3.638006656233067</c:v>
                </c:pt>
                <c:pt idx="20588">
                  <c:v>3.752613004716502</c:v>
                </c:pt>
                <c:pt idx="20589">
                  <c:v>4.195332395369729</c:v>
                </c:pt>
                <c:pt idx="20590">
                  <c:v>2.252805236532627</c:v>
                </c:pt>
                <c:pt idx="20591">
                  <c:v>3.025856390119318</c:v>
                </c:pt>
                <c:pt idx="20592">
                  <c:v>6.07145083620809</c:v>
                </c:pt>
                <c:pt idx="20593">
                  <c:v>2.689663514153975</c:v>
                </c:pt>
                <c:pt idx="20594">
                  <c:v>2.791534026894306</c:v>
                </c:pt>
                <c:pt idx="20595">
                  <c:v>3.304187168407437</c:v>
                </c:pt>
                <c:pt idx="20596">
                  <c:v>4.234067397884404</c:v>
                </c:pt>
                <c:pt idx="20597">
                  <c:v>1.83103365583068</c:v>
                </c:pt>
                <c:pt idx="20598">
                  <c:v>7.323597864692312</c:v>
                </c:pt>
                <c:pt idx="20599">
                  <c:v>4.100426017094827</c:v>
                </c:pt>
                <c:pt idx="20600">
                  <c:v>4.864054057463895</c:v>
                </c:pt>
                <c:pt idx="20601">
                  <c:v>7.044492905318264</c:v>
                </c:pt>
                <c:pt idx="20602">
                  <c:v>4.303103224871171</c:v>
                </c:pt>
                <c:pt idx="20603">
                  <c:v>2.086428815886834</c:v>
                </c:pt>
                <c:pt idx="20604">
                  <c:v>2.272225285893976</c:v>
                </c:pt>
                <c:pt idx="20605">
                  <c:v>3.060175337651797</c:v>
                </c:pt>
                <c:pt idx="20606">
                  <c:v>1.802938726119422</c:v>
                </c:pt>
                <c:pt idx="20607">
                  <c:v>5.082762820909218</c:v>
                </c:pt>
                <c:pt idx="20608">
                  <c:v>4.403792738227663</c:v>
                </c:pt>
                <c:pt idx="20609">
                  <c:v>2.821547702933317</c:v>
                </c:pt>
                <c:pt idx="20610">
                  <c:v>2.383431292183573</c:v>
                </c:pt>
                <c:pt idx="20611">
                  <c:v>2.823275332932389</c:v>
                </c:pt>
                <c:pt idx="20612">
                  <c:v>4.360798495647724</c:v>
                </c:pt>
                <c:pt idx="20613">
                  <c:v>1.939364267783986</c:v>
                </c:pt>
                <c:pt idx="20614">
                  <c:v>3.662545095311763</c:v>
                </c:pt>
                <c:pt idx="20615">
                  <c:v>4.143788274130369</c:v>
                </c:pt>
                <c:pt idx="20616">
                  <c:v>2.423879351040514</c:v>
                </c:pt>
                <c:pt idx="20617">
                  <c:v>0.9535389689248341</c:v>
                </c:pt>
                <c:pt idx="20618">
                  <c:v>6.616134268710111</c:v>
                </c:pt>
                <c:pt idx="20619">
                  <c:v>2.437705011948659</c:v>
                </c:pt>
                <c:pt idx="20620">
                  <c:v>2.440535737434416</c:v>
                </c:pt>
                <c:pt idx="20621">
                  <c:v>3.826672877727677</c:v>
                </c:pt>
                <c:pt idx="20622">
                  <c:v>2.368593295309989</c:v>
                </c:pt>
                <c:pt idx="20623">
                  <c:v>5.391067227301384</c:v>
                </c:pt>
                <c:pt idx="20624">
                  <c:v>1.989645516494362</c:v>
                </c:pt>
                <c:pt idx="20625">
                  <c:v>3.071269563516489</c:v>
                </c:pt>
                <c:pt idx="20626">
                  <c:v>4.365859820019875</c:v>
                </c:pt>
                <c:pt idx="20627">
                  <c:v>0.5081587751075309</c:v>
                </c:pt>
                <c:pt idx="20628">
                  <c:v>3.069731094843357</c:v>
                </c:pt>
                <c:pt idx="20629">
                  <c:v>4.524773402773444</c:v>
                </c:pt>
                <c:pt idx="20630">
                  <c:v>1.772044824906342</c:v>
                </c:pt>
                <c:pt idx="20631">
                  <c:v>2.804426203614283</c:v>
                </c:pt>
                <c:pt idx="20632">
                  <c:v>1.451562291735176</c:v>
                </c:pt>
                <c:pt idx="20633">
                  <c:v>6.003457025682939</c:v>
                </c:pt>
                <c:pt idx="20634">
                  <c:v>5.39916496714478</c:v>
                </c:pt>
                <c:pt idx="20635">
                  <c:v>3.299095985811586</c:v>
                </c:pt>
                <c:pt idx="20636">
                  <c:v>5.980082065016536</c:v>
                </c:pt>
                <c:pt idx="20637">
                  <c:v>5.77191266211215</c:v>
                </c:pt>
                <c:pt idx="20638">
                  <c:v>3.326708222383658</c:v>
                </c:pt>
                <c:pt idx="20639">
                  <c:v>3.437743995328411</c:v>
                </c:pt>
                <c:pt idx="20640">
                  <c:v>2.931450018606373</c:v>
                </c:pt>
                <c:pt idx="20641">
                  <c:v>3.961595822057302</c:v>
                </c:pt>
                <c:pt idx="20642">
                  <c:v>3.448029264755364</c:v>
                </c:pt>
                <c:pt idx="20643">
                  <c:v>3.645967901339549</c:v>
                </c:pt>
                <c:pt idx="20644">
                  <c:v>3.641484080334269</c:v>
                </c:pt>
                <c:pt idx="20645">
                  <c:v>3.726221119363769</c:v>
                </c:pt>
                <c:pt idx="20646">
                  <c:v>6.960582054890825</c:v>
                </c:pt>
                <c:pt idx="20647">
                  <c:v>3.237276547886505</c:v>
                </c:pt>
                <c:pt idx="20648">
                  <c:v>2.63408717013748</c:v>
                </c:pt>
                <c:pt idx="20649">
                  <c:v>4.486133899180602</c:v>
                </c:pt>
                <c:pt idx="20650">
                  <c:v>3.190172178632277</c:v>
                </c:pt>
                <c:pt idx="20651">
                  <c:v>6.192711006903504</c:v>
                </c:pt>
                <c:pt idx="20652">
                  <c:v>6.983775022574678</c:v>
                </c:pt>
                <c:pt idx="20653">
                  <c:v>3.576640793754814</c:v>
                </c:pt>
                <c:pt idx="20654">
                  <c:v>3.821552873652004</c:v>
                </c:pt>
                <c:pt idx="20655">
                  <c:v>3.072197360423953</c:v>
                </c:pt>
                <c:pt idx="20656">
                  <c:v>3.61004457784452</c:v>
                </c:pt>
                <c:pt idx="20657">
                  <c:v>4.129619954559764</c:v>
                </c:pt>
                <c:pt idx="20658">
                  <c:v>4.187133291596274</c:v>
                </c:pt>
                <c:pt idx="20659">
                  <c:v>1.341645639375344</c:v>
                </c:pt>
                <c:pt idx="20660">
                  <c:v>2.677069623458459</c:v>
                </c:pt>
                <c:pt idx="20661">
                  <c:v>2.916470017442693</c:v>
                </c:pt>
                <c:pt idx="20662">
                  <c:v>4.850307663030572</c:v>
                </c:pt>
                <c:pt idx="20663">
                  <c:v>3.728344874388175</c:v>
                </c:pt>
                <c:pt idx="20664">
                  <c:v>6.492720988327904</c:v>
                </c:pt>
                <c:pt idx="20665">
                  <c:v>2.276732337367447</c:v>
                </c:pt>
                <c:pt idx="20666">
                  <c:v>4.178433647878296</c:v>
                </c:pt>
                <c:pt idx="20667">
                  <c:v>3.679633803902985</c:v>
                </c:pt>
                <c:pt idx="20668">
                  <c:v>2.72552821718799</c:v>
                </c:pt>
                <c:pt idx="20669">
                  <c:v>2.840073901343908</c:v>
                </c:pt>
                <c:pt idx="20670">
                  <c:v>0.9894612556759843</c:v>
                </c:pt>
                <c:pt idx="20671">
                  <c:v>3.704517611988851</c:v>
                </c:pt>
                <c:pt idx="20672">
                  <c:v>5.005210824249708</c:v>
                </c:pt>
                <c:pt idx="20673">
                  <c:v>2.750215280906978</c:v>
                </c:pt>
                <c:pt idx="20674">
                  <c:v>4.466801943427669</c:v>
                </c:pt>
                <c:pt idx="20675">
                  <c:v>3.494139278145131</c:v>
                </c:pt>
                <c:pt idx="20676">
                  <c:v>4.69211417295373</c:v>
                </c:pt>
                <c:pt idx="20677">
                  <c:v>3.275094891085097</c:v>
                </c:pt>
                <c:pt idx="20678">
                  <c:v>0.8208736676862043</c:v>
                </c:pt>
                <c:pt idx="20679">
                  <c:v>2.22408292866863</c:v>
                </c:pt>
                <c:pt idx="20680">
                  <c:v>4.005248722833857</c:v>
                </c:pt>
                <c:pt idx="20681">
                  <c:v>3.801912856860899</c:v>
                </c:pt>
                <c:pt idx="20682">
                  <c:v>1.716509358219912</c:v>
                </c:pt>
                <c:pt idx="20683">
                  <c:v>3.459134835560212</c:v>
                </c:pt>
                <c:pt idx="20684">
                  <c:v>1.701723850207832</c:v>
                </c:pt>
                <c:pt idx="20685">
                  <c:v>3.338155385485832</c:v>
                </c:pt>
                <c:pt idx="20686">
                  <c:v>2.535918188498308</c:v>
                </c:pt>
                <c:pt idx="20687">
                  <c:v>3.925977508611318</c:v>
                </c:pt>
                <c:pt idx="20688">
                  <c:v>2.985537005988321</c:v>
                </c:pt>
                <c:pt idx="20689">
                  <c:v>4.072323030402571</c:v>
                </c:pt>
                <c:pt idx="20690">
                  <c:v>2.974903509103219</c:v>
                </c:pt>
                <c:pt idx="20691">
                  <c:v>1.742488382538987</c:v>
                </c:pt>
                <c:pt idx="20692">
                  <c:v>2.254099448347993</c:v>
                </c:pt>
                <c:pt idx="20693">
                  <c:v>2.007400022004333</c:v>
                </c:pt>
                <c:pt idx="20694">
                  <c:v>4.857680985494204</c:v>
                </c:pt>
                <c:pt idx="20695">
                  <c:v>1.362957301996083</c:v>
                </c:pt>
                <c:pt idx="20696">
                  <c:v>2.253383324919259</c:v>
                </c:pt>
                <c:pt idx="20697">
                  <c:v>1.740507550063541</c:v>
                </c:pt>
                <c:pt idx="20698">
                  <c:v>4.319153382687455</c:v>
                </c:pt>
                <c:pt idx="20699">
                  <c:v>3.241044845293437</c:v>
                </c:pt>
                <c:pt idx="20700">
                  <c:v>4.442792021567586</c:v>
                </c:pt>
                <c:pt idx="20701">
                  <c:v>4.261046139514855</c:v>
                </c:pt>
                <c:pt idx="20702">
                  <c:v>1.97772924159781</c:v>
                </c:pt>
                <c:pt idx="20703">
                  <c:v>3.485057135178508</c:v>
                </c:pt>
                <c:pt idx="20704">
                  <c:v>2.495985539455232</c:v>
                </c:pt>
                <c:pt idx="20705">
                  <c:v>3.534465726945129</c:v>
                </c:pt>
                <c:pt idx="20706">
                  <c:v>3.679970197670292</c:v>
                </c:pt>
                <c:pt idx="20707">
                  <c:v>2.904234247704052</c:v>
                </c:pt>
                <c:pt idx="20708">
                  <c:v>-1.823147160425861</c:v>
                </c:pt>
                <c:pt idx="20709">
                  <c:v>2.825733304561957</c:v>
                </c:pt>
                <c:pt idx="20710">
                  <c:v>2.546698310589079</c:v>
                </c:pt>
                <c:pt idx="20711">
                  <c:v>4.145593630299071</c:v>
                </c:pt>
                <c:pt idx="20712">
                  <c:v>3.186241734482754</c:v>
                </c:pt>
                <c:pt idx="20713">
                  <c:v>5.926283233190293</c:v>
                </c:pt>
                <c:pt idx="20714">
                  <c:v>2.147934031552979</c:v>
                </c:pt>
                <c:pt idx="20715">
                  <c:v>2.161252102658229</c:v>
                </c:pt>
                <c:pt idx="20716">
                  <c:v>4.35309815454357</c:v>
                </c:pt>
                <c:pt idx="20717">
                  <c:v>3.086387599722273</c:v>
                </c:pt>
                <c:pt idx="20718">
                  <c:v>6.565057748581191</c:v>
                </c:pt>
                <c:pt idx="20719">
                  <c:v>3.397726214802286</c:v>
                </c:pt>
                <c:pt idx="20720">
                  <c:v>3.822438608379256</c:v>
                </c:pt>
                <c:pt idx="20721">
                  <c:v>5.311523023605019</c:v>
                </c:pt>
                <c:pt idx="20722">
                  <c:v>5.559858372546388</c:v>
                </c:pt>
                <c:pt idx="20723">
                  <c:v>2.884368813172515</c:v>
                </c:pt>
                <c:pt idx="20724">
                  <c:v>3.260161809987231</c:v>
                </c:pt>
                <c:pt idx="20725">
                  <c:v>0.8247758531597262</c:v>
                </c:pt>
                <c:pt idx="20726">
                  <c:v>1.688299498044413</c:v>
                </c:pt>
                <c:pt idx="20727">
                  <c:v>3.676888365411858</c:v>
                </c:pt>
                <c:pt idx="20728">
                  <c:v>5.197980374340887</c:v>
                </c:pt>
                <c:pt idx="20729">
                  <c:v>2.699685569120813</c:v>
                </c:pt>
                <c:pt idx="20730">
                  <c:v>3.72280220464388</c:v>
                </c:pt>
                <c:pt idx="20731">
                  <c:v>2.500804206517315</c:v>
                </c:pt>
                <c:pt idx="20732">
                  <c:v>4.120175217826962</c:v>
                </c:pt>
                <c:pt idx="20733">
                  <c:v>10.50978455571444</c:v>
                </c:pt>
                <c:pt idx="20734">
                  <c:v>3.731241492352722</c:v>
                </c:pt>
                <c:pt idx="20735">
                  <c:v>2.988161626791039</c:v>
                </c:pt>
                <c:pt idx="20736">
                  <c:v>2.044144239302329</c:v>
                </c:pt>
                <c:pt idx="20737">
                  <c:v>2.710459056050762</c:v>
                </c:pt>
                <c:pt idx="20738">
                  <c:v>1.991478361186471</c:v>
                </c:pt>
                <c:pt idx="20739">
                  <c:v>3.437212204961267</c:v>
                </c:pt>
                <c:pt idx="20740">
                  <c:v>5.723503950573801</c:v>
                </c:pt>
                <c:pt idx="20741">
                  <c:v>0.595149288036573</c:v>
                </c:pt>
                <c:pt idx="20742">
                  <c:v>4.546205564654115</c:v>
                </c:pt>
                <c:pt idx="20743">
                  <c:v>1.473292680397801</c:v>
                </c:pt>
                <c:pt idx="20744">
                  <c:v>1.79123631667437</c:v>
                </c:pt>
                <c:pt idx="20745">
                  <c:v>3.598940428859849</c:v>
                </c:pt>
                <c:pt idx="20746">
                  <c:v>3.156939738684427</c:v>
                </c:pt>
                <c:pt idx="20747">
                  <c:v>2.086954770867005</c:v>
                </c:pt>
                <c:pt idx="20748">
                  <c:v>4.188790541496624</c:v>
                </c:pt>
                <c:pt idx="20749">
                  <c:v>3.663550040774412</c:v>
                </c:pt>
                <c:pt idx="20750">
                  <c:v>5.518076646364191</c:v>
                </c:pt>
                <c:pt idx="20751">
                  <c:v>0.673479020332453</c:v>
                </c:pt>
                <c:pt idx="20752">
                  <c:v>2.938218889767608</c:v>
                </c:pt>
                <c:pt idx="20753">
                  <c:v>4.930374267156669</c:v>
                </c:pt>
                <c:pt idx="20754">
                  <c:v>3.04322256099367</c:v>
                </c:pt>
                <c:pt idx="20755">
                  <c:v>3.470462773116363</c:v>
                </c:pt>
                <c:pt idx="20756">
                  <c:v>3.238446231951441</c:v>
                </c:pt>
                <c:pt idx="20757">
                  <c:v>4.236398353578234</c:v>
                </c:pt>
                <c:pt idx="20758">
                  <c:v>4.188395571700183</c:v>
                </c:pt>
                <c:pt idx="20759">
                  <c:v>1.756110723161939</c:v>
                </c:pt>
                <c:pt idx="20760">
                  <c:v>4.177999696512025</c:v>
                </c:pt>
                <c:pt idx="20761">
                  <c:v>4.888824179178174</c:v>
                </c:pt>
                <c:pt idx="20762">
                  <c:v>1.441884909676046</c:v>
                </c:pt>
                <c:pt idx="20763">
                  <c:v>4.687403208769992</c:v>
                </c:pt>
                <c:pt idx="20764">
                  <c:v>3.020733986722098</c:v>
                </c:pt>
                <c:pt idx="20765">
                  <c:v>3.477881801174409</c:v>
                </c:pt>
                <c:pt idx="20766">
                  <c:v>2.993905898787815</c:v>
                </c:pt>
                <c:pt idx="20767">
                  <c:v>3.166765937921997</c:v>
                </c:pt>
                <c:pt idx="20768">
                  <c:v>3.038083510451887</c:v>
                </c:pt>
                <c:pt idx="20769">
                  <c:v>2.709553119628507</c:v>
                </c:pt>
                <c:pt idx="20770">
                  <c:v>4.020581868583795</c:v>
                </c:pt>
                <c:pt idx="20771">
                  <c:v>3.297984596373873</c:v>
                </c:pt>
                <c:pt idx="20772">
                  <c:v>4.067320000657643</c:v>
                </c:pt>
                <c:pt idx="20773">
                  <c:v>0.2615637340618049</c:v>
                </c:pt>
                <c:pt idx="20774">
                  <c:v>5.426138436192078</c:v>
                </c:pt>
                <c:pt idx="20775">
                  <c:v>2.790748885944519</c:v>
                </c:pt>
                <c:pt idx="20776">
                  <c:v>3.330423053427715</c:v>
                </c:pt>
                <c:pt idx="20777">
                  <c:v>4.762299363825416</c:v>
                </c:pt>
                <c:pt idx="20778">
                  <c:v>3.711087931886733</c:v>
                </c:pt>
                <c:pt idx="20779">
                  <c:v>2.966515125518809</c:v>
                </c:pt>
                <c:pt idx="20780">
                  <c:v>2.022640630957805</c:v>
                </c:pt>
                <c:pt idx="20781">
                  <c:v>3.005646756620131</c:v>
                </c:pt>
                <c:pt idx="20782">
                  <c:v>2.646954642731895</c:v>
                </c:pt>
                <c:pt idx="20783">
                  <c:v>3.704390877455022</c:v>
                </c:pt>
                <c:pt idx="20784">
                  <c:v>6.787066675140439</c:v>
                </c:pt>
                <c:pt idx="20785">
                  <c:v>4.237774971721311</c:v>
                </c:pt>
                <c:pt idx="20786">
                  <c:v>2.94840214359692</c:v>
                </c:pt>
                <c:pt idx="20787">
                  <c:v>2.093792185609233</c:v>
                </c:pt>
                <c:pt idx="20788">
                  <c:v>3.6347836268637</c:v>
                </c:pt>
                <c:pt idx="20789">
                  <c:v>3.448139218848989</c:v>
                </c:pt>
                <c:pt idx="20790">
                  <c:v>3.071996646809082</c:v>
                </c:pt>
                <c:pt idx="20791">
                  <c:v>2.945413951526652</c:v>
                </c:pt>
                <c:pt idx="20792">
                  <c:v>3.236601479515357</c:v>
                </c:pt>
                <c:pt idx="20793">
                  <c:v>5.068463930852435</c:v>
                </c:pt>
                <c:pt idx="20794">
                  <c:v>4.046954144666598</c:v>
                </c:pt>
                <c:pt idx="20795">
                  <c:v>3.04708647580745</c:v>
                </c:pt>
                <c:pt idx="20796">
                  <c:v>3.863488186034481</c:v>
                </c:pt>
                <c:pt idx="20797">
                  <c:v>3.468912692911791</c:v>
                </c:pt>
                <c:pt idx="20798">
                  <c:v>5.470034172006223</c:v>
                </c:pt>
                <c:pt idx="20799">
                  <c:v>2.669870118511365</c:v>
                </c:pt>
                <c:pt idx="20800">
                  <c:v>2.380869409196129</c:v>
                </c:pt>
                <c:pt idx="20801">
                  <c:v>3.328274061095182</c:v>
                </c:pt>
                <c:pt idx="20802">
                  <c:v>3.829022939130124</c:v>
                </c:pt>
                <c:pt idx="20803">
                  <c:v>3.931443785142397</c:v>
                </c:pt>
                <c:pt idx="20804">
                  <c:v>3.22137923573916</c:v>
                </c:pt>
                <c:pt idx="20805">
                  <c:v>4.284954045777297</c:v>
                </c:pt>
                <c:pt idx="20806">
                  <c:v>5.004832501597829</c:v>
                </c:pt>
                <c:pt idx="20807">
                  <c:v>2.757776165148851</c:v>
                </c:pt>
                <c:pt idx="20808">
                  <c:v>3.480912470122441</c:v>
                </c:pt>
                <c:pt idx="20809">
                  <c:v>2.620576916338417</c:v>
                </c:pt>
                <c:pt idx="20810">
                  <c:v>3.305026634736456</c:v>
                </c:pt>
                <c:pt idx="20811">
                  <c:v>3.404702493981721</c:v>
                </c:pt>
                <c:pt idx="20812">
                  <c:v>3.264237339037232</c:v>
                </c:pt>
                <c:pt idx="20813">
                  <c:v>2.865885091639687</c:v>
                </c:pt>
                <c:pt idx="20814">
                  <c:v>2.123124335843796</c:v>
                </c:pt>
                <c:pt idx="20815">
                  <c:v>3.414582988977268</c:v>
                </c:pt>
                <c:pt idx="20816">
                  <c:v>1.891278901850702</c:v>
                </c:pt>
                <c:pt idx="20817">
                  <c:v>1.681002005990177</c:v>
                </c:pt>
                <c:pt idx="20818">
                  <c:v>2.098762987430168</c:v>
                </c:pt>
                <c:pt idx="20819">
                  <c:v>5.978984182870496</c:v>
                </c:pt>
                <c:pt idx="20820">
                  <c:v>3.034956039246861</c:v>
                </c:pt>
                <c:pt idx="20821">
                  <c:v>2.732389684388198</c:v>
                </c:pt>
                <c:pt idx="20822">
                  <c:v>2.187817746284992</c:v>
                </c:pt>
                <c:pt idx="20823">
                  <c:v>3.716924474088692</c:v>
                </c:pt>
                <c:pt idx="20824">
                  <c:v>4.769595078604431</c:v>
                </c:pt>
                <c:pt idx="20825">
                  <c:v>2.568141491576115</c:v>
                </c:pt>
                <c:pt idx="20826">
                  <c:v>3.613229810494204</c:v>
                </c:pt>
                <c:pt idx="20827">
                  <c:v>4.634003079018153</c:v>
                </c:pt>
                <c:pt idx="20828">
                  <c:v>0.7754159439235129</c:v>
                </c:pt>
                <c:pt idx="20829">
                  <c:v>0.7113240819018554</c:v>
                </c:pt>
                <c:pt idx="20830">
                  <c:v>5.859280431327939</c:v>
                </c:pt>
                <c:pt idx="20831">
                  <c:v>2.128387084740906</c:v>
                </c:pt>
                <c:pt idx="20832">
                  <c:v>2.984600085734727</c:v>
                </c:pt>
                <c:pt idx="20833">
                  <c:v>2.492093425207957</c:v>
                </c:pt>
                <c:pt idx="20834">
                  <c:v>1.798161765782506</c:v>
                </c:pt>
                <c:pt idx="20835">
                  <c:v>3.670409249354027</c:v>
                </c:pt>
                <c:pt idx="20836">
                  <c:v>2.522727014843782</c:v>
                </c:pt>
                <c:pt idx="20837">
                  <c:v>2.130632375769121</c:v>
                </c:pt>
                <c:pt idx="20838">
                  <c:v>4.542389280816237</c:v>
                </c:pt>
                <c:pt idx="20839">
                  <c:v>3.758959150966607</c:v>
                </c:pt>
                <c:pt idx="20840">
                  <c:v>1.933501155317484</c:v>
                </c:pt>
                <c:pt idx="20841">
                  <c:v>4.526036453029949</c:v>
                </c:pt>
                <c:pt idx="20842">
                  <c:v>4.506326056140123</c:v>
                </c:pt>
                <c:pt idx="20843">
                  <c:v>3.48537956252471</c:v>
                </c:pt>
                <c:pt idx="20844">
                  <c:v>4.66406853300858</c:v>
                </c:pt>
                <c:pt idx="20845">
                  <c:v>1.442808381880475</c:v>
                </c:pt>
                <c:pt idx="20846">
                  <c:v>3.796744199876072</c:v>
                </c:pt>
                <c:pt idx="20847">
                  <c:v>0.3135845797577361</c:v>
                </c:pt>
                <c:pt idx="20848">
                  <c:v>1.926117761627604</c:v>
                </c:pt>
                <c:pt idx="20849">
                  <c:v>3.437163063301428</c:v>
                </c:pt>
                <c:pt idx="20850">
                  <c:v>1.966649115449866</c:v>
                </c:pt>
                <c:pt idx="20851">
                  <c:v>11.60382162605718</c:v>
                </c:pt>
                <c:pt idx="20852">
                  <c:v>3.75845998841038</c:v>
                </c:pt>
                <c:pt idx="20853">
                  <c:v>4.915306290869587</c:v>
                </c:pt>
                <c:pt idx="20854">
                  <c:v>6.265771947566525</c:v>
                </c:pt>
                <c:pt idx="20855">
                  <c:v>5.276561887292965</c:v>
                </c:pt>
                <c:pt idx="20856">
                  <c:v>2.844133197946898</c:v>
                </c:pt>
                <c:pt idx="20857">
                  <c:v>5.45060416990364</c:v>
                </c:pt>
                <c:pt idx="20858">
                  <c:v>3.690422923449558</c:v>
                </c:pt>
                <c:pt idx="20859">
                  <c:v>2.89322112483191</c:v>
                </c:pt>
                <c:pt idx="20860">
                  <c:v>2.637852979359104</c:v>
                </c:pt>
                <c:pt idx="20861">
                  <c:v>3.592077021467526</c:v>
                </c:pt>
                <c:pt idx="20862">
                  <c:v>2.480948724727011</c:v>
                </c:pt>
                <c:pt idx="20863">
                  <c:v>1.18578381590242</c:v>
                </c:pt>
                <c:pt idx="20864">
                  <c:v>4.588316797662141</c:v>
                </c:pt>
                <c:pt idx="20865">
                  <c:v>2.323385219473232</c:v>
                </c:pt>
                <c:pt idx="20866">
                  <c:v>5.786529921403384</c:v>
                </c:pt>
                <c:pt idx="20867">
                  <c:v>1.859511884564433</c:v>
                </c:pt>
                <c:pt idx="20868">
                  <c:v>4.862239340979032</c:v>
                </c:pt>
                <c:pt idx="20869">
                  <c:v>3.255922238434403</c:v>
                </c:pt>
                <c:pt idx="20870">
                  <c:v>3.249889988609444</c:v>
                </c:pt>
                <c:pt idx="20871">
                  <c:v>4.297951970372877</c:v>
                </c:pt>
                <c:pt idx="20872">
                  <c:v>2.581414301405756</c:v>
                </c:pt>
                <c:pt idx="20873">
                  <c:v>2.246006210935156</c:v>
                </c:pt>
                <c:pt idx="20874">
                  <c:v>3.250923888847555</c:v>
                </c:pt>
                <c:pt idx="20875">
                  <c:v>4.0479016100865</c:v>
                </c:pt>
                <c:pt idx="20876">
                  <c:v>3.219099998754239</c:v>
                </c:pt>
                <c:pt idx="20877">
                  <c:v>3.56092192003958</c:v>
                </c:pt>
                <c:pt idx="20878">
                  <c:v>3.854870178491619</c:v>
                </c:pt>
                <c:pt idx="20879">
                  <c:v>4.678172989156271</c:v>
                </c:pt>
                <c:pt idx="20880">
                  <c:v>5.811294474321972</c:v>
                </c:pt>
                <c:pt idx="20881">
                  <c:v>5.201789786047914</c:v>
                </c:pt>
                <c:pt idx="20882">
                  <c:v>3.719232384447166</c:v>
                </c:pt>
                <c:pt idx="20883">
                  <c:v>3.862547800094208</c:v>
                </c:pt>
                <c:pt idx="20884">
                  <c:v>3.417465522035695</c:v>
                </c:pt>
                <c:pt idx="20885">
                  <c:v>4.244221741370135</c:v>
                </c:pt>
                <c:pt idx="20886">
                  <c:v>2.574958645380832</c:v>
                </c:pt>
                <c:pt idx="20887">
                  <c:v>5.308295017865035</c:v>
                </c:pt>
                <c:pt idx="20888">
                  <c:v>5.041172329540717</c:v>
                </c:pt>
                <c:pt idx="20889">
                  <c:v>5.957378677413346</c:v>
                </c:pt>
                <c:pt idx="20890">
                  <c:v>5.147538459950602</c:v>
                </c:pt>
                <c:pt idx="20891">
                  <c:v>4.572721800029756</c:v>
                </c:pt>
                <c:pt idx="20892">
                  <c:v>3.107883506540843</c:v>
                </c:pt>
                <c:pt idx="20893">
                  <c:v>2.37913526252125</c:v>
                </c:pt>
                <c:pt idx="20894">
                  <c:v>3.804199025219179</c:v>
                </c:pt>
                <c:pt idx="20895">
                  <c:v>4.244808775375374</c:v>
                </c:pt>
                <c:pt idx="20896">
                  <c:v>2.757787421225246</c:v>
                </c:pt>
                <c:pt idx="20897">
                  <c:v>6.457642314881287</c:v>
                </c:pt>
                <c:pt idx="20898">
                  <c:v>4.638712858351744</c:v>
                </c:pt>
                <c:pt idx="20899">
                  <c:v>3.413906528407197</c:v>
                </c:pt>
                <c:pt idx="20900">
                  <c:v>2.636394547313389</c:v>
                </c:pt>
                <c:pt idx="20901">
                  <c:v>3.641751538038972</c:v>
                </c:pt>
                <c:pt idx="20902">
                  <c:v>2.676976138781876</c:v>
                </c:pt>
                <c:pt idx="20903">
                  <c:v>2.966906185309766</c:v>
                </c:pt>
                <c:pt idx="20904">
                  <c:v>3.170992298395688</c:v>
                </c:pt>
                <c:pt idx="20905">
                  <c:v>3.316967732243584</c:v>
                </c:pt>
                <c:pt idx="20906">
                  <c:v>2.520480420480405</c:v>
                </c:pt>
                <c:pt idx="20907">
                  <c:v>2.616421291418491</c:v>
                </c:pt>
                <c:pt idx="20908">
                  <c:v>3.092965828494885</c:v>
                </c:pt>
                <c:pt idx="20909">
                  <c:v>3.729474762298805</c:v>
                </c:pt>
                <c:pt idx="20910">
                  <c:v>2.299350889700125</c:v>
                </c:pt>
                <c:pt idx="20911">
                  <c:v>6.182728881386613</c:v>
                </c:pt>
                <c:pt idx="20912">
                  <c:v>2.81668365611061</c:v>
                </c:pt>
                <c:pt idx="20913">
                  <c:v>4.118781063901712</c:v>
                </c:pt>
                <c:pt idx="20914">
                  <c:v>3.755407370113379</c:v>
                </c:pt>
                <c:pt idx="20915">
                  <c:v>1.866525249553463</c:v>
                </c:pt>
                <c:pt idx="20916">
                  <c:v>2.426852258543889</c:v>
                </c:pt>
                <c:pt idx="20917">
                  <c:v>4.455627977148096</c:v>
                </c:pt>
                <c:pt idx="20918">
                  <c:v>3.535002523304144</c:v>
                </c:pt>
                <c:pt idx="20919">
                  <c:v>2.218537948466549</c:v>
                </c:pt>
                <c:pt idx="20920">
                  <c:v>2.032098934224789</c:v>
                </c:pt>
                <c:pt idx="20921">
                  <c:v>3.679998811801338</c:v>
                </c:pt>
                <c:pt idx="20922">
                  <c:v>6.992176321025688</c:v>
                </c:pt>
                <c:pt idx="20923">
                  <c:v>2.428871006224033</c:v>
                </c:pt>
                <c:pt idx="20924">
                  <c:v>3.205629259707572</c:v>
                </c:pt>
                <c:pt idx="20925">
                  <c:v>3.688882670095892</c:v>
                </c:pt>
                <c:pt idx="20926">
                  <c:v>2.318013227392585</c:v>
                </c:pt>
                <c:pt idx="20927">
                  <c:v>4.709624717818471</c:v>
                </c:pt>
                <c:pt idx="20928">
                  <c:v>4.781638487921737</c:v>
                </c:pt>
                <c:pt idx="20929">
                  <c:v>2.09056951169491</c:v>
                </c:pt>
                <c:pt idx="20930">
                  <c:v>6.689293551935318</c:v>
                </c:pt>
                <c:pt idx="20931">
                  <c:v>3.645043362769989</c:v>
                </c:pt>
                <c:pt idx="20932">
                  <c:v>3.203935338695178</c:v>
                </c:pt>
                <c:pt idx="20933">
                  <c:v>2.651724375482916</c:v>
                </c:pt>
                <c:pt idx="20934">
                  <c:v>4.35719755832403</c:v>
                </c:pt>
                <c:pt idx="20935">
                  <c:v>3.349722396180357</c:v>
                </c:pt>
                <c:pt idx="20936">
                  <c:v>4.081337311077036</c:v>
                </c:pt>
                <c:pt idx="20937">
                  <c:v>4.14651396265061</c:v>
                </c:pt>
                <c:pt idx="20938">
                  <c:v>4.060187262016322</c:v>
                </c:pt>
                <c:pt idx="20939">
                  <c:v>3.408593156787565</c:v>
                </c:pt>
                <c:pt idx="20940">
                  <c:v>1.913541880654319</c:v>
                </c:pt>
                <c:pt idx="20941">
                  <c:v>2.710071373082724</c:v>
                </c:pt>
                <c:pt idx="20942">
                  <c:v>2.680275354015683</c:v>
                </c:pt>
                <c:pt idx="20943">
                  <c:v>3.788329764399061</c:v>
                </c:pt>
                <c:pt idx="20944">
                  <c:v>4.004825316633893</c:v>
                </c:pt>
                <c:pt idx="20945">
                  <c:v>3.876341795882179</c:v>
                </c:pt>
                <c:pt idx="20946">
                  <c:v>0.1258398606541857</c:v>
                </c:pt>
                <c:pt idx="20947">
                  <c:v>4.246511938218914</c:v>
                </c:pt>
                <c:pt idx="20948">
                  <c:v>2.920303837062744</c:v>
                </c:pt>
                <c:pt idx="20949">
                  <c:v>3.299425196424878</c:v>
                </c:pt>
                <c:pt idx="20950">
                  <c:v>3.512560957962147</c:v>
                </c:pt>
                <c:pt idx="20951">
                  <c:v>4.86544364971608</c:v>
                </c:pt>
                <c:pt idx="20952">
                  <c:v>1.970839574964108</c:v>
                </c:pt>
                <c:pt idx="20953">
                  <c:v>2.829553083707768</c:v>
                </c:pt>
                <c:pt idx="20954">
                  <c:v>3.437231873473704</c:v>
                </c:pt>
                <c:pt idx="20955">
                  <c:v>2.95979939488666</c:v>
                </c:pt>
                <c:pt idx="20956">
                  <c:v>4.283642594392294</c:v>
                </c:pt>
                <c:pt idx="20957">
                  <c:v>3.614736851017192</c:v>
                </c:pt>
                <c:pt idx="20958">
                  <c:v>2.735982979428445</c:v>
                </c:pt>
                <c:pt idx="20959">
                  <c:v>4.725004783634223</c:v>
                </c:pt>
                <c:pt idx="20960">
                  <c:v>3.376538250536874</c:v>
                </c:pt>
                <c:pt idx="20961">
                  <c:v>6.490938736737064</c:v>
                </c:pt>
                <c:pt idx="20962">
                  <c:v>4.080947021438675</c:v>
                </c:pt>
                <c:pt idx="20963">
                  <c:v>1.813912215754153</c:v>
                </c:pt>
                <c:pt idx="20964">
                  <c:v>5.468499672581082</c:v>
                </c:pt>
                <c:pt idx="20965">
                  <c:v>3.407210555151246</c:v>
                </c:pt>
                <c:pt idx="20966">
                  <c:v>2.726058793083734</c:v>
                </c:pt>
                <c:pt idx="20967">
                  <c:v>3.067978168293651</c:v>
                </c:pt>
                <c:pt idx="20968">
                  <c:v>3.437918760725066</c:v>
                </c:pt>
                <c:pt idx="20969">
                  <c:v>2.512126397550254</c:v>
                </c:pt>
                <c:pt idx="20970">
                  <c:v>3.650430024776516</c:v>
                </c:pt>
                <c:pt idx="20971">
                  <c:v>2.285323685782006</c:v>
                </c:pt>
                <c:pt idx="20972">
                  <c:v>4.205417602849392</c:v>
                </c:pt>
                <c:pt idx="20973">
                  <c:v>5.401504335274653</c:v>
                </c:pt>
                <c:pt idx="20974">
                  <c:v>4.575987957944467</c:v>
                </c:pt>
                <c:pt idx="20975">
                  <c:v>2.269543259101645</c:v>
                </c:pt>
                <c:pt idx="20976">
                  <c:v>2.198038619106466</c:v>
                </c:pt>
                <c:pt idx="20977">
                  <c:v>4.170632594511662</c:v>
                </c:pt>
                <c:pt idx="20978">
                  <c:v>3.14632839849707</c:v>
                </c:pt>
                <c:pt idx="20979">
                  <c:v>5.958092905081847</c:v>
                </c:pt>
                <c:pt idx="20980">
                  <c:v>3.729344473214536</c:v>
                </c:pt>
                <c:pt idx="20981">
                  <c:v>5.55685904288474</c:v>
                </c:pt>
                <c:pt idx="20982">
                  <c:v>1.828753411723134</c:v>
                </c:pt>
                <c:pt idx="20983">
                  <c:v>2.842867481777562</c:v>
                </c:pt>
                <c:pt idx="20984">
                  <c:v>2.510650074267322</c:v>
                </c:pt>
                <c:pt idx="20985">
                  <c:v>2.474611435231755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25.013692077041547"/>
          <c:min val="-3.559475381395239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25.013692077041547"/>
          <c:min val="-3.559475381395239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Parity Plot for Target 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Target 0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Validation!$A$2:$A$2624</c:f>
              <c:numCache>
                <c:formatCode>General</c:formatCode>
                <c:ptCount val="2623"/>
                <c:pt idx="0">
                  <c:v>0.07209999999999983</c:v>
                </c:pt>
                <c:pt idx="1">
                  <c:v>3.43745</c:v>
                </c:pt>
                <c:pt idx="2">
                  <c:v>0.40212</c:v>
                </c:pt>
                <c:pt idx="3">
                  <c:v>5.244</c:v>
                </c:pt>
                <c:pt idx="4">
                  <c:v>2.5354</c:v>
                </c:pt>
                <c:pt idx="5">
                  <c:v>6.12566</c:v>
                </c:pt>
                <c:pt idx="6">
                  <c:v>4.8985</c:v>
                </c:pt>
                <c:pt idx="7">
                  <c:v>5.9558</c:v>
                </c:pt>
                <c:pt idx="8">
                  <c:v>2.89297</c:v>
                </c:pt>
                <c:pt idx="9">
                  <c:v>6.58938</c:v>
                </c:pt>
                <c:pt idx="10">
                  <c:v>8.007669999999999</c:v>
                </c:pt>
                <c:pt idx="11">
                  <c:v>5.43152</c:v>
                </c:pt>
                <c:pt idx="12">
                  <c:v>3.22399</c:v>
                </c:pt>
                <c:pt idx="13">
                  <c:v>6.41503</c:v>
                </c:pt>
                <c:pt idx="14">
                  <c:v>1.96075</c:v>
                </c:pt>
                <c:pt idx="15">
                  <c:v>3.58728</c:v>
                </c:pt>
                <c:pt idx="16">
                  <c:v>4.07301</c:v>
                </c:pt>
                <c:pt idx="17">
                  <c:v>4.80723</c:v>
                </c:pt>
                <c:pt idx="18">
                  <c:v>2.56945</c:v>
                </c:pt>
                <c:pt idx="19">
                  <c:v>7.47924</c:v>
                </c:pt>
                <c:pt idx="20">
                  <c:v>2.32842</c:v>
                </c:pt>
                <c:pt idx="21">
                  <c:v>1.99215</c:v>
                </c:pt>
                <c:pt idx="22">
                  <c:v>8.25037</c:v>
                </c:pt>
                <c:pt idx="23">
                  <c:v>2.1707</c:v>
                </c:pt>
                <c:pt idx="24">
                  <c:v>4.34724</c:v>
                </c:pt>
                <c:pt idx="25">
                  <c:v>7.88437</c:v>
                </c:pt>
                <c:pt idx="26">
                  <c:v>3.22021</c:v>
                </c:pt>
                <c:pt idx="27">
                  <c:v>3.38319</c:v>
                </c:pt>
                <c:pt idx="28">
                  <c:v>2.39819</c:v>
                </c:pt>
                <c:pt idx="29">
                  <c:v>9.16525</c:v>
                </c:pt>
                <c:pt idx="30">
                  <c:v>3.83401</c:v>
                </c:pt>
                <c:pt idx="31">
                  <c:v>0.7577199999999999</c:v>
                </c:pt>
                <c:pt idx="32">
                  <c:v>1.47408</c:v>
                </c:pt>
                <c:pt idx="33">
                  <c:v>3.02765</c:v>
                </c:pt>
                <c:pt idx="34">
                  <c:v>4.65633</c:v>
                </c:pt>
                <c:pt idx="35">
                  <c:v>3.07692</c:v>
                </c:pt>
                <c:pt idx="36">
                  <c:v>1.83475</c:v>
                </c:pt>
                <c:pt idx="37">
                  <c:v>7.31418</c:v>
                </c:pt>
                <c:pt idx="38">
                  <c:v>6.00299</c:v>
                </c:pt>
                <c:pt idx="39">
                  <c:v>5.18265</c:v>
                </c:pt>
                <c:pt idx="40">
                  <c:v>7.9588</c:v>
                </c:pt>
                <c:pt idx="41">
                  <c:v>2.59545</c:v>
                </c:pt>
                <c:pt idx="42">
                  <c:v>0</c:v>
                </c:pt>
                <c:pt idx="43">
                  <c:v>3.62341</c:v>
                </c:pt>
                <c:pt idx="44">
                  <c:v>0.6604700000000001</c:v>
                </c:pt>
                <c:pt idx="45">
                  <c:v>2.06738</c:v>
                </c:pt>
                <c:pt idx="46">
                  <c:v>6.96799</c:v>
                </c:pt>
                <c:pt idx="47">
                  <c:v>4.49737</c:v>
                </c:pt>
                <c:pt idx="48">
                  <c:v>3.50472</c:v>
                </c:pt>
                <c:pt idx="49">
                  <c:v>2.12896</c:v>
                </c:pt>
                <c:pt idx="50">
                  <c:v>2.64971</c:v>
                </c:pt>
                <c:pt idx="51">
                  <c:v>6.64898</c:v>
                </c:pt>
                <c:pt idx="52">
                  <c:v>0.87019</c:v>
                </c:pt>
                <c:pt idx="53">
                  <c:v>5.14504</c:v>
                </c:pt>
                <c:pt idx="54">
                  <c:v>2.33029</c:v>
                </c:pt>
                <c:pt idx="55">
                  <c:v>8.03464</c:v>
                </c:pt>
                <c:pt idx="56">
                  <c:v>3.92695</c:v>
                </c:pt>
                <c:pt idx="57">
                  <c:v>1.48029</c:v>
                </c:pt>
                <c:pt idx="58">
                  <c:v>2.51467</c:v>
                </c:pt>
                <c:pt idx="59">
                  <c:v>3.04001</c:v>
                </c:pt>
                <c:pt idx="60">
                  <c:v>4.21347</c:v>
                </c:pt>
                <c:pt idx="61">
                  <c:v>3.75764</c:v>
                </c:pt>
                <c:pt idx="62">
                  <c:v>1.66091</c:v>
                </c:pt>
                <c:pt idx="63">
                  <c:v>1.97918</c:v>
                </c:pt>
                <c:pt idx="64">
                  <c:v>3.36622</c:v>
                </c:pt>
                <c:pt idx="65">
                  <c:v>2.54188</c:v>
                </c:pt>
                <c:pt idx="66">
                  <c:v>2.25425</c:v>
                </c:pt>
                <c:pt idx="67">
                  <c:v>4.56963</c:v>
                </c:pt>
                <c:pt idx="68">
                  <c:v>3.95559</c:v>
                </c:pt>
                <c:pt idx="69">
                  <c:v>4.1729</c:v>
                </c:pt>
                <c:pt idx="70">
                  <c:v>1.75107</c:v>
                </c:pt>
                <c:pt idx="71">
                  <c:v>0.7982300000000002</c:v>
                </c:pt>
                <c:pt idx="72">
                  <c:v>4.28051</c:v>
                </c:pt>
                <c:pt idx="73">
                  <c:v>3.79019</c:v>
                </c:pt>
                <c:pt idx="74">
                  <c:v>3.54017</c:v>
                </c:pt>
                <c:pt idx="75">
                  <c:v>3.12702</c:v>
                </c:pt>
                <c:pt idx="76">
                  <c:v>1.61076</c:v>
                </c:pt>
                <c:pt idx="77">
                  <c:v>3.56011</c:v>
                </c:pt>
                <c:pt idx="78">
                  <c:v>4.48048</c:v>
                </c:pt>
                <c:pt idx="79">
                  <c:v>7.26525</c:v>
                </c:pt>
                <c:pt idx="80">
                  <c:v>4.93763</c:v>
                </c:pt>
                <c:pt idx="81">
                  <c:v>3.83047</c:v>
                </c:pt>
                <c:pt idx="82">
                  <c:v>3.51126</c:v>
                </c:pt>
                <c:pt idx="83">
                  <c:v>2.66793</c:v>
                </c:pt>
                <c:pt idx="84">
                  <c:v>3.62637</c:v>
                </c:pt>
                <c:pt idx="85">
                  <c:v>1.21208</c:v>
                </c:pt>
                <c:pt idx="86">
                  <c:v>0.5453299999999999</c:v>
                </c:pt>
                <c:pt idx="87">
                  <c:v>3.33637</c:v>
                </c:pt>
                <c:pt idx="88">
                  <c:v>1.09159</c:v>
                </c:pt>
                <c:pt idx="89">
                  <c:v>6.38203</c:v>
                </c:pt>
                <c:pt idx="90">
                  <c:v>2.05939</c:v>
                </c:pt>
                <c:pt idx="91">
                  <c:v>0.77895</c:v>
                </c:pt>
                <c:pt idx="92">
                  <c:v>4.75714</c:v>
                </c:pt>
                <c:pt idx="93">
                  <c:v>3.14502</c:v>
                </c:pt>
                <c:pt idx="94">
                  <c:v>3.99207</c:v>
                </c:pt>
                <c:pt idx="95">
                  <c:v>3.04504</c:v>
                </c:pt>
                <c:pt idx="96">
                  <c:v>2.94028</c:v>
                </c:pt>
                <c:pt idx="97">
                  <c:v>4.7242</c:v>
                </c:pt>
                <c:pt idx="98">
                  <c:v>7.94877</c:v>
                </c:pt>
                <c:pt idx="99">
                  <c:v>9.475059999999999</c:v>
                </c:pt>
                <c:pt idx="100">
                  <c:v>6.95804</c:v>
                </c:pt>
                <c:pt idx="101">
                  <c:v>4.99588</c:v>
                </c:pt>
                <c:pt idx="102">
                  <c:v>4.30741</c:v>
                </c:pt>
                <c:pt idx="103">
                  <c:v>2.58734</c:v>
                </c:pt>
                <c:pt idx="104">
                  <c:v>0.4138199999999999</c:v>
                </c:pt>
                <c:pt idx="105">
                  <c:v>1.61098</c:v>
                </c:pt>
                <c:pt idx="106">
                  <c:v>0.5319199999999999</c:v>
                </c:pt>
                <c:pt idx="107">
                  <c:v>1.18584</c:v>
                </c:pt>
                <c:pt idx="108">
                  <c:v>3.25374</c:v>
                </c:pt>
                <c:pt idx="109">
                  <c:v>3.0236</c:v>
                </c:pt>
                <c:pt idx="110">
                  <c:v>7.5733</c:v>
                </c:pt>
                <c:pt idx="111">
                  <c:v>5.30628</c:v>
                </c:pt>
                <c:pt idx="112">
                  <c:v>2.35695</c:v>
                </c:pt>
                <c:pt idx="113">
                  <c:v>6.11621</c:v>
                </c:pt>
                <c:pt idx="114">
                  <c:v>4.68537</c:v>
                </c:pt>
                <c:pt idx="115">
                  <c:v>3.02247</c:v>
                </c:pt>
                <c:pt idx="116">
                  <c:v>7.32859</c:v>
                </c:pt>
                <c:pt idx="117">
                  <c:v>5.47868</c:v>
                </c:pt>
                <c:pt idx="118">
                  <c:v>0.75468</c:v>
                </c:pt>
                <c:pt idx="119">
                  <c:v>6.08049</c:v>
                </c:pt>
                <c:pt idx="120">
                  <c:v>4.63478</c:v>
                </c:pt>
                <c:pt idx="121">
                  <c:v>2.03921</c:v>
                </c:pt>
                <c:pt idx="122">
                  <c:v>1.0957</c:v>
                </c:pt>
                <c:pt idx="123">
                  <c:v>2.35694</c:v>
                </c:pt>
                <c:pt idx="124">
                  <c:v>5.19825</c:v>
                </c:pt>
                <c:pt idx="125">
                  <c:v>8.43622</c:v>
                </c:pt>
                <c:pt idx="126">
                  <c:v>5.04305</c:v>
                </c:pt>
                <c:pt idx="127">
                  <c:v>3.55967</c:v>
                </c:pt>
                <c:pt idx="128">
                  <c:v>5.88216</c:v>
                </c:pt>
                <c:pt idx="129">
                  <c:v>4.36171</c:v>
                </c:pt>
                <c:pt idx="130">
                  <c:v>3.82748</c:v>
                </c:pt>
                <c:pt idx="131">
                  <c:v>4.96907</c:v>
                </c:pt>
                <c:pt idx="132">
                  <c:v>3.78404</c:v>
                </c:pt>
                <c:pt idx="133">
                  <c:v>7.53697</c:v>
                </c:pt>
                <c:pt idx="134">
                  <c:v>5.55149</c:v>
                </c:pt>
                <c:pt idx="135">
                  <c:v>1.88392</c:v>
                </c:pt>
                <c:pt idx="136">
                  <c:v>3.13637</c:v>
                </c:pt>
                <c:pt idx="137">
                  <c:v>2.32607</c:v>
                </c:pt>
                <c:pt idx="138">
                  <c:v>3.72579</c:v>
                </c:pt>
                <c:pt idx="139">
                  <c:v>1.84424</c:v>
                </c:pt>
                <c:pt idx="140">
                  <c:v>3.74038</c:v>
                </c:pt>
                <c:pt idx="141">
                  <c:v>2.62228</c:v>
                </c:pt>
                <c:pt idx="142">
                  <c:v>3.69328</c:v>
                </c:pt>
                <c:pt idx="143">
                  <c:v>6.67912</c:v>
                </c:pt>
                <c:pt idx="144">
                  <c:v>4.84388</c:v>
                </c:pt>
                <c:pt idx="145">
                  <c:v>9.22598</c:v>
                </c:pt>
                <c:pt idx="146">
                  <c:v>3.34776</c:v>
                </c:pt>
                <c:pt idx="147">
                  <c:v>1.04775</c:v>
                </c:pt>
                <c:pt idx="148">
                  <c:v>6.30671</c:v>
                </c:pt>
                <c:pt idx="149">
                  <c:v>5.54973</c:v>
                </c:pt>
                <c:pt idx="150">
                  <c:v>1.45842</c:v>
                </c:pt>
                <c:pt idx="151">
                  <c:v>7.89579</c:v>
                </c:pt>
                <c:pt idx="152">
                  <c:v>8.624359999999999</c:v>
                </c:pt>
                <c:pt idx="153">
                  <c:v>3.04062</c:v>
                </c:pt>
                <c:pt idx="154">
                  <c:v>7.37345</c:v>
                </c:pt>
                <c:pt idx="155">
                  <c:v>3.29642</c:v>
                </c:pt>
                <c:pt idx="156">
                  <c:v>2.94129</c:v>
                </c:pt>
                <c:pt idx="157">
                  <c:v>5.44546</c:v>
                </c:pt>
                <c:pt idx="158">
                  <c:v>4.22555</c:v>
                </c:pt>
                <c:pt idx="159">
                  <c:v>0.9375599999999999</c:v>
                </c:pt>
                <c:pt idx="160">
                  <c:v>7.28349</c:v>
                </c:pt>
                <c:pt idx="161">
                  <c:v>2.30569</c:v>
                </c:pt>
                <c:pt idx="162">
                  <c:v>1.30565</c:v>
                </c:pt>
                <c:pt idx="163">
                  <c:v>1.58487</c:v>
                </c:pt>
                <c:pt idx="164">
                  <c:v>2.66408</c:v>
                </c:pt>
                <c:pt idx="165">
                  <c:v>3.99205</c:v>
                </c:pt>
                <c:pt idx="166">
                  <c:v>1.28982</c:v>
                </c:pt>
                <c:pt idx="167">
                  <c:v>3.81148</c:v>
                </c:pt>
                <c:pt idx="168">
                  <c:v>2.07994</c:v>
                </c:pt>
                <c:pt idx="169">
                  <c:v>5.69967</c:v>
                </c:pt>
                <c:pt idx="170">
                  <c:v>5.66143</c:v>
                </c:pt>
                <c:pt idx="171">
                  <c:v>3.4358</c:v>
                </c:pt>
                <c:pt idx="172">
                  <c:v>2.88485</c:v>
                </c:pt>
                <c:pt idx="173">
                  <c:v>5.77599</c:v>
                </c:pt>
                <c:pt idx="174">
                  <c:v>1.88344</c:v>
                </c:pt>
                <c:pt idx="175">
                  <c:v>5.19751</c:v>
                </c:pt>
                <c:pt idx="176">
                  <c:v>4.49928</c:v>
                </c:pt>
                <c:pt idx="177">
                  <c:v>1.77122</c:v>
                </c:pt>
                <c:pt idx="178">
                  <c:v>3.92229</c:v>
                </c:pt>
                <c:pt idx="179">
                  <c:v>2.15612</c:v>
                </c:pt>
                <c:pt idx="180">
                  <c:v>2.82848</c:v>
                </c:pt>
                <c:pt idx="181">
                  <c:v>3.09335</c:v>
                </c:pt>
                <c:pt idx="182">
                  <c:v>1.47264</c:v>
                </c:pt>
                <c:pt idx="183">
                  <c:v>1.7227</c:v>
                </c:pt>
                <c:pt idx="184">
                  <c:v>5.92438</c:v>
                </c:pt>
                <c:pt idx="185">
                  <c:v>4.35045</c:v>
                </c:pt>
                <c:pt idx="186">
                  <c:v>2.2131</c:v>
                </c:pt>
                <c:pt idx="187">
                  <c:v>1.09779</c:v>
                </c:pt>
                <c:pt idx="188">
                  <c:v>3.40517</c:v>
                </c:pt>
                <c:pt idx="189">
                  <c:v>7.68616</c:v>
                </c:pt>
                <c:pt idx="190">
                  <c:v>4.88901</c:v>
                </c:pt>
                <c:pt idx="191">
                  <c:v>2.30353</c:v>
                </c:pt>
                <c:pt idx="192">
                  <c:v>2.50134</c:v>
                </c:pt>
                <c:pt idx="193">
                  <c:v>6.5338</c:v>
                </c:pt>
                <c:pt idx="194">
                  <c:v>4.88674</c:v>
                </c:pt>
                <c:pt idx="195">
                  <c:v>3.82868</c:v>
                </c:pt>
                <c:pt idx="196">
                  <c:v>5.75707</c:v>
                </c:pt>
                <c:pt idx="197">
                  <c:v>3.57152</c:v>
                </c:pt>
                <c:pt idx="198">
                  <c:v>5.2799</c:v>
                </c:pt>
                <c:pt idx="199">
                  <c:v>3.83013</c:v>
                </c:pt>
                <c:pt idx="200">
                  <c:v>3.89582</c:v>
                </c:pt>
                <c:pt idx="201">
                  <c:v>2.36136</c:v>
                </c:pt>
                <c:pt idx="202">
                  <c:v>2.48234</c:v>
                </c:pt>
                <c:pt idx="203">
                  <c:v>5.61754</c:v>
                </c:pt>
                <c:pt idx="204">
                  <c:v>3.60016</c:v>
                </c:pt>
                <c:pt idx="205">
                  <c:v>4.25079</c:v>
                </c:pt>
                <c:pt idx="206">
                  <c:v>3.12262</c:v>
                </c:pt>
                <c:pt idx="207">
                  <c:v>4.76768</c:v>
                </c:pt>
                <c:pt idx="208">
                  <c:v>2.47273</c:v>
                </c:pt>
                <c:pt idx="209">
                  <c:v>1.16843</c:v>
                </c:pt>
                <c:pt idx="210">
                  <c:v>2.60568</c:v>
                </c:pt>
                <c:pt idx="211">
                  <c:v>2.89472</c:v>
                </c:pt>
                <c:pt idx="212">
                  <c:v>2.79072</c:v>
                </c:pt>
                <c:pt idx="213">
                  <c:v>6.95334</c:v>
                </c:pt>
                <c:pt idx="214">
                  <c:v>6.91085</c:v>
                </c:pt>
                <c:pt idx="215">
                  <c:v>3.67904</c:v>
                </c:pt>
                <c:pt idx="216">
                  <c:v>4.53099</c:v>
                </c:pt>
                <c:pt idx="217">
                  <c:v>2.85881</c:v>
                </c:pt>
                <c:pt idx="218">
                  <c:v>3.43435</c:v>
                </c:pt>
                <c:pt idx="219">
                  <c:v>2.86423</c:v>
                </c:pt>
                <c:pt idx="220">
                  <c:v>0.84598</c:v>
                </c:pt>
                <c:pt idx="221">
                  <c:v>2.04843</c:v>
                </c:pt>
                <c:pt idx="222">
                  <c:v>0.9293100000000001</c:v>
                </c:pt>
                <c:pt idx="223">
                  <c:v>3.45572</c:v>
                </c:pt>
                <c:pt idx="224">
                  <c:v>0.9219400000000002</c:v>
                </c:pt>
                <c:pt idx="225">
                  <c:v>2.20507</c:v>
                </c:pt>
                <c:pt idx="226">
                  <c:v>1.56133</c:v>
                </c:pt>
                <c:pt idx="227">
                  <c:v>4.36406</c:v>
                </c:pt>
                <c:pt idx="228">
                  <c:v>1.0996</c:v>
                </c:pt>
                <c:pt idx="229">
                  <c:v>5.92334</c:v>
                </c:pt>
                <c:pt idx="230">
                  <c:v>3.04772</c:v>
                </c:pt>
                <c:pt idx="231">
                  <c:v>2.46563</c:v>
                </c:pt>
                <c:pt idx="232">
                  <c:v>2.23384</c:v>
                </c:pt>
                <c:pt idx="233">
                  <c:v>4.07882</c:v>
                </c:pt>
                <c:pt idx="234">
                  <c:v>2.45934</c:v>
                </c:pt>
                <c:pt idx="235">
                  <c:v>2.85915</c:v>
                </c:pt>
                <c:pt idx="236">
                  <c:v>3.19831</c:v>
                </c:pt>
                <c:pt idx="237">
                  <c:v>3.44205</c:v>
                </c:pt>
                <c:pt idx="238">
                  <c:v>1.27968</c:v>
                </c:pt>
                <c:pt idx="239">
                  <c:v>6.86973</c:v>
                </c:pt>
                <c:pt idx="240">
                  <c:v>5.58135</c:v>
                </c:pt>
                <c:pt idx="241">
                  <c:v>3.64196</c:v>
                </c:pt>
                <c:pt idx="242">
                  <c:v>4.39325</c:v>
                </c:pt>
                <c:pt idx="243">
                  <c:v>2.76693</c:v>
                </c:pt>
                <c:pt idx="244">
                  <c:v>3.62098</c:v>
                </c:pt>
                <c:pt idx="245">
                  <c:v>3.92533</c:v>
                </c:pt>
                <c:pt idx="246">
                  <c:v>1.90222</c:v>
                </c:pt>
                <c:pt idx="247">
                  <c:v>1.000000000006551e-05</c:v>
                </c:pt>
                <c:pt idx="248">
                  <c:v>3.98298</c:v>
                </c:pt>
                <c:pt idx="249">
                  <c:v>4.07239</c:v>
                </c:pt>
                <c:pt idx="250">
                  <c:v>0.2117800000000001</c:v>
                </c:pt>
                <c:pt idx="251">
                  <c:v>1.66441</c:v>
                </c:pt>
                <c:pt idx="252">
                  <c:v>4.12485</c:v>
                </c:pt>
                <c:pt idx="253">
                  <c:v>3.87534</c:v>
                </c:pt>
                <c:pt idx="254">
                  <c:v>1.42409</c:v>
                </c:pt>
                <c:pt idx="255">
                  <c:v>2.98697</c:v>
                </c:pt>
                <c:pt idx="256">
                  <c:v>0.5198299999999998</c:v>
                </c:pt>
                <c:pt idx="257">
                  <c:v>5.7122</c:v>
                </c:pt>
                <c:pt idx="258">
                  <c:v>1.48509</c:v>
                </c:pt>
                <c:pt idx="259">
                  <c:v>4.59792</c:v>
                </c:pt>
                <c:pt idx="260">
                  <c:v>5.17093</c:v>
                </c:pt>
                <c:pt idx="261">
                  <c:v>1.83413</c:v>
                </c:pt>
                <c:pt idx="262">
                  <c:v>5.36419</c:v>
                </c:pt>
                <c:pt idx="263">
                  <c:v>4.84451</c:v>
                </c:pt>
                <c:pt idx="264">
                  <c:v>2.03496</c:v>
                </c:pt>
                <c:pt idx="265">
                  <c:v>1.24431</c:v>
                </c:pt>
                <c:pt idx="266">
                  <c:v>2.50981</c:v>
                </c:pt>
                <c:pt idx="267">
                  <c:v>3.61818</c:v>
                </c:pt>
                <c:pt idx="268">
                  <c:v>0.6032000000000002</c:v>
                </c:pt>
                <c:pt idx="269">
                  <c:v>1.97304</c:v>
                </c:pt>
                <c:pt idx="270">
                  <c:v>1.27824</c:v>
                </c:pt>
                <c:pt idx="271">
                  <c:v>2.85952</c:v>
                </c:pt>
                <c:pt idx="272">
                  <c:v>1.27807</c:v>
                </c:pt>
                <c:pt idx="273">
                  <c:v>8.737730000000001</c:v>
                </c:pt>
                <c:pt idx="274">
                  <c:v>5.76194</c:v>
                </c:pt>
                <c:pt idx="275">
                  <c:v>0.001059999999999839</c:v>
                </c:pt>
                <c:pt idx="276">
                  <c:v>2.92542</c:v>
                </c:pt>
                <c:pt idx="277">
                  <c:v>2.18611</c:v>
                </c:pt>
                <c:pt idx="278">
                  <c:v>4.66797</c:v>
                </c:pt>
                <c:pt idx="279">
                  <c:v>4.02324</c:v>
                </c:pt>
                <c:pt idx="280">
                  <c:v>2.57474</c:v>
                </c:pt>
                <c:pt idx="281">
                  <c:v>2.99563</c:v>
                </c:pt>
                <c:pt idx="282">
                  <c:v>2.39715</c:v>
                </c:pt>
                <c:pt idx="283">
                  <c:v>4.42743</c:v>
                </c:pt>
                <c:pt idx="284">
                  <c:v>0.9659499999999999</c:v>
                </c:pt>
                <c:pt idx="285">
                  <c:v>8.43233</c:v>
                </c:pt>
                <c:pt idx="286">
                  <c:v>3.05987</c:v>
                </c:pt>
                <c:pt idx="287">
                  <c:v>5.59846</c:v>
                </c:pt>
                <c:pt idx="288">
                  <c:v>4.84628</c:v>
                </c:pt>
                <c:pt idx="289">
                  <c:v>0.7688899999999999</c:v>
                </c:pt>
                <c:pt idx="290">
                  <c:v>4.21933</c:v>
                </c:pt>
                <c:pt idx="291">
                  <c:v>3.55969</c:v>
                </c:pt>
                <c:pt idx="292">
                  <c:v>3.84325</c:v>
                </c:pt>
                <c:pt idx="293">
                  <c:v>1.32265</c:v>
                </c:pt>
                <c:pt idx="294">
                  <c:v>1.057</c:v>
                </c:pt>
                <c:pt idx="295">
                  <c:v>2.8791</c:v>
                </c:pt>
                <c:pt idx="296">
                  <c:v>3.03575</c:v>
                </c:pt>
                <c:pt idx="297">
                  <c:v>5.07336</c:v>
                </c:pt>
                <c:pt idx="298">
                  <c:v>1.30117</c:v>
                </c:pt>
                <c:pt idx="299">
                  <c:v>2.19409</c:v>
                </c:pt>
                <c:pt idx="300">
                  <c:v>4.44537</c:v>
                </c:pt>
                <c:pt idx="301">
                  <c:v>3.63648</c:v>
                </c:pt>
                <c:pt idx="302">
                  <c:v>2.8161</c:v>
                </c:pt>
                <c:pt idx="303">
                  <c:v>5.43943</c:v>
                </c:pt>
                <c:pt idx="304">
                  <c:v>2.42216</c:v>
                </c:pt>
                <c:pt idx="305">
                  <c:v>1.06652</c:v>
                </c:pt>
                <c:pt idx="306">
                  <c:v>1.12255</c:v>
                </c:pt>
                <c:pt idx="307">
                  <c:v>2.44123</c:v>
                </c:pt>
                <c:pt idx="308">
                  <c:v>3.51536</c:v>
                </c:pt>
                <c:pt idx="309">
                  <c:v>3.60048</c:v>
                </c:pt>
                <c:pt idx="310">
                  <c:v>3.95995</c:v>
                </c:pt>
                <c:pt idx="311">
                  <c:v>6.77196</c:v>
                </c:pt>
                <c:pt idx="312">
                  <c:v>1.33602</c:v>
                </c:pt>
                <c:pt idx="313">
                  <c:v>4.22035</c:v>
                </c:pt>
                <c:pt idx="314">
                  <c:v>2.76344</c:v>
                </c:pt>
                <c:pt idx="315">
                  <c:v>2.6965</c:v>
                </c:pt>
                <c:pt idx="316">
                  <c:v>3.07992</c:v>
                </c:pt>
                <c:pt idx="317">
                  <c:v>3.00101</c:v>
                </c:pt>
                <c:pt idx="318">
                  <c:v>6.92334</c:v>
                </c:pt>
                <c:pt idx="319">
                  <c:v>2.06295</c:v>
                </c:pt>
                <c:pt idx="320">
                  <c:v>4.53289</c:v>
                </c:pt>
                <c:pt idx="321">
                  <c:v>6.06301</c:v>
                </c:pt>
                <c:pt idx="322">
                  <c:v>6.11764</c:v>
                </c:pt>
                <c:pt idx="323">
                  <c:v>2.95111</c:v>
                </c:pt>
                <c:pt idx="324">
                  <c:v>1.21452</c:v>
                </c:pt>
                <c:pt idx="325">
                  <c:v>5.61448</c:v>
                </c:pt>
                <c:pt idx="326">
                  <c:v>4.9765</c:v>
                </c:pt>
                <c:pt idx="327">
                  <c:v>9.28486</c:v>
                </c:pt>
                <c:pt idx="328">
                  <c:v>3.61023</c:v>
                </c:pt>
                <c:pt idx="329">
                  <c:v>0.22865</c:v>
                </c:pt>
                <c:pt idx="330">
                  <c:v>2.25557</c:v>
                </c:pt>
                <c:pt idx="331">
                  <c:v>1.92887</c:v>
                </c:pt>
                <c:pt idx="332">
                  <c:v>5.84645</c:v>
                </c:pt>
                <c:pt idx="333">
                  <c:v>3.45052</c:v>
                </c:pt>
                <c:pt idx="334">
                  <c:v>6.82344</c:v>
                </c:pt>
                <c:pt idx="335">
                  <c:v>1.23973</c:v>
                </c:pt>
                <c:pt idx="336">
                  <c:v>1.98869</c:v>
                </c:pt>
                <c:pt idx="337">
                  <c:v>0.27887</c:v>
                </c:pt>
                <c:pt idx="338">
                  <c:v>2.2627</c:v>
                </c:pt>
                <c:pt idx="339">
                  <c:v>0.29115</c:v>
                </c:pt>
                <c:pt idx="340">
                  <c:v>5.69496</c:v>
                </c:pt>
                <c:pt idx="341">
                  <c:v>3.99486</c:v>
                </c:pt>
                <c:pt idx="342">
                  <c:v>1.88626</c:v>
                </c:pt>
                <c:pt idx="343">
                  <c:v>7.27735</c:v>
                </c:pt>
                <c:pt idx="344">
                  <c:v>3.8856</c:v>
                </c:pt>
                <c:pt idx="345">
                  <c:v>2.92316</c:v>
                </c:pt>
                <c:pt idx="346">
                  <c:v>3.89588</c:v>
                </c:pt>
                <c:pt idx="347">
                  <c:v>3.05493</c:v>
                </c:pt>
                <c:pt idx="348">
                  <c:v>1.52442</c:v>
                </c:pt>
                <c:pt idx="349">
                  <c:v>3.57727</c:v>
                </c:pt>
                <c:pt idx="350">
                  <c:v>5.61556</c:v>
                </c:pt>
                <c:pt idx="351">
                  <c:v>3.56314</c:v>
                </c:pt>
                <c:pt idx="352">
                  <c:v>3.891</c:v>
                </c:pt>
                <c:pt idx="353">
                  <c:v>2.14269</c:v>
                </c:pt>
                <c:pt idx="354">
                  <c:v>5.62328</c:v>
                </c:pt>
                <c:pt idx="355">
                  <c:v>4.23704</c:v>
                </c:pt>
                <c:pt idx="356">
                  <c:v>6.11496</c:v>
                </c:pt>
                <c:pt idx="357">
                  <c:v>3.8431</c:v>
                </c:pt>
                <c:pt idx="358">
                  <c:v>7.52699</c:v>
                </c:pt>
                <c:pt idx="359">
                  <c:v>3.25405</c:v>
                </c:pt>
                <c:pt idx="360">
                  <c:v>3.85598</c:v>
                </c:pt>
                <c:pt idx="361">
                  <c:v>3.40424</c:v>
                </c:pt>
                <c:pt idx="362">
                  <c:v>2.8406</c:v>
                </c:pt>
                <c:pt idx="363">
                  <c:v>1.7373</c:v>
                </c:pt>
                <c:pt idx="364">
                  <c:v>2.26052</c:v>
                </c:pt>
                <c:pt idx="365">
                  <c:v>3.81868</c:v>
                </c:pt>
                <c:pt idx="366">
                  <c:v>3.04022</c:v>
                </c:pt>
                <c:pt idx="367">
                  <c:v>2.92389</c:v>
                </c:pt>
                <c:pt idx="368">
                  <c:v>3.73297</c:v>
                </c:pt>
                <c:pt idx="369">
                  <c:v>7.60286</c:v>
                </c:pt>
                <c:pt idx="370">
                  <c:v>1.94252</c:v>
                </c:pt>
                <c:pt idx="371">
                  <c:v>6.5193</c:v>
                </c:pt>
                <c:pt idx="372">
                  <c:v>2.18479</c:v>
                </c:pt>
                <c:pt idx="373">
                  <c:v>1.79459</c:v>
                </c:pt>
                <c:pt idx="374">
                  <c:v>4.96441</c:v>
                </c:pt>
                <c:pt idx="375">
                  <c:v>2.11897</c:v>
                </c:pt>
                <c:pt idx="376">
                  <c:v>2.70556</c:v>
                </c:pt>
                <c:pt idx="377">
                  <c:v>2.03606</c:v>
                </c:pt>
                <c:pt idx="378">
                  <c:v>3.68874</c:v>
                </c:pt>
                <c:pt idx="379">
                  <c:v>1.36319</c:v>
                </c:pt>
                <c:pt idx="380">
                  <c:v>1.16342</c:v>
                </c:pt>
                <c:pt idx="381">
                  <c:v>5.29682</c:v>
                </c:pt>
                <c:pt idx="382">
                  <c:v>5.96792</c:v>
                </c:pt>
                <c:pt idx="383">
                  <c:v>0.000280000000000058</c:v>
                </c:pt>
                <c:pt idx="384">
                  <c:v>5.6985</c:v>
                </c:pt>
                <c:pt idx="385">
                  <c:v>5.28407</c:v>
                </c:pt>
                <c:pt idx="386">
                  <c:v>5.69908</c:v>
                </c:pt>
                <c:pt idx="387">
                  <c:v>3.21701</c:v>
                </c:pt>
                <c:pt idx="388">
                  <c:v>4.09417</c:v>
                </c:pt>
                <c:pt idx="389">
                  <c:v>2.02308</c:v>
                </c:pt>
                <c:pt idx="390">
                  <c:v>3.59168</c:v>
                </c:pt>
                <c:pt idx="391">
                  <c:v>1.85181</c:v>
                </c:pt>
                <c:pt idx="392">
                  <c:v>3.71775</c:v>
                </c:pt>
                <c:pt idx="393">
                  <c:v>1.89641</c:v>
                </c:pt>
                <c:pt idx="394">
                  <c:v>3.13628</c:v>
                </c:pt>
                <c:pt idx="395">
                  <c:v>2.93121</c:v>
                </c:pt>
                <c:pt idx="396">
                  <c:v>2.65378</c:v>
                </c:pt>
                <c:pt idx="397">
                  <c:v>1.61278</c:v>
                </c:pt>
                <c:pt idx="398">
                  <c:v>9.021179999999999</c:v>
                </c:pt>
                <c:pt idx="399">
                  <c:v>4.25827</c:v>
                </c:pt>
                <c:pt idx="400">
                  <c:v>1.53413</c:v>
                </c:pt>
                <c:pt idx="401">
                  <c:v>9.06179</c:v>
                </c:pt>
                <c:pt idx="402">
                  <c:v>1.32487</c:v>
                </c:pt>
                <c:pt idx="403">
                  <c:v>7.68523</c:v>
                </c:pt>
                <c:pt idx="404">
                  <c:v>2.21438</c:v>
                </c:pt>
                <c:pt idx="405">
                  <c:v>0.8831500000000001</c:v>
                </c:pt>
                <c:pt idx="406">
                  <c:v>2.40278</c:v>
                </c:pt>
                <c:pt idx="407">
                  <c:v>4.25314</c:v>
                </c:pt>
                <c:pt idx="408">
                  <c:v>4.09275</c:v>
                </c:pt>
                <c:pt idx="409">
                  <c:v>3.2314</c:v>
                </c:pt>
                <c:pt idx="410">
                  <c:v>4.21586</c:v>
                </c:pt>
                <c:pt idx="411">
                  <c:v>4.83054</c:v>
                </c:pt>
                <c:pt idx="412">
                  <c:v>3.06588</c:v>
                </c:pt>
                <c:pt idx="413">
                  <c:v>5.8164</c:v>
                </c:pt>
                <c:pt idx="414">
                  <c:v>8.55592</c:v>
                </c:pt>
                <c:pt idx="415">
                  <c:v>2.82315</c:v>
                </c:pt>
                <c:pt idx="416">
                  <c:v>2.584</c:v>
                </c:pt>
                <c:pt idx="417">
                  <c:v>5.76871</c:v>
                </c:pt>
                <c:pt idx="418">
                  <c:v>1.54331</c:v>
                </c:pt>
                <c:pt idx="419">
                  <c:v>1.73007</c:v>
                </c:pt>
                <c:pt idx="420">
                  <c:v>0.2655500000000002</c:v>
                </c:pt>
                <c:pt idx="421">
                  <c:v>6.49819</c:v>
                </c:pt>
                <c:pt idx="422">
                  <c:v>1.39777</c:v>
                </c:pt>
                <c:pt idx="423">
                  <c:v>2.17724</c:v>
                </c:pt>
                <c:pt idx="424">
                  <c:v>2.17946</c:v>
                </c:pt>
                <c:pt idx="425">
                  <c:v>2.47795</c:v>
                </c:pt>
                <c:pt idx="426">
                  <c:v>1.15787</c:v>
                </c:pt>
                <c:pt idx="427">
                  <c:v>1.77529</c:v>
                </c:pt>
                <c:pt idx="428">
                  <c:v>4.50781</c:v>
                </c:pt>
                <c:pt idx="429">
                  <c:v>2.30721</c:v>
                </c:pt>
                <c:pt idx="430">
                  <c:v>2.0961</c:v>
                </c:pt>
                <c:pt idx="431">
                  <c:v>0.5118200000000002</c:v>
                </c:pt>
                <c:pt idx="432">
                  <c:v>6.86143</c:v>
                </c:pt>
                <c:pt idx="433">
                  <c:v>7.98269</c:v>
                </c:pt>
                <c:pt idx="434">
                  <c:v>3.28726</c:v>
                </c:pt>
                <c:pt idx="435">
                  <c:v>5.37018</c:v>
                </c:pt>
                <c:pt idx="436">
                  <c:v>5.84417</c:v>
                </c:pt>
                <c:pt idx="437">
                  <c:v>5.43027</c:v>
                </c:pt>
                <c:pt idx="438">
                  <c:v>1.91715</c:v>
                </c:pt>
                <c:pt idx="439">
                  <c:v>1.95939</c:v>
                </c:pt>
                <c:pt idx="440">
                  <c:v>1.91976</c:v>
                </c:pt>
                <c:pt idx="441">
                  <c:v>3.51502</c:v>
                </c:pt>
                <c:pt idx="442">
                  <c:v>3.44159</c:v>
                </c:pt>
                <c:pt idx="443">
                  <c:v>5.94622</c:v>
                </c:pt>
                <c:pt idx="444">
                  <c:v>3.43552</c:v>
                </c:pt>
                <c:pt idx="445">
                  <c:v>5.26046</c:v>
                </c:pt>
                <c:pt idx="446">
                  <c:v>4.03112</c:v>
                </c:pt>
                <c:pt idx="447">
                  <c:v>1.65745</c:v>
                </c:pt>
                <c:pt idx="448">
                  <c:v>3.06873</c:v>
                </c:pt>
                <c:pt idx="449">
                  <c:v>2.21636</c:v>
                </c:pt>
                <c:pt idx="450">
                  <c:v>4.85534</c:v>
                </c:pt>
                <c:pt idx="451">
                  <c:v>0.7699600000000002</c:v>
                </c:pt>
                <c:pt idx="452">
                  <c:v>1.1193</c:v>
                </c:pt>
                <c:pt idx="453">
                  <c:v>4.31951</c:v>
                </c:pt>
                <c:pt idx="454">
                  <c:v>1.94094</c:v>
                </c:pt>
                <c:pt idx="455">
                  <c:v>3.46522</c:v>
                </c:pt>
                <c:pt idx="456">
                  <c:v>4.68572</c:v>
                </c:pt>
                <c:pt idx="457">
                  <c:v>0.6644800000000002</c:v>
                </c:pt>
                <c:pt idx="458">
                  <c:v>3.91701</c:v>
                </c:pt>
                <c:pt idx="459">
                  <c:v>1.07766</c:v>
                </c:pt>
                <c:pt idx="460">
                  <c:v>3.19088</c:v>
                </c:pt>
                <c:pt idx="461">
                  <c:v>2.66319</c:v>
                </c:pt>
                <c:pt idx="462">
                  <c:v>2.95591</c:v>
                </c:pt>
                <c:pt idx="463">
                  <c:v>1.56149</c:v>
                </c:pt>
                <c:pt idx="464">
                  <c:v>2.76365</c:v>
                </c:pt>
                <c:pt idx="465">
                  <c:v>3.56798</c:v>
                </c:pt>
                <c:pt idx="466">
                  <c:v>3.89145</c:v>
                </c:pt>
                <c:pt idx="467">
                  <c:v>7.30951</c:v>
                </c:pt>
                <c:pt idx="468">
                  <c:v>4.71065</c:v>
                </c:pt>
                <c:pt idx="469">
                  <c:v>1.81028</c:v>
                </c:pt>
                <c:pt idx="470">
                  <c:v>2.65023</c:v>
                </c:pt>
                <c:pt idx="471">
                  <c:v>4.73139</c:v>
                </c:pt>
                <c:pt idx="472">
                  <c:v>4.59026</c:v>
                </c:pt>
                <c:pt idx="473">
                  <c:v>2.95796</c:v>
                </c:pt>
                <c:pt idx="474">
                  <c:v>5.16565</c:v>
                </c:pt>
                <c:pt idx="475">
                  <c:v>2.04236</c:v>
                </c:pt>
                <c:pt idx="476">
                  <c:v>2.69677</c:v>
                </c:pt>
                <c:pt idx="477">
                  <c:v>4.82478</c:v>
                </c:pt>
                <c:pt idx="478">
                  <c:v>4.53847</c:v>
                </c:pt>
                <c:pt idx="479">
                  <c:v>4.1013</c:v>
                </c:pt>
                <c:pt idx="480">
                  <c:v>2.13762</c:v>
                </c:pt>
                <c:pt idx="481">
                  <c:v>4.53715</c:v>
                </c:pt>
                <c:pt idx="482">
                  <c:v>2.88545</c:v>
                </c:pt>
                <c:pt idx="483">
                  <c:v>3.01386</c:v>
                </c:pt>
                <c:pt idx="484">
                  <c:v>4.91629</c:v>
                </c:pt>
                <c:pt idx="485">
                  <c:v>1.38973</c:v>
                </c:pt>
                <c:pt idx="486">
                  <c:v>1.98227</c:v>
                </c:pt>
                <c:pt idx="487">
                  <c:v>4.70773</c:v>
                </c:pt>
                <c:pt idx="488">
                  <c:v>4.55211</c:v>
                </c:pt>
                <c:pt idx="489">
                  <c:v>7.82766</c:v>
                </c:pt>
                <c:pt idx="490">
                  <c:v>1.74332</c:v>
                </c:pt>
                <c:pt idx="491">
                  <c:v>5.85165</c:v>
                </c:pt>
                <c:pt idx="492">
                  <c:v>2.22512</c:v>
                </c:pt>
                <c:pt idx="493">
                  <c:v>3.69514</c:v>
                </c:pt>
                <c:pt idx="494">
                  <c:v>5.14668</c:v>
                </c:pt>
                <c:pt idx="495">
                  <c:v>0.9827500000000002</c:v>
                </c:pt>
                <c:pt idx="496">
                  <c:v>3.0308</c:v>
                </c:pt>
                <c:pt idx="497">
                  <c:v>3.16243</c:v>
                </c:pt>
                <c:pt idx="498">
                  <c:v>3.69049</c:v>
                </c:pt>
                <c:pt idx="499">
                  <c:v>5.22158</c:v>
                </c:pt>
                <c:pt idx="500">
                  <c:v>2.98108</c:v>
                </c:pt>
                <c:pt idx="501">
                  <c:v>3.59121</c:v>
                </c:pt>
                <c:pt idx="502">
                  <c:v>1.58578</c:v>
                </c:pt>
                <c:pt idx="503">
                  <c:v>2.1849</c:v>
                </c:pt>
                <c:pt idx="504">
                  <c:v>0.0518200000000002</c:v>
                </c:pt>
                <c:pt idx="505">
                  <c:v>3.6175</c:v>
                </c:pt>
                <c:pt idx="506">
                  <c:v>3.35502</c:v>
                </c:pt>
                <c:pt idx="507">
                  <c:v>0.9212500000000001</c:v>
                </c:pt>
                <c:pt idx="508">
                  <c:v>2.03001</c:v>
                </c:pt>
                <c:pt idx="509">
                  <c:v>4.2423</c:v>
                </c:pt>
                <c:pt idx="510">
                  <c:v>6.71847</c:v>
                </c:pt>
                <c:pt idx="511">
                  <c:v>4.07712</c:v>
                </c:pt>
                <c:pt idx="512">
                  <c:v>2.53177</c:v>
                </c:pt>
                <c:pt idx="513">
                  <c:v>4.76138</c:v>
                </c:pt>
                <c:pt idx="514">
                  <c:v>2.70652</c:v>
                </c:pt>
                <c:pt idx="515">
                  <c:v>0.4656899999999999</c:v>
                </c:pt>
                <c:pt idx="516">
                  <c:v>3.84122</c:v>
                </c:pt>
                <c:pt idx="517">
                  <c:v>2.19167</c:v>
                </c:pt>
                <c:pt idx="518">
                  <c:v>1.13</c:v>
                </c:pt>
                <c:pt idx="519">
                  <c:v>4.62179</c:v>
                </c:pt>
                <c:pt idx="520">
                  <c:v>5.9179</c:v>
                </c:pt>
                <c:pt idx="521">
                  <c:v>1.30797</c:v>
                </c:pt>
                <c:pt idx="522">
                  <c:v>3.30884</c:v>
                </c:pt>
                <c:pt idx="523">
                  <c:v>1.97226</c:v>
                </c:pt>
                <c:pt idx="524">
                  <c:v>4.83427</c:v>
                </c:pt>
                <c:pt idx="525">
                  <c:v>8.12796</c:v>
                </c:pt>
                <c:pt idx="526">
                  <c:v>5.78541</c:v>
                </c:pt>
                <c:pt idx="527">
                  <c:v>0.7962699999999998</c:v>
                </c:pt>
                <c:pt idx="528">
                  <c:v>5.03457</c:v>
                </c:pt>
                <c:pt idx="529">
                  <c:v>2.02765</c:v>
                </c:pt>
                <c:pt idx="530">
                  <c:v>4.57409</c:v>
                </c:pt>
                <c:pt idx="531">
                  <c:v>3.30501</c:v>
                </c:pt>
                <c:pt idx="532">
                  <c:v>6.2084</c:v>
                </c:pt>
                <c:pt idx="533">
                  <c:v>3.76567</c:v>
                </c:pt>
                <c:pt idx="534">
                  <c:v>5.75881</c:v>
                </c:pt>
                <c:pt idx="535">
                  <c:v>3.68189</c:v>
                </c:pt>
                <c:pt idx="536">
                  <c:v>6.4926</c:v>
                </c:pt>
                <c:pt idx="537">
                  <c:v>4.77666</c:v>
                </c:pt>
                <c:pt idx="538">
                  <c:v>4.53969</c:v>
                </c:pt>
                <c:pt idx="539">
                  <c:v>2.96442</c:v>
                </c:pt>
                <c:pt idx="540">
                  <c:v>2.23232</c:v>
                </c:pt>
                <c:pt idx="541">
                  <c:v>0.5013000000000001</c:v>
                </c:pt>
                <c:pt idx="542">
                  <c:v>6.80449</c:v>
                </c:pt>
                <c:pt idx="543">
                  <c:v>10.67127</c:v>
                </c:pt>
                <c:pt idx="544">
                  <c:v>3.19635</c:v>
                </c:pt>
                <c:pt idx="545">
                  <c:v>2.29781</c:v>
                </c:pt>
                <c:pt idx="546">
                  <c:v>4.3615</c:v>
                </c:pt>
                <c:pt idx="547">
                  <c:v>5.77677</c:v>
                </c:pt>
                <c:pt idx="548">
                  <c:v>3.1892</c:v>
                </c:pt>
                <c:pt idx="549">
                  <c:v>3.79372</c:v>
                </c:pt>
                <c:pt idx="550">
                  <c:v>1.78863</c:v>
                </c:pt>
                <c:pt idx="551">
                  <c:v>1.94972</c:v>
                </c:pt>
                <c:pt idx="552">
                  <c:v>2.57695</c:v>
                </c:pt>
                <c:pt idx="553">
                  <c:v>6.63725</c:v>
                </c:pt>
                <c:pt idx="554">
                  <c:v>2.1047</c:v>
                </c:pt>
                <c:pt idx="555">
                  <c:v>4.09569</c:v>
                </c:pt>
                <c:pt idx="556">
                  <c:v>2.10999</c:v>
                </c:pt>
                <c:pt idx="557">
                  <c:v>4.06119</c:v>
                </c:pt>
                <c:pt idx="558">
                  <c:v>6.49315</c:v>
                </c:pt>
                <c:pt idx="559">
                  <c:v>0.1634199999999999</c:v>
                </c:pt>
                <c:pt idx="560">
                  <c:v>4.25139</c:v>
                </c:pt>
                <c:pt idx="561">
                  <c:v>2.53654</c:v>
                </c:pt>
                <c:pt idx="562">
                  <c:v>1.6229</c:v>
                </c:pt>
                <c:pt idx="563">
                  <c:v>1.03789</c:v>
                </c:pt>
                <c:pt idx="564">
                  <c:v>1.51361</c:v>
                </c:pt>
                <c:pt idx="565">
                  <c:v>2.68759</c:v>
                </c:pt>
                <c:pt idx="566">
                  <c:v>0.6998799999999998</c:v>
                </c:pt>
                <c:pt idx="567">
                  <c:v>3.77808</c:v>
                </c:pt>
                <c:pt idx="568">
                  <c:v>5.47984</c:v>
                </c:pt>
                <c:pt idx="569">
                  <c:v>1.48127</c:v>
                </c:pt>
                <c:pt idx="570">
                  <c:v>2.48532</c:v>
                </c:pt>
                <c:pt idx="571">
                  <c:v>3.14794</c:v>
                </c:pt>
                <c:pt idx="572">
                  <c:v>3.54695</c:v>
                </c:pt>
                <c:pt idx="573">
                  <c:v>1.93203</c:v>
                </c:pt>
                <c:pt idx="574">
                  <c:v>4.49888</c:v>
                </c:pt>
                <c:pt idx="575">
                  <c:v>2.71524</c:v>
                </c:pt>
                <c:pt idx="576">
                  <c:v>6.26516</c:v>
                </c:pt>
                <c:pt idx="577">
                  <c:v>3.32426</c:v>
                </c:pt>
                <c:pt idx="578">
                  <c:v>4.6275</c:v>
                </c:pt>
                <c:pt idx="579">
                  <c:v>3.85507</c:v>
                </c:pt>
                <c:pt idx="580">
                  <c:v>2.89345</c:v>
                </c:pt>
                <c:pt idx="581">
                  <c:v>6.50568</c:v>
                </c:pt>
                <c:pt idx="582">
                  <c:v>5.81352</c:v>
                </c:pt>
                <c:pt idx="583">
                  <c:v>6.43595</c:v>
                </c:pt>
                <c:pt idx="584">
                  <c:v>5.70025</c:v>
                </c:pt>
                <c:pt idx="585">
                  <c:v>2.75437</c:v>
                </c:pt>
                <c:pt idx="586">
                  <c:v>2.81306</c:v>
                </c:pt>
                <c:pt idx="587">
                  <c:v>2.0173</c:v>
                </c:pt>
                <c:pt idx="588">
                  <c:v>3.47049</c:v>
                </c:pt>
                <c:pt idx="589">
                  <c:v>3.30365</c:v>
                </c:pt>
                <c:pt idx="590">
                  <c:v>3.2446</c:v>
                </c:pt>
                <c:pt idx="591">
                  <c:v>5.51382</c:v>
                </c:pt>
                <c:pt idx="592">
                  <c:v>6.89216</c:v>
                </c:pt>
                <c:pt idx="593">
                  <c:v>2.37698</c:v>
                </c:pt>
                <c:pt idx="594">
                  <c:v>2.52263</c:v>
                </c:pt>
                <c:pt idx="595">
                  <c:v>5.09036</c:v>
                </c:pt>
                <c:pt idx="596">
                  <c:v>2.30276</c:v>
                </c:pt>
                <c:pt idx="597">
                  <c:v>4.21996</c:v>
                </c:pt>
                <c:pt idx="598">
                  <c:v>4.61116</c:v>
                </c:pt>
                <c:pt idx="599">
                  <c:v>4.96514</c:v>
                </c:pt>
                <c:pt idx="600">
                  <c:v>3.22686</c:v>
                </c:pt>
                <c:pt idx="601">
                  <c:v>4.17403</c:v>
                </c:pt>
                <c:pt idx="602">
                  <c:v>2.05769</c:v>
                </c:pt>
                <c:pt idx="603">
                  <c:v>4.78867</c:v>
                </c:pt>
                <c:pt idx="604">
                  <c:v>3.07231</c:v>
                </c:pt>
                <c:pt idx="605">
                  <c:v>2.76971</c:v>
                </c:pt>
                <c:pt idx="606">
                  <c:v>0.98739</c:v>
                </c:pt>
                <c:pt idx="607">
                  <c:v>1.11362</c:v>
                </c:pt>
                <c:pt idx="608">
                  <c:v>4.90898</c:v>
                </c:pt>
                <c:pt idx="609">
                  <c:v>2.81511</c:v>
                </c:pt>
                <c:pt idx="610">
                  <c:v>4.98729</c:v>
                </c:pt>
                <c:pt idx="611">
                  <c:v>2.58855</c:v>
                </c:pt>
                <c:pt idx="612">
                  <c:v>1.74873</c:v>
                </c:pt>
                <c:pt idx="613">
                  <c:v>1.8774</c:v>
                </c:pt>
                <c:pt idx="614">
                  <c:v>3.48317</c:v>
                </c:pt>
                <c:pt idx="615">
                  <c:v>2.52968</c:v>
                </c:pt>
                <c:pt idx="616">
                  <c:v>3.4547</c:v>
                </c:pt>
                <c:pt idx="617">
                  <c:v>2.55561</c:v>
                </c:pt>
                <c:pt idx="618">
                  <c:v>3.61656</c:v>
                </c:pt>
                <c:pt idx="619">
                  <c:v>1.44215</c:v>
                </c:pt>
                <c:pt idx="620">
                  <c:v>2.33257</c:v>
                </c:pt>
                <c:pt idx="621">
                  <c:v>3.94745</c:v>
                </c:pt>
                <c:pt idx="622">
                  <c:v>0.65537</c:v>
                </c:pt>
                <c:pt idx="623">
                  <c:v>6.14983</c:v>
                </c:pt>
                <c:pt idx="624">
                  <c:v>0.4837400000000001</c:v>
                </c:pt>
                <c:pt idx="625">
                  <c:v>3.15026</c:v>
                </c:pt>
                <c:pt idx="626">
                  <c:v>2.16505</c:v>
                </c:pt>
                <c:pt idx="627">
                  <c:v>2.03062</c:v>
                </c:pt>
                <c:pt idx="628">
                  <c:v>1.97715</c:v>
                </c:pt>
                <c:pt idx="629">
                  <c:v>4.2147</c:v>
                </c:pt>
                <c:pt idx="630">
                  <c:v>4.62426</c:v>
                </c:pt>
                <c:pt idx="631">
                  <c:v>4.85317</c:v>
                </c:pt>
                <c:pt idx="632">
                  <c:v>4.64983</c:v>
                </c:pt>
                <c:pt idx="633">
                  <c:v>0.7632400000000001</c:v>
                </c:pt>
                <c:pt idx="634">
                  <c:v>4.44764</c:v>
                </c:pt>
                <c:pt idx="635">
                  <c:v>3.48853</c:v>
                </c:pt>
                <c:pt idx="636">
                  <c:v>4.97215</c:v>
                </c:pt>
                <c:pt idx="637">
                  <c:v>3.26559</c:v>
                </c:pt>
                <c:pt idx="638">
                  <c:v>5.06849</c:v>
                </c:pt>
                <c:pt idx="639">
                  <c:v>2.21693</c:v>
                </c:pt>
                <c:pt idx="640">
                  <c:v>2.92157</c:v>
                </c:pt>
                <c:pt idx="641">
                  <c:v>3.56598</c:v>
                </c:pt>
                <c:pt idx="642">
                  <c:v>2.08406</c:v>
                </c:pt>
                <c:pt idx="643">
                  <c:v>3.71595</c:v>
                </c:pt>
                <c:pt idx="644">
                  <c:v>4.62917</c:v>
                </c:pt>
                <c:pt idx="645">
                  <c:v>3.22404</c:v>
                </c:pt>
                <c:pt idx="646">
                  <c:v>4.09957</c:v>
                </c:pt>
                <c:pt idx="647">
                  <c:v>3.37709</c:v>
                </c:pt>
                <c:pt idx="648">
                  <c:v>2.24773</c:v>
                </c:pt>
                <c:pt idx="649">
                  <c:v>1.93773</c:v>
                </c:pt>
                <c:pt idx="650">
                  <c:v>3.81245</c:v>
                </c:pt>
                <c:pt idx="651">
                  <c:v>1.90783</c:v>
                </c:pt>
                <c:pt idx="652">
                  <c:v>1.73131</c:v>
                </c:pt>
                <c:pt idx="653">
                  <c:v>3.13323</c:v>
                </c:pt>
                <c:pt idx="654">
                  <c:v>3.44306</c:v>
                </c:pt>
                <c:pt idx="655">
                  <c:v>2.51113</c:v>
                </c:pt>
                <c:pt idx="656">
                  <c:v>4.42248</c:v>
                </c:pt>
                <c:pt idx="657">
                  <c:v>1.93395</c:v>
                </c:pt>
                <c:pt idx="658">
                  <c:v>0.1879900000000001</c:v>
                </c:pt>
                <c:pt idx="659">
                  <c:v>3.33921</c:v>
                </c:pt>
                <c:pt idx="660">
                  <c:v>4.76942</c:v>
                </c:pt>
                <c:pt idx="661">
                  <c:v>3.74866</c:v>
                </c:pt>
                <c:pt idx="662">
                  <c:v>4.51189</c:v>
                </c:pt>
                <c:pt idx="663">
                  <c:v>1.18894</c:v>
                </c:pt>
                <c:pt idx="664">
                  <c:v>1.69598</c:v>
                </c:pt>
                <c:pt idx="665">
                  <c:v>0.38408</c:v>
                </c:pt>
                <c:pt idx="666">
                  <c:v>4.35672</c:v>
                </c:pt>
                <c:pt idx="667">
                  <c:v>2.42926</c:v>
                </c:pt>
                <c:pt idx="668">
                  <c:v>4.515</c:v>
                </c:pt>
                <c:pt idx="669">
                  <c:v>0.7582800000000001</c:v>
                </c:pt>
                <c:pt idx="670">
                  <c:v>2.93925</c:v>
                </c:pt>
                <c:pt idx="671">
                  <c:v>4.1954</c:v>
                </c:pt>
                <c:pt idx="672">
                  <c:v>2.82748</c:v>
                </c:pt>
                <c:pt idx="673">
                  <c:v>5.49404</c:v>
                </c:pt>
                <c:pt idx="674">
                  <c:v>1.95895</c:v>
                </c:pt>
                <c:pt idx="675">
                  <c:v>2.77984</c:v>
                </c:pt>
                <c:pt idx="676">
                  <c:v>4.88123</c:v>
                </c:pt>
                <c:pt idx="677">
                  <c:v>0.8895</c:v>
                </c:pt>
                <c:pt idx="678">
                  <c:v>1.06112</c:v>
                </c:pt>
                <c:pt idx="679">
                  <c:v>4.45831</c:v>
                </c:pt>
                <c:pt idx="680">
                  <c:v>11.35332</c:v>
                </c:pt>
                <c:pt idx="681">
                  <c:v>2.90419</c:v>
                </c:pt>
                <c:pt idx="682">
                  <c:v>1.92712</c:v>
                </c:pt>
                <c:pt idx="683">
                  <c:v>4.55021</c:v>
                </c:pt>
                <c:pt idx="684">
                  <c:v>3.91358</c:v>
                </c:pt>
                <c:pt idx="685">
                  <c:v>1.72523</c:v>
                </c:pt>
                <c:pt idx="686">
                  <c:v>3.74806</c:v>
                </c:pt>
                <c:pt idx="687">
                  <c:v>4.37177</c:v>
                </c:pt>
                <c:pt idx="688">
                  <c:v>5.09881</c:v>
                </c:pt>
                <c:pt idx="689">
                  <c:v>2.24207</c:v>
                </c:pt>
                <c:pt idx="690">
                  <c:v>3.12566</c:v>
                </c:pt>
                <c:pt idx="691">
                  <c:v>1.32597</c:v>
                </c:pt>
                <c:pt idx="692">
                  <c:v>5.21263</c:v>
                </c:pt>
                <c:pt idx="693">
                  <c:v>1.14848</c:v>
                </c:pt>
                <c:pt idx="694">
                  <c:v>3.0059</c:v>
                </c:pt>
                <c:pt idx="695">
                  <c:v>2.20906</c:v>
                </c:pt>
                <c:pt idx="696">
                  <c:v>2.37818</c:v>
                </c:pt>
                <c:pt idx="697">
                  <c:v>1.70633</c:v>
                </c:pt>
                <c:pt idx="698">
                  <c:v>4.2458</c:v>
                </c:pt>
                <c:pt idx="699">
                  <c:v>2.32516</c:v>
                </c:pt>
                <c:pt idx="700">
                  <c:v>2.88042</c:v>
                </c:pt>
                <c:pt idx="701">
                  <c:v>5.57306</c:v>
                </c:pt>
                <c:pt idx="702">
                  <c:v>2.52285</c:v>
                </c:pt>
                <c:pt idx="703">
                  <c:v>3.47614</c:v>
                </c:pt>
                <c:pt idx="704">
                  <c:v>4.70334</c:v>
                </c:pt>
                <c:pt idx="705">
                  <c:v>3.62914</c:v>
                </c:pt>
                <c:pt idx="706">
                  <c:v>0.6207000000000003</c:v>
                </c:pt>
                <c:pt idx="707">
                  <c:v>5.74657</c:v>
                </c:pt>
                <c:pt idx="708">
                  <c:v>4.91263</c:v>
                </c:pt>
                <c:pt idx="709">
                  <c:v>1.07574</c:v>
                </c:pt>
                <c:pt idx="710">
                  <c:v>2.86373</c:v>
                </c:pt>
                <c:pt idx="711">
                  <c:v>1.1153</c:v>
                </c:pt>
                <c:pt idx="712">
                  <c:v>5.88019</c:v>
                </c:pt>
                <c:pt idx="713">
                  <c:v>0.01906000000000008</c:v>
                </c:pt>
                <c:pt idx="714">
                  <c:v>3.31683</c:v>
                </c:pt>
                <c:pt idx="715">
                  <c:v>4.9676</c:v>
                </c:pt>
                <c:pt idx="716">
                  <c:v>2.59183</c:v>
                </c:pt>
                <c:pt idx="717">
                  <c:v>0.9636800000000001</c:v>
                </c:pt>
                <c:pt idx="718">
                  <c:v>4.11092</c:v>
                </c:pt>
                <c:pt idx="719">
                  <c:v>3.2655</c:v>
                </c:pt>
                <c:pt idx="720">
                  <c:v>2.14848</c:v>
                </c:pt>
                <c:pt idx="721">
                  <c:v>4.96191</c:v>
                </c:pt>
                <c:pt idx="722">
                  <c:v>3.36643</c:v>
                </c:pt>
                <c:pt idx="723">
                  <c:v>0.2046600000000001</c:v>
                </c:pt>
                <c:pt idx="724">
                  <c:v>4.39918</c:v>
                </c:pt>
                <c:pt idx="725">
                  <c:v>2.69339</c:v>
                </c:pt>
                <c:pt idx="726">
                  <c:v>1.54811</c:v>
                </c:pt>
                <c:pt idx="727">
                  <c:v>3.01711</c:v>
                </c:pt>
                <c:pt idx="728">
                  <c:v>3.8273</c:v>
                </c:pt>
                <c:pt idx="729">
                  <c:v>2.32365</c:v>
                </c:pt>
                <c:pt idx="730">
                  <c:v>4.27861</c:v>
                </c:pt>
                <c:pt idx="731">
                  <c:v>4.58954</c:v>
                </c:pt>
                <c:pt idx="732">
                  <c:v>3.83471</c:v>
                </c:pt>
                <c:pt idx="733">
                  <c:v>2.05706</c:v>
                </c:pt>
                <c:pt idx="734">
                  <c:v>1.65068</c:v>
                </c:pt>
                <c:pt idx="735">
                  <c:v>0.01187000000000005</c:v>
                </c:pt>
                <c:pt idx="736">
                  <c:v>4.97406</c:v>
                </c:pt>
                <c:pt idx="737">
                  <c:v>3.33238</c:v>
                </c:pt>
                <c:pt idx="738">
                  <c:v>2.04475</c:v>
                </c:pt>
                <c:pt idx="739">
                  <c:v>2.86364</c:v>
                </c:pt>
                <c:pt idx="740">
                  <c:v>2.41398</c:v>
                </c:pt>
                <c:pt idx="741">
                  <c:v>7.62227</c:v>
                </c:pt>
                <c:pt idx="742">
                  <c:v>2.65948</c:v>
                </c:pt>
                <c:pt idx="743">
                  <c:v>6.06197</c:v>
                </c:pt>
                <c:pt idx="744">
                  <c:v>3.90529</c:v>
                </c:pt>
                <c:pt idx="745">
                  <c:v>0.6585299999999998</c:v>
                </c:pt>
                <c:pt idx="746">
                  <c:v>7.52618</c:v>
                </c:pt>
                <c:pt idx="747">
                  <c:v>2.6144</c:v>
                </c:pt>
                <c:pt idx="748">
                  <c:v>1.02019</c:v>
                </c:pt>
                <c:pt idx="749">
                  <c:v>5.21544</c:v>
                </c:pt>
                <c:pt idx="750">
                  <c:v>3.70166</c:v>
                </c:pt>
                <c:pt idx="751">
                  <c:v>0.89141</c:v>
                </c:pt>
                <c:pt idx="752">
                  <c:v>0.9892500000000002</c:v>
                </c:pt>
                <c:pt idx="753">
                  <c:v>6.72145</c:v>
                </c:pt>
                <c:pt idx="754">
                  <c:v>2.5263</c:v>
                </c:pt>
                <c:pt idx="755">
                  <c:v>3.19416</c:v>
                </c:pt>
                <c:pt idx="756">
                  <c:v>2.88287</c:v>
                </c:pt>
                <c:pt idx="757">
                  <c:v>1.97693</c:v>
                </c:pt>
                <c:pt idx="758">
                  <c:v>5.34311</c:v>
                </c:pt>
                <c:pt idx="759">
                  <c:v>1.34687</c:v>
                </c:pt>
                <c:pt idx="760">
                  <c:v>4.96011</c:v>
                </c:pt>
                <c:pt idx="761">
                  <c:v>2.29051</c:v>
                </c:pt>
                <c:pt idx="762">
                  <c:v>3.49107</c:v>
                </c:pt>
                <c:pt idx="763">
                  <c:v>6.99253</c:v>
                </c:pt>
                <c:pt idx="764">
                  <c:v>4.58689</c:v>
                </c:pt>
                <c:pt idx="765">
                  <c:v>4.35648</c:v>
                </c:pt>
                <c:pt idx="766">
                  <c:v>3.16353</c:v>
                </c:pt>
                <c:pt idx="767">
                  <c:v>4.84115</c:v>
                </c:pt>
                <c:pt idx="768">
                  <c:v>6.12112</c:v>
                </c:pt>
                <c:pt idx="769">
                  <c:v>5.37954</c:v>
                </c:pt>
                <c:pt idx="770">
                  <c:v>1.39805</c:v>
                </c:pt>
                <c:pt idx="771">
                  <c:v>1.57542</c:v>
                </c:pt>
                <c:pt idx="772">
                  <c:v>2.82317</c:v>
                </c:pt>
                <c:pt idx="773">
                  <c:v>5.82029</c:v>
                </c:pt>
                <c:pt idx="774">
                  <c:v>7.46339</c:v>
                </c:pt>
                <c:pt idx="775">
                  <c:v>1.04214</c:v>
                </c:pt>
                <c:pt idx="776">
                  <c:v>5.42971</c:v>
                </c:pt>
                <c:pt idx="777">
                  <c:v>3.2187</c:v>
                </c:pt>
                <c:pt idx="778">
                  <c:v>5.74466</c:v>
                </c:pt>
                <c:pt idx="779">
                  <c:v>4.64735</c:v>
                </c:pt>
                <c:pt idx="780">
                  <c:v>8.33413</c:v>
                </c:pt>
                <c:pt idx="781">
                  <c:v>0.9821599999999999</c:v>
                </c:pt>
                <c:pt idx="782">
                  <c:v>2.27189</c:v>
                </c:pt>
                <c:pt idx="783">
                  <c:v>9.73845</c:v>
                </c:pt>
                <c:pt idx="784">
                  <c:v>3.30618</c:v>
                </c:pt>
                <c:pt idx="785">
                  <c:v>5.01726</c:v>
                </c:pt>
                <c:pt idx="786">
                  <c:v>6.56401</c:v>
                </c:pt>
                <c:pt idx="787">
                  <c:v>2.51985</c:v>
                </c:pt>
                <c:pt idx="788">
                  <c:v>6.54745</c:v>
                </c:pt>
                <c:pt idx="789">
                  <c:v>1.46999</c:v>
                </c:pt>
                <c:pt idx="790">
                  <c:v>3.7383</c:v>
                </c:pt>
                <c:pt idx="791">
                  <c:v>2.53895</c:v>
                </c:pt>
                <c:pt idx="792">
                  <c:v>3.50376</c:v>
                </c:pt>
                <c:pt idx="793">
                  <c:v>2.53071</c:v>
                </c:pt>
                <c:pt idx="794">
                  <c:v>2.20306</c:v>
                </c:pt>
                <c:pt idx="795">
                  <c:v>1.42183</c:v>
                </c:pt>
                <c:pt idx="796">
                  <c:v>2.00084</c:v>
                </c:pt>
                <c:pt idx="797">
                  <c:v>3.71897</c:v>
                </c:pt>
                <c:pt idx="798">
                  <c:v>1.71324</c:v>
                </c:pt>
                <c:pt idx="799">
                  <c:v>2.65811</c:v>
                </c:pt>
                <c:pt idx="800">
                  <c:v>4.60039</c:v>
                </c:pt>
                <c:pt idx="801">
                  <c:v>2.06916</c:v>
                </c:pt>
                <c:pt idx="802">
                  <c:v>2.51667</c:v>
                </c:pt>
                <c:pt idx="803">
                  <c:v>2.05286</c:v>
                </c:pt>
                <c:pt idx="804">
                  <c:v>0.9076300000000002</c:v>
                </c:pt>
                <c:pt idx="805">
                  <c:v>2.67039</c:v>
                </c:pt>
                <c:pt idx="806">
                  <c:v>2.92323</c:v>
                </c:pt>
                <c:pt idx="807">
                  <c:v>3.40753</c:v>
                </c:pt>
                <c:pt idx="808">
                  <c:v>3.32327</c:v>
                </c:pt>
                <c:pt idx="809">
                  <c:v>4.04661</c:v>
                </c:pt>
                <c:pt idx="810">
                  <c:v>1.01228</c:v>
                </c:pt>
                <c:pt idx="811">
                  <c:v>4.24274</c:v>
                </c:pt>
                <c:pt idx="812">
                  <c:v>1.52132</c:v>
                </c:pt>
                <c:pt idx="813">
                  <c:v>3.43651</c:v>
                </c:pt>
                <c:pt idx="814">
                  <c:v>3.35365</c:v>
                </c:pt>
                <c:pt idx="815">
                  <c:v>4.5252</c:v>
                </c:pt>
                <c:pt idx="816">
                  <c:v>6.7268</c:v>
                </c:pt>
                <c:pt idx="817">
                  <c:v>4.56798</c:v>
                </c:pt>
                <c:pt idx="818">
                  <c:v>4.33255</c:v>
                </c:pt>
                <c:pt idx="819">
                  <c:v>2.84585</c:v>
                </c:pt>
                <c:pt idx="820">
                  <c:v>2.52879</c:v>
                </c:pt>
                <c:pt idx="821">
                  <c:v>0.4234299999999998</c:v>
                </c:pt>
                <c:pt idx="822">
                  <c:v>1.11949</c:v>
                </c:pt>
                <c:pt idx="823">
                  <c:v>4.69568</c:v>
                </c:pt>
                <c:pt idx="824">
                  <c:v>4.06153</c:v>
                </c:pt>
                <c:pt idx="825">
                  <c:v>7.16381</c:v>
                </c:pt>
                <c:pt idx="826">
                  <c:v>4.94177</c:v>
                </c:pt>
                <c:pt idx="827">
                  <c:v>1.05219</c:v>
                </c:pt>
                <c:pt idx="828">
                  <c:v>3.71763</c:v>
                </c:pt>
                <c:pt idx="829">
                  <c:v>3.90252</c:v>
                </c:pt>
                <c:pt idx="830">
                  <c:v>3.85782</c:v>
                </c:pt>
                <c:pt idx="831">
                  <c:v>1.44535</c:v>
                </c:pt>
                <c:pt idx="832">
                  <c:v>3.4519</c:v>
                </c:pt>
                <c:pt idx="833">
                  <c:v>2.43006</c:v>
                </c:pt>
                <c:pt idx="834">
                  <c:v>1.43553</c:v>
                </c:pt>
                <c:pt idx="835">
                  <c:v>5.3496</c:v>
                </c:pt>
                <c:pt idx="836">
                  <c:v>1.96536</c:v>
                </c:pt>
                <c:pt idx="837">
                  <c:v>3.1735</c:v>
                </c:pt>
                <c:pt idx="838">
                  <c:v>1.31791</c:v>
                </c:pt>
                <c:pt idx="839">
                  <c:v>8.018599999999999</c:v>
                </c:pt>
                <c:pt idx="840">
                  <c:v>1.71689</c:v>
                </c:pt>
                <c:pt idx="841">
                  <c:v>4.29774</c:v>
                </c:pt>
                <c:pt idx="842">
                  <c:v>4.13052</c:v>
                </c:pt>
                <c:pt idx="843">
                  <c:v>2.92439</c:v>
                </c:pt>
                <c:pt idx="844">
                  <c:v>1.23047</c:v>
                </c:pt>
                <c:pt idx="845">
                  <c:v>2.37598</c:v>
                </c:pt>
                <c:pt idx="846">
                  <c:v>3.86128</c:v>
                </c:pt>
                <c:pt idx="847">
                  <c:v>8.027430000000001</c:v>
                </c:pt>
                <c:pt idx="848">
                  <c:v>3.9866</c:v>
                </c:pt>
                <c:pt idx="849">
                  <c:v>3.42747</c:v>
                </c:pt>
                <c:pt idx="850">
                  <c:v>2.79583</c:v>
                </c:pt>
                <c:pt idx="851">
                  <c:v>0.4761899999999999</c:v>
                </c:pt>
                <c:pt idx="852">
                  <c:v>5.45382</c:v>
                </c:pt>
                <c:pt idx="853">
                  <c:v>8.26765</c:v>
                </c:pt>
                <c:pt idx="854">
                  <c:v>0.6022400000000001</c:v>
                </c:pt>
                <c:pt idx="855">
                  <c:v>0.48705</c:v>
                </c:pt>
                <c:pt idx="856">
                  <c:v>1.80917</c:v>
                </c:pt>
                <c:pt idx="857">
                  <c:v>3.81714</c:v>
                </c:pt>
                <c:pt idx="858">
                  <c:v>4.99923</c:v>
                </c:pt>
                <c:pt idx="859">
                  <c:v>0.3061799999999999</c:v>
                </c:pt>
                <c:pt idx="860">
                  <c:v>1.12402</c:v>
                </c:pt>
                <c:pt idx="861">
                  <c:v>2.82447</c:v>
                </c:pt>
                <c:pt idx="862">
                  <c:v>2.79198</c:v>
                </c:pt>
                <c:pt idx="863">
                  <c:v>3.76275</c:v>
                </c:pt>
                <c:pt idx="864">
                  <c:v>2.87477</c:v>
                </c:pt>
                <c:pt idx="865">
                  <c:v>2.36621</c:v>
                </c:pt>
                <c:pt idx="866">
                  <c:v>5.74285</c:v>
                </c:pt>
                <c:pt idx="867">
                  <c:v>7.99157</c:v>
                </c:pt>
                <c:pt idx="868">
                  <c:v>4.40471</c:v>
                </c:pt>
                <c:pt idx="869">
                  <c:v>2.62156</c:v>
                </c:pt>
                <c:pt idx="870">
                  <c:v>3.87435</c:v>
                </c:pt>
                <c:pt idx="871">
                  <c:v>4.19193</c:v>
                </c:pt>
                <c:pt idx="872">
                  <c:v>1.20802</c:v>
                </c:pt>
                <c:pt idx="873">
                  <c:v>0.6272600000000002</c:v>
                </c:pt>
                <c:pt idx="874">
                  <c:v>4.77816</c:v>
                </c:pt>
                <c:pt idx="875">
                  <c:v>3.40067</c:v>
                </c:pt>
                <c:pt idx="876">
                  <c:v>2.4579</c:v>
                </c:pt>
                <c:pt idx="877">
                  <c:v>9.03241</c:v>
                </c:pt>
                <c:pt idx="878">
                  <c:v>4.77715</c:v>
                </c:pt>
                <c:pt idx="879">
                  <c:v>2.24068</c:v>
                </c:pt>
                <c:pt idx="880">
                  <c:v>1.48634</c:v>
                </c:pt>
                <c:pt idx="881">
                  <c:v>2.26111</c:v>
                </c:pt>
                <c:pt idx="882">
                  <c:v>2.1455</c:v>
                </c:pt>
                <c:pt idx="883">
                  <c:v>2.35491</c:v>
                </c:pt>
                <c:pt idx="884">
                  <c:v>6.58233</c:v>
                </c:pt>
                <c:pt idx="885">
                  <c:v>10.82305</c:v>
                </c:pt>
                <c:pt idx="886">
                  <c:v>5.12811</c:v>
                </c:pt>
                <c:pt idx="887">
                  <c:v>1.09361</c:v>
                </c:pt>
                <c:pt idx="888">
                  <c:v>3.17377</c:v>
                </c:pt>
                <c:pt idx="889">
                  <c:v>1.11899</c:v>
                </c:pt>
                <c:pt idx="890">
                  <c:v>4.1538</c:v>
                </c:pt>
                <c:pt idx="891">
                  <c:v>4.90321</c:v>
                </c:pt>
                <c:pt idx="892">
                  <c:v>1.38439</c:v>
                </c:pt>
                <c:pt idx="893">
                  <c:v>6.00399</c:v>
                </c:pt>
                <c:pt idx="894">
                  <c:v>5.63522</c:v>
                </c:pt>
                <c:pt idx="895">
                  <c:v>4.03347</c:v>
                </c:pt>
                <c:pt idx="896">
                  <c:v>3.84286</c:v>
                </c:pt>
                <c:pt idx="897">
                  <c:v>4.02937</c:v>
                </c:pt>
                <c:pt idx="898">
                  <c:v>3.10524</c:v>
                </c:pt>
                <c:pt idx="899">
                  <c:v>4.40144</c:v>
                </c:pt>
                <c:pt idx="900">
                  <c:v>3.87767</c:v>
                </c:pt>
                <c:pt idx="901">
                  <c:v>0.12906</c:v>
                </c:pt>
                <c:pt idx="902">
                  <c:v>2.48475</c:v>
                </c:pt>
                <c:pt idx="903">
                  <c:v>5.23998</c:v>
                </c:pt>
                <c:pt idx="904">
                  <c:v>1.14167</c:v>
                </c:pt>
                <c:pt idx="905">
                  <c:v>0.10006</c:v>
                </c:pt>
                <c:pt idx="906">
                  <c:v>4.73726</c:v>
                </c:pt>
                <c:pt idx="907">
                  <c:v>2.40701</c:v>
                </c:pt>
                <c:pt idx="908">
                  <c:v>6.39948</c:v>
                </c:pt>
                <c:pt idx="909">
                  <c:v>2.38455</c:v>
                </c:pt>
                <c:pt idx="910">
                  <c:v>3.55611</c:v>
                </c:pt>
                <c:pt idx="911">
                  <c:v>0.7931300000000001</c:v>
                </c:pt>
                <c:pt idx="912">
                  <c:v>3.59409</c:v>
                </c:pt>
                <c:pt idx="913">
                  <c:v>3.47714</c:v>
                </c:pt>
                <c:pt idx="914">
                  <c:v>2.46929</c:v>
                </c:pt>
                <c:pt idx="915">
                  <c:v>2.45586</c:v>
                </c:pt>
                <c:pt idx="916">
                  <c:v>4.12641</c:v>
                </c:pt>
                <c:pt idx="917">
                  <c:v>2.82147</c:v>
                </c:pt>
                <c:pt idx="918">
                  <c:v>2.82061</c:v>
                </c:pt>
                <c:pt idx="919">
                  <c:v>4.79841</c:v>
                </c:pt>
                <c:pt idx="920">
                  <c:v>1.48312</c:v>
                </c:pt>
                <c:pt idx="921">
                  <c:v>7.56411</c:v>
                </c:pt>
                <c:pt idx="922">
                  <c:v>2.55737</c:v>
                </c:pt>
                <c:pt idx="923">
                  <c:v>2.28615</c:v>
                </c:pt>
                <c:pt idx="924">
                  <c:v>1.75303</c:v>
                </c:pt>
                <c:pt idx="925">
                  <c:v>6.13272</c:v>
                </c:pt>
                <c:pt idx="926">
                  <c:v>4.15642</c:v>
                </c:pt>
                <c:pt idx="927">
                  <c:v>4.6186</c:v>
                </c:pt>
                <c:pt idx="928">
                  <c:v>6.37197</c:v>
                </c:pt>
                <c:pt idx="929">
                  <c:v>0.09014999999999995</c:v>
                </c:pt>
                <c:pt idx="930">
                  <c:v>2.63244</c:v>
                </c:pt>
                <c:pt idx="931">
                  <c:v>2.56406</c:v>
                </c:pt>
                <c:pt idx="932">
                  <c:v>6.86944</c:v>
                </c:pt>
                <c:pt idx="933">
                  <c:v>3.32253</c:v>
                </c:pt>
                <c:pt idx="934">
                  <c:v>2.21567</c:v>
                </c:pt>
                <c:pt idx="935">
                  <c:v>2.39645</c:v>
                </c:pt>
                <c:pt idx="936">
                  <c:v>2.5692</c:v>
                </c:pt>
                <c:pt idx="937">
                  <c:v>3.53382</c:v>
                </c:pt>
                <c:pt idx="938">
                  <c:v>5.4898</c:v>
                </c:pt>
                <c:pt idx="939">
                  <c:v>1.79201</c:v>
                </c:pt>
                <c:pt idx="940">
                  <c:v>2.37104</c:v>
                </c:pt>
                <c:pt idx="941">
                  <c:v>5.30722</c:v>
                </c:pt>
                <c:pt idx="942">
                  <c:v>2.16119</c:v>
                </c:pt>
                <c:pt idx="943">
                  <c:v>5.35624</c:v>
                </c:pt>
                <c:pt idx="944">
                  <c:v>3.24428</c:v>
                </c:pt>
                <c:pt idx="945">
                  <c:v>6.30604</c:v>
                </c:pt>
                <c:pt idx="946">
                  <c:v>3.97169</c:v>
                </c:pt>
                <c:pt idx="947">
                  <c:v>8.52928</c:v>
                </c:pt>
                <c:pt idx="948">
                  <c:v>2.68432</c:v>
                </c:pt>
                <c:pt idx="949">
                  <c:v>2.66821</c:v>
                </c:pt>
                <c:pt idx="950">
                  <c:v>5.16623</c:v>
                </c:pt>
                <c:pt idx="951">
                  <c:v>3.5646</c:v>
                </c:pt>
                <c:pt idx="952">
                  <c:v>3.28179</c:v>
                </c:pt>
                <c:pt idx="953">
                  <c:v>4.40992</c:v>
                </c:pt>
                <c:pt idx="954">
                  <c:v>0.5736499999999998</c:v>
                </c:pt>
                <c:pt idx="955">
                  <c:v>2.94854</c:v>
                </c:pt>
                <c:pt idx="956">
                  <c:v>4.09868</c:v>
                </c:pt>
                <c:pt idx="957">
                  <c:v>4.5675</c:v>
                </c:pt>
                <c:pt idx="958">
                  <c:v>3.39929</c:v>
                </c:pt>
                <c:pt idx="959">
                  <c:v>3.81206</c:v>
                </c:pt>
                <c:pt idx="960">
                  <c:v>6.12223</c:v>
                </c:pt>
                <c:pt idx="961">
                  <c:v>2.57698</c:v>
                </c:pt>
                <c:pt idx="962">
                  <c:v>4.00238</c:v>
                </c:pt>
                <c:pt idx="963">
                  <c:v>6.79258</c:v>
                </c:pt>
                <c:pt idx="964">
                  <c:v>2.27668</c:v>
                </c:pt>
                <c:pt idx="965">
                  <c:v>7.34895</c:v>
                </c:pt>
                <c:pt idx="966">
                  <c:v>1.73837</c:v>
                </c:pt>
                <c:pt idx="967">
                  <c:v>2.97901</c:v>
                </c:pt>
                <c:pt idx="968">
                  <c:v>3.4658</c:v>
                </c:pt>
                <c:pt idx="969">
                  <c:v>4.79293</c:v>
                </c:pt>
                <c:pt idx="970">
                  <c:v>4.16467</c:v>
                </c:pt>
                <c:pt idx="971">
                  <c:v>1.71405</c:v>
                </c:pt>
                <c:pt idx="972">
                  <c:v>3.33748</c:v>
                </c:pt>
                <c:pt idx="973">
                  <c:v>2.83338</c:v>
                </c:pt>
                <c:pt idx="974">
                  <c:v>3.61424</c:v>
                </c:pt>
                <c:pt idx="975">
                  <c:v>2.35644</c:v>
                </c:pt>
                <c:pt idx="976">
                  <c:v>7.01825</c:v>
                </c:pt>
                <c:pt idx="977">
                  <c:v>2.18865</c:v>
                </c:pt>
                <c:pt idx="978">
                  <c:v>3.02988</c:v>
                </c:pt>
                <c:pt idx="979">
                  <c:v>2.13813</c:v>
                </c:pt>
                <c:pt idx="980">
                  <c:v>0.6352000000000002</c:v>
                </c:pt>
                <c:pt idx="981">
                  <c:v>1.37366</c:v>
                </c:pt>
                <c:pt idx="982">
                  <c:v>4.17033</c:v>
                </c:pt>
                <c:pt idx="983">
                  <c:v>1.66242</c:v>
                </c:pt>
                <c:pt idx="984">
                  <c:v>4.3349</c:v>
                </c:pt>
                <c:pt idx="985">
                  <c:v>1.17463</c:v>
                </c:pt>
                <c:pt idx="986">
                  <c:v>4.44815</c:v>
                </c:pt>
                <c:pt idx="987">
                  <c:v>4.39666</c:v>
                </c:pt>
                <c:pt idx="988">
                  <c:v>0.9699499999999999</c:v>
                </c:pt>
                <c:pt idx="989">
                  <c:v>5.23541</c:v>
                </c:pt>
                <c:pt idx="990">
                  <c:v>2.37431</c:v>
                </c:pt>
                <c:pt idx="991">
                  <c:v>2.62745</c:v>
                </c:pt>
                <c:pt idx="992">
                  <c:v>4.57474</c:v>
                </c:pt>
                <c:pt idx="993">
                  <c:v>5.81598</c:v>
                </c:pt>
                <c:pt idx="994">
                  <c:v>3.08164</c:v>
                </c:pt>
                <c:pt idx="995">
                  <c:v>4.00515</c:v>
                </c:pt>
                <c:pt idx="996">
                  <c:v>3.52969</c:v>
                </c:pt>
                <c:pt idx="997">
                  <c:v>3.82429</c:v>
                </c:pt>
                <c:pt idx="998">
                  <c:v>0.83108</c:v>
                </c:pt>
                <c:pt idx="999">
                  <c:v>2.85716</c:v>
                </c:pt>
                <c:pt idx="1000">
                  <c:v>3.53095</c:v>
                </c:pt>
                <c:pt idx="1001">
                  <c:v>2.99879</c:v>
                </c:pt>
                <c:pt idx="1002">
                  <c:v>4.26916</c:v>
                </c:pt>
                <c:pt idx="1003">
                  <c:v>2.98525</c:v>
                </c:pt>
                <c:pt idx="1004">
                  <c:v>4.8157</c:v>
                </c:pt>
                <c:pt idx="1005">
                  <c:v>2.39943</c:v>
                </c:pt>
                <c:pt idx="1006">
                  <c:v>0.4999899999999999</c:v>
                </c:pt>
                <c:pt idx="1007">
                  <c:v>5.62899</c:v>
                </c:pt>
                <c:pt idx="1008">
                  <c:v>4.56488</c:v>
                </c:pt>
                <c:pt idx="1009">
                  <c:v>2.41334</c:v>
                </c:pt>
                <c:pt idx="1010">
                  <c:v>3.76506</c:v>
                </c:pt>
                <c:pt idx="1011">
                  <c:v>5.1476</c:v>
                </c:pt>
                <c:pt idx="1012">
                  <c:v>1.91967</c:v>
                </c:pt>
                <c:pt idx="1013">
                  <c:v>4.12162</c:v>
                </c:pt>
                <c:pt idx="1014">
                  <c:v>3.02471</c:v>
                </c:pt>
                <c:pt idx="1015">
                  <c:v>6.80819</c:v>
                </c:pt>
                <c:pt idx="1016">
                  <c:v>4.53133</c:v>
                </c:pt>
                <c:pt idx="1017">
                  <c:v>5.57011</c:v>
                </c:pt>
                <c:pt idx="1018">
                  <c:v>3.07071</c:v>
                </c:pt>
                <c:pt idx="1019">
                  <c:v>5.92513</c:v>
                </c:pt>
                <c:pt idx="1020">
                  <c:v>1.66425</c:v>
                </c:pt>
                <c:pt idx="1021">
                  <c:v>3.10142</c:v>
                </c:pt>
                <c:pt idx="1022">
                  <c:v>0.8235099999999997</c:v>
                </c:pt>
                <c:pt idx="1023">
                  <c:v>4.2812</c:v>
                </c:pt>
                <c:pt idx="1024">
                  <c:v>8.527189999999999</c:v>
                </c:pt>
                <c:pt idx="1025">
                  <c:v>5.13293</c:v>
                </c:pt>
                <c:pt idx="1026">
                  <c:v>2.70449</c:v>
                </c:pt>
                <c:pt idx="1027">
                  <c:v>2.13683</c:v>
                </c:pt>
                <c:pt idx="1028">
                  <c:v>4.96928</c:v>
                </c:pt>
                <c:pt idx="1029">
                  <c:v>3.03505</c:v>
                </c:pt>
                <c:pt idx="1030">
                  <c:v>4.10833</c:v>
                </c:pt>
                <c:pt idx="1031">
                  <c:v>4.62139</c:v>
                </c:pt>
                <c:pt idx="1032">
                  <c:v>3.50008</c:v>
                </c:pt>
                <c:pt idx="1033">
                  <c:v>2.85272</c:v>
                </c:pt>
                <c:pt idx="1034">
                  <c:v>2.22474</c:v>
                </c:pt>
                <c:pt idx="1035">
                  <c:v>2.22608</c:v>
                </c:pt>
                <c:pt idx="1036">
                  <c:v>1.84644</c:v>
                </c:pt>
                <c:pt idx="1037">
                  <c:v>3.92121</c:v>
                </c:pt>
                <c:pt idx="1038">
                  <c:v>5.66706</c:v>
                </c:pt>
                <c:pt idx="1039">
                  <c:v>3.47324</c:v>
                </c:pt>
                <c:pt idx="1040">
                  <c:v>2.58401</c:v>
                </c:pt>
                <c:pt idx="1041">
                  <c:v>3.98411</c:v>
                </c:pt>
                <c:pt idx="1042">
                  <c:v>1.19402</c:v>
                </c:pt>
                <c:pt idx="1043">
                  <c:v>1.37489</c:v>
                </c:pt>
                <c:pt idx="1044">
                  <c:v>3.70171</c:v>
                </c:pt>
                <c:pt idx="1045">
                  <c:v>2.43818</c:v>
                </c:pt>
                <c:pt idx="1046">
                  <c:v>3.57895</c:v>
                </c:pt>
                <c:pt idx="1047">
                  <c:v>4.10458</c:v>
                </c:pt>
                <c:pt idx="1048">
                  <c:v>6.2429</c:v>
                </c:pt>
                <c:pt idx="1049">
                  <c:v>3.99296</c:v>
                </c:pt>
                <c:pt idx="1050">
                  <c:v>2.37651</c:v>
                </c:pt>
                <c:pt idx="1051">
                  <c:v>4.47627</c:v>
                </c:pt>
                <c:pt idx="1052">
                  <c:v>6.62326</c:v>
                </c:pt>
                <c:pt idx="1053">
                  <c:v>8.039899999999999</c:v>
                </c:pt>
                <c:pt idx="1054">
                  <c:v>3.85073</c:v>
                </c:pt>
                <c:pt idx="1055">
                  <c:v>3.4172</c:v>
                </c:pt>
                <c:pt idx="1056">
                  <c:v>4.01461</c:v>
                </c:pt>
                <c:pt idx="1057">
                  <c:v>2.3232</c:v>
                </c:pt>
                <c:pt idx="1058">
                  <c:v>2.97614</c:v>
                </c:pt>
                <c:pt idx="1059">
                  <c:v>1.11821</c:v>
                </c:pt>
                <c:pt idx="1060">
                  <c:v>7.52632</c:v>
                </c:pt>
                <c:pt idx="1061">
                  <c:v>4.90958</c:v>
                </c:pt>
                <c:pt idx="1062">
                  <c:v>0.6728199999999998</c:v>
                </c:pt>
                <c:pt idx="1063">
                  <c:v>0.7212399999999999</c:v>
                </c:pt>
                <c:pt idx="1064">
                  <c:v>5.22461</c:v>
                </c:pt>
                <c:pt idx="1065">
                  <c:v>3.79922</c:v>
                </c:pt>
                <c:pt idx="1066">
                  <c:v>0.88367</c:v>
                </c:pt>
                <c:pt idx="1067">
                  <c:v>14.85689</c:v>
                </c:pt>
                <c:pt idx="1068">
                  <c:v>4.69303</c:v>
                </c:pt>
                <c:pt idx="1069">
                  <c:v>6.98434</c:v>
                </c:pt>
                <c:pt idx="1070">
                  <c:v>6.95163</c:v>
                </c:pt>
                <c:pt idx="1071">
                  <c:v>3.04445</c:v>
                </c:pt>
                <c:pt idx="1072">
                  <c:v>3.51611</c:v>
                </c:pt>
                <c:pt idx="1073">
                  <c:v>2.93788</c:v>
                </c:pt>
                <c:pt idx="1074">
                  <c:v>2.82267</c:v>
                </c:pt>
                <c:pt idx="1075">
                  <c:v>1.47736</c:v>
                </c:pt>
                <c:pt idx="1076">
                  <c:v>3.71927</c:v>
                </c:pt>
                <c:pt idx="1077">
                  <c:v>3.96732</c:v>
                </c:pt>
                <c:pt idx="1078">
                  <c:v>2.49332</c:v>
                </c:pt>
                <c:pt idx="1079">
                  <c:v>5.23105</c:v>
                </c:pt>
                <c:pt idx="1080">
                  <c:v>4.33705</c:v>
                </c:pt>
                <c:pt idx="1081">
                  <c:v>3.46701</c:v>
                </c:pt>
                <c:pt idx="1082">
                  <c:v>2.75318</c:v>
                </c:pt>
                <c:pt idx="1083">
                  <c:v>1.68008</c:v>
                </c:pt>
                <c:pt idx="1084">
                  <c:v>4.00768</c:v>
                </c:pt>
                <c:pt idx="1085">
                  <c:v>4.90599</c:v>
                </c:pt>
                <c:pt idx="1086">
                  <c:v>3.28662</c:v>
                </c:pt>
                <c:pt idx="1087">
                  <c:v>2.62985</c:v>
                </c:pt>
                <c:pt idx="1088">
                  <c:v>9.823499999999999</c:v>
                </c:pt>
                <c:pt idx="1089">
                  <c:v>2.22675</c:v>
                </c:pt>
                <c:pt idx="1090">
                  <c:v>3.37352</c:v>
                </c:pt>
                <c:pt idx="1091">
                  <c:v>0.07373999999999992</c:v>
                </c:pt>
                <c:pt idx="1092">
                  <c:v>4.7556</c:v>
                </c:pt>
                <c:pt idx="1093">
                  <c:v>2.83148</c:v>
                </c:pt>
                <c:pt idx="1094">
                  <c:v>1.40467</c:v>
                </c:pt>
                <c:pt idx="1095">
                  <c:v>1.69875</c:v>
                </c:pt>
                <c:pt idx="1096">
                  <c:v>6.66795</c:v>
                </c:pt>
                <c:pt idx="1097">
                  <c:v>4.10748</c:v>
                </c:pt>
                <c:pt idx="1098">
                  <c:v>2.24835</c:v>
                </c:pt>
                <c:pt idx="1099">
                  <c:v>1.1179</c:v>
                </c:pt>
                <c:pt idx="1100">
                  <c:v>3.11551</c:v>
                </c:pt>
                <c:pt idx="1101">
                  <c:v>2.40098</c:v>
                </c:pt>
                <c:pt idx="1102">
                  <c:v>0.5882300000000003</c:v>
                </c:pt>
                <c:pt idx="1103">
                  <c:v>7.84114</c:v>
                </c:pt>
                <c:pt idx="1104">
                  <c:v>0.23115</c:v>
                </c:pt>
                <c:pt idx="1105">
                  <c:v>1.16473</c:v>
                </c:pt>
                <c:pt idx="1106">
                  <c:v>3.05717</c:v>
                </c:pt>
                <c:pt idx="1107">
                  <c:v>6.69284</c:v>
                </c:pt>
                <c:pt idx="1108">
                  <c:v>4.75742</c:v>
                </c:pt>
                <c:pt idx="1109">
                  <c:v>1.92639</c:v>
                </c:pt>
                <c:pt idx="1110">
                  <c:v>4.95803</c:v>
                </c:pt>
                <c:pt idx="1111">
                  <c:v>3.23213</c:v>
                </c:pt>
                <c:pt idx="1112">
                  <c:v>5.71514</c:v>
                </c:pt>
                <c:pt idx="1113">
                  <c:v>4.29466</c:v>
                </c:pt>
                <c:pt idx="1114">
                  <c:v>3.7861</c:v>
                </c:pt>
                <c:pt idx="1115">
                  <c:v>2.81012</c:v>
                </c:pt>
                <c:pt idx="1116">
                  <c:v>4.59371</c:v>
                </c:pt>
                <c:pt idx="1117">
                  <c:v>6.79048</c:v>
                </c:pt>
                <c:pt idx="1118">
                  <c:v>1.83204</c:v>
                </c:pt>
                <c:pt idx="1119">
                  <c:v>2.16687</c:v>
                </c:pt>
                <c:pt idx="1120">
                  <c:v>2.89221</c:v>
                </c:pt>
                <c:pt idx="1121">
                  <c:v>1.57392</c:v>
                </c:pt>
                <c:pt idx="1122">
                  <c:v>1.05828</c:v>
                </c:pt>
                <c:pt idx="1123">
                  <c:v>5.60895</c:v>
                </c:pt>
                <c:pt idx="1124">
                  <c:v>7.10488</c:v>
                </c:pt>
                <c:pt idx="1125">
                  <c:v>1.37626</c:v>
                </c:pt>
                <c:pt idx="1126">
                  <c:v>6.03923</c:v>
                </c:pt>
                <c:pt idx="1127">
                  <c:v>1.38034</c:v>
                </c:pt>
                <c:pt idx="1128">
                  <c:v>2.25522</c:v>
                </c:pt>
                <c:pt idx="1129">
                  <c:v>3.51701</c:v>
                </c:pt>
                <c:pt idx="1130">
                  <c:v>2.38671</c:v>
                </c:pt>
                <c:pt idx="1131">
                  <c:v>2.31168</c:v>
                </c:pt>
                <c:pt idx="1132">
                  <c:v>4.94847</c:v>
                </c:pt>
                <c:pt idx="1133">
                  <c:v>1.05559</c:v>
                </c:pt>
                <c:pt idx="1134">
                  <c:v>1.61839</c:v>
                </c:pt>
                <c:pt idx="1135">
                  <c:v>3.4534</c:v>
                </c:pt>
                <c:pt idx="1136">
                  <c:v>3.47061</c:v>
                </c:pt>
                <c:pt idx="1137">
                  <c:v>4.60981</c:v>
                </c:pt>
                <c:pt idx="1138">
                  <c:v>5.59518</c:v>
                </c:pt>
                <c:pt idx="1139">
                  <c:v>3.21658</c:v>
                </c:pt>
                <c:pt idx="1140">
                  <c:v>4.7596</c:v>
                </c:pt>
                <c:pt idx="1141">
                  <c:v>4.8553</c:v>
                </c:pt>
                <c:pt idx="1142">
                  <c:v>5.46499</c:v>
                </c:pt>
                <c:pt idx="1143">
                  <c:v>2.97573</c:v>
                </c:pt>
                <c:pt idx="1144">
                  <c:v>1.85442</c:v>
                </c:pt>
                <c:pt idx="1145">
                  <c:v>4.07747</c:v>
                </c:pt>
                <c:pt idx="1146">
                  <c:v>2.945</c:v>
                </c:pt>
                <c:pt idx="1147">
                  <c:v>1.27531</c:v>
                </c:pt>
                <c:pt idx="1148">
                  <c:v>4.17138</c:v>
                </c:pt>
                <c:pt idx="1149">
                  <c:v>1.35651</c:v>
                </c:pt>
                <c:pt idx="1150">
                  <c:v>6.56718</c:v>
                </c:pt>
                <c:pt idx="1151">
                  <c:v>3.38887</c:v>
                </c:pt>
                <c:pt idx="1152">
                  <c:v>2.12225</c:v>
                </c:pt>
                <c:pt idx="1153">
                  <c:v>4.96826</c:v>
                </c:pt>
                <c:pt idx="1154">
                  <c:v>2.92074</c:v>
                </c:pt>
                <c:pt idx="1155">
                  <c:v>2.88174</c:v>
                </c:pt>
                <c:pt idx="1156">
                  <c:v>5.1122</c:v>
                </c:pt>
                <c:pt idx="1157">
                  <c:v>4.05735</c:v>
                </c:pt>
                <c:pt idx="1158">
                  <c:v>3.42768</c:v>
                </c:pt>
                <c:pt idx="1159">
                  <c:v>3.00545</c:v>
                </c:pt>
                <c:pt idx="1160">
                  <c:v>1.76236</c:v>
                </c:pt>
                <c:pt idx="1161">
                  <c:v>3.6979</c:v>
                </c:pt>
                <c:pt idx="1162">
                  <c:v>2.36613</c:v>
                </c:pt>
                <c:pt idx="1163">
                  <c:v>4.40998</c:v>
                </c:pt>
                <c:pt idx="1164">
                  <c:v>3.23738</c:v>
                </c:pt>
                <c:pt idx="1165">
                  <c:v>1.64308</c:v>
                </c:pt>
                <c:pt idx="1166">
                  <c:v>7.79938</c:v>
                </c:pt>
                <c:pt idx="1167">
                  <c:v>2.83938</c:v>
                </c:pt>
                <c:pt idx="1168">
                  <c:v>2.0004</c:v>
                </c:pt>
                <c:pt idx="1169">
                  <c:v>2.20504</c:v>
                </c:pt>
                <c:pt idx="1170">
                  <c:v>4.2992</c:v>
                </c:pt>
                <c:pt idx="1171">
                  <c:v>0.1360199999999998</c:v>
                </c:pt>
                <c:pt idx="1172">
                  <c:v>2.56289</c:v>
                </c:pt>
                <c:pt idx="1173">
                  <c:v>3.16846</c:v>
                </c:pt>
                <c:pt idx="1174">
                  <c:v>1.9374</c:v>
                </c:pt>
                <c:pt idx="1175">
                  <c:v>1.15375</c:v>
                </c:pt>
                <c:pt idx="1176">
                  <c:v>3.04095</c:v>
                </c:pt>
                <c:pt idx="1177">
                  <c:v>0.0002100000000000435</c:v>
                </c:pt>
                <c:pt idx="1178">
                  <c:v>4.55268</c:v>
                </c:pt>
                <c:pt idx="1179">
                  <c:v>2.92137</c:v>
                </c:pt>
                <c:pt idx="1180">
                  <c:v>3.93254</c:v>
                </c:pt>
                <c:pt idx="1181">
                  <c:v>3.83311</c:v>
                </c:pt>
                <c:pt idx="1182">
                  <c:v>2.96091</c:v>
                </c:pt>
                <c:pt idx="1183">
                  <c:v>3.47457</c:v>
                </c:pt>
                <c:pt idx="1184">
                  <c:v>2.57139</c:v>
                </c:pt>
                <c:pt idx="1185">
                  <c:v>3.17709</c:v>
                </c:pt>
                <c:pt idx="1186">
                  <c:v>1.7397</c:v>
                </c:pt>
                <c:pt idx="1187">
                  <c:v>6.19194</c:v>
                </c:pt>
                <c:pt idx="1188">
                  <c:v>4.12331</c:v>
                </c:pt>
                <c:pt idx="1189">
                  <c:v>3.2635</c:v>
                </c:pt>
                <c:pt idx="1190">
                  <c:v>2.0997</c:v>
                </c:pt>
                <c:pt idx="1191">
                  <c:v>1.61325</c:v>
                </c:pt>
                <c:pt idx="1192">
                  <c:v>2.87052</c:v>
                </c:pt>
                <c:pt idx="1193">
                  <c:v>3.9668</c:v>
                </c:pt>
                <c:pt idx="1194">
                  <c:v>5.73452</c:v>
                </c:pt>
                <c:pt idx="1195">
                  <c:v>1.24126</c:v>
                </c:pt>
                <c:pt idx="1196">
                  <c:v>3.35906</c:v>
                </c:pt>
                <c:pt idx="1197">
                  <c:v>4.17674</c:v>
                </c:pt>
                <c:pt idx="1198">
                  <c:v>3.78849</c:v>
                </c:pt>
                <c:pt idx="1199">
                  <c:v>2.67945</c:v>
                </c:pt>
                <c:pt idx="1200">
                  <c:v>5.95323</c:v>
                </c:pt>
                <c:pt idx="1201">
                  <c:v>3.95914</c:v>
                </c:pt>
                <c:pt idx="1202">
                  <c:v>3.52142</c:v>
                </c:pt>
                <c:pt idx="1203">
                  <c:v>6.58055</c:v>
                </c:pt>
                <c:pt idx="1204">
                  <c:v>2.34061</c:v>
                </c:pt>
                <c:pt idx="1205">
                  <c:v>8.61143</c:v>
                </c:pt>
                <c:pt idx="1206">
                  <c:v>3.59759</c:v>
                </c:pt>
                <c:pt idx="1207">
                  <c:v>4.30626</c:v>
                </c:pt>
                <c:pt idx="1208">
                  <c:v>4.25249</c:v>
                </c:pt>
                <c:pt idx="1209">
                  <c:v>0.4125100000000002</c:v>
                </c:pt>
                <c:pt idx="1210">
                  <c:v>3.19652</c:v>
                </c:pt>
                <c:pt idx="1211">
                  <c:v>7.01539</c:v>
                </c:pt>
                <c:pt idx="1212">
                  <c:v>4.21763</c:v>
                </c:pt>
                <c:pt idx="1213">
                  <c:v>2.63162</c:v>
                </c:pt>
                <c:pt idx="1214">
                  <c:v>1.2076</c:v>
                </c:pt>
                <c:pt idx="1215">
                  <c:v>5.17217</c:v>
                </c:pt>
                <c:pt idx="1216">
                  <c:v>2.6851</c:v>
                </c:pt>
                <c:pt idx="1217">
                  <c:v>4.44784</c:v>
                </c:pt>
                <c:pt idx="1218">
                  <c:v>3.99589</c:v>
                </c:pt>
                <c:pt idx="1219">
                  <c:v>7.92906</c:v>
                </c:pt>
                <c:pt idx="1220">
                  <c:v>5.07831</c:v>
                </c:pt>
                <c:pt idx="1221">
                  <c:v>2.70323</c:v>
                </c:pt>
                <c:pt idx="1222">
                  <c:v>12.61692</c:v>
                </c:pt>
                <c:pt idx="1223">
                  <c:v>2.56485</c:v>
                </c:pt>
                <c:pt idx="1224">
                  <c:v>3.59396</c:v>
                </c:pt>
                <c:pt idx="1225">
                  <c:v>4.21641</c:v>
                </c:pt>
                <c:pt idx="1226">
                  <c:v>2.06735</c:v>
                </c:pt>
                <c:pt idx="1227">
                  <c:v>3.35167</c:v>
                </c:pt>
                <c:pt idx="1228">
                  <c:v>2.32761</c:v>
                </c:pt>
                <c:pt idx="1229">
                  <c:v>4.34326</c:v>
                </c:pt>
                <c:pt idx="1230">
                  <c:v>4.30812</c:v>
                </c:pt>
                <c:pt idx="1231">
                  <c:v>3.07038</c:v>
                </c:pt>
                <c:pt idx="1232">
                  <c:v>4.21222</c:v>
                </c:pt>
                <c:pt idx="1233">
                  <c:v>2.74523</c:v>
                </c:pt>
                <c:pt idx="1234">
                  <c:v>3.11645</c:v>
                </c:pt>
                <c:pt idx="1235">
                  <c:v>2.43725</c:v>
                </c:pt>
                <c:pt idx="1236">
                  <c:v>4.05185</c:v>
                </c:pt>
                <c:pt idx="1237">
                  <c:v>3.72092</c:v>
                </c:pt>
                <c:pt idx="1238">
                  <c:v>3.06195</c:v>
                </c:pt>
                <c:pt idx="1239">
                  <c:v>4.15408</c:v>
                </c:pt>
                <c:pt idx="1240">
                  <c:v>1.85722</c:v>
                </c:pt>
                <c:pt idx="1241">
                  <c:v>6.11504</c:v>
                </c:pt>
                <c:pt idx="1242">
                  <c:v>2.63716</c:v>
                </c:pt>
                <c:pt idx="1243">
                  <c:v>3.41453</c:v>
                </c:pt>
                <c:pt idx="1244">
                  <c:v>1.33433</c:v>
                </c:pt>
                <c:pt idx="1245">
                  <c:v>2.0627</c:v>
                </c:pt>
                <c:pt idx="1246">
                  <c:v>5.71968</c:v>
                </c:pt>
                <c:pt idx="1247">
                  <c:v>3.66253</c:v>
                </c:pt>
                <c:pt idx="1248">
                  <c:v>2.37839</c:v>
                </c:pt>
                <c:pt idx="1249">
                  <c:v>4.85442</c:v>
                </c:pt>
                <c:pt idx="1250">
                  <c:v>8.097910000000001</c:v>
                </c:pt>
                <c:pt idx="1251">
                  <c:v>9.30308</c:v>
                </c:pt>
                <c:pt idx="1252">
                  <c:v>1.34961</c:v>
                </c:pt>
                <c:pt idx="1253">
                  <c:v>5.36389</c:v>
                </c:pt>
                <c:pt idx="1254">
                  <c:v>2.84319</c:v>
                </c:pt>
                <c:pt idx="1255">
                  <c:v>3.33792</c:v>
                </c:pt>
                <c:pt idx="1256">
                  <c:v>0.73231</c:v>
                </c:pt>
                <c:pt idx="1257">
                  <c:v>2.67135</c:v>
                </c:pt>
                <c:pt idx="1258">
                  <c:v>2.81027</c:v>
                </c:pt>
                <c:pt idx="1259">
                  <c:v>2.48571</c:v>
                </c:pt>
                <c:pt idx="1260">
                  <c:v>3.27839</c:v>
                </c:pt>
                <c:pt idx="1261">
                  <c:v>1.44796</c:v>
                </c:pt>
                <c:pt idx="1262">
                  <c:v>1.95715</c:v>
                </c:pt>
                <c:pt idx="1263">
                  <c:v>2.73996</c:v>
                </c:pt>
                <c:pt idx="1264">
                  <c:v>1.56887</c:v>
                </c:pt>
                <c:pt idx="1265">
                  <c:v>0.2930899999999999</c:v>
                </c:pt>
                <c:pt idx="1266">
                  <c:v>2.86609</c:v>
                </c:pt>
                <c:pt idx="1267">
                  <c:v>1.84254</c:v>
                </c:pt>
                <c:pt idx="1268">
                  <c:v>1.61717</c:v>
                </c:pt>
                <c:pt idx="1269">
                  <c:v>3.46615</c:v>
                </c:pt>
                <c:pt idx="1270">
                  <c:v>3.13589</c:v>
                </c:pt>
                <c:pt idx="1271">
                  <c:v>1.4032</c:v>
                </c:pt>
                <c:pt idx="1272">
                  <c:v>3.44805</c:v>
                </c:pt>
                <c:pt idx="1273">
                  <c:v>1.11534</c:v>
                </c:pt>
                <c:pt idx="1274">
                  <c:v>10.68592</c:v>
                </c:pt>
                <c:pt idx="1275">
                  <c:v>2.49029</c:v>
                </c:pt>
                <c:pt idx="1276">
                  <c:v>3.64735</c:v>
                </c:pt>
                <c:pt idx="1277">
                  <c:v>4.40572</c:v>
                </c:pt>
                <c:pt idx="1278">
                  <c:v>3.63794</c:v>
                </c:pt>
                <c:pt idx="1279">
                  <c:v>3.76531</c:v>
                </c:pt>
                <c:pt idx="1280">
                  <c:v>2.59757</c:v>
                </c:pt>
                <c:pt idx="1281">
                  <c:v>3.20206</c:v>
                </c:pt>
                <c:pt idx="1282">
                  <c:v>3.60118</c:v>
                </c:pt>
                <c:pt idx="1283">
                  <c:v>2.99149</c:v>
                </c:pt>
                <c:pt idx="1284">
                  <c:v>6.15056</c:v>
                </c:pt>
                <c:pt idx="1285">
                  <c:v>6.35123</c:v>
                </c:pt>
                <c:pt idx="1286">
                  <c:v>3.55769</c:v>
                </c:pt>
                <c:pt idx="1287">
                  <c:v>5.68365</c:v>
                </c:pt>
                <c:pt idx="1288">
                  <c:v>4.84792</c:v>
                </c:pt>
                <c:pt idx="1289">
                  <c:v>4.80546</c:v>
                </c:pt>
                <c:pt idx="1290">
                  <c:v>4.37358</c:v>
                </c:pt>
                <c:pt idx="1291">
                  <c:v>5.43136</c:v>
                </c:pt>
                <c:pt idx="1292">
                  <c:v>3.44487</c:v>
                </c:pt>
                <c:pt idx="1293">
                  <c:v>1.86412</c:v>
                </c:pt>
                <c:pt idx="1294">
                  <c:v>4.03094</c:v>
                </c:pt>
                <c:pt idx="1295">
                  <c:v>2.31191</c:v>
                </c:pt>
                <c:pt idx="1296">
                  <c:v>6.64514</c:v>
                </c:pt>
                <c:pt idx="1297">
                  <c:v>3.99442</c:v>
                </c:pt>
                <c:pt idx="1298">
                  <c:v>4.61732</c:v>
                </c:pt>
                <c:pt idx="1299">
                  <c:v>1.42514</c:v>
                </c:pt>
                <c:pt idx="1300">
                  <c:v>1.99156</c:v>
                </c:pt>
                <c:pt idx="1301">
                  <c:v>4.94663</c:v>
                </c:pt>
                <c:pt idx="1302">
                  <c:v>1.86531</c:v>
                </c:pt>
                <c:pt idx="1303">
                  <c:v>2.68429</c:v>
                </c:pt>
                <c:pt idx="1304">
                  <c:v>4.88193</c:v>
                </c:pt>
                <c:pt idx="1305">
                  <c:v>3.63539</c:v>
                </c:pt>
                <c:pt idx="1306">
                  <c:v>0.4687100000000002</c:v>
                </c:pt>
                <c:pt idx="1307">
                  <c:v>2.63163</c:v>
                </c:pt>
                <c:pt idx="1308">
                  <c:v>4.18457</c:v>
                </c:pt>
                <c:pt idx="1309">
                  <c:v>3.05571</c:v>
                </c:pt>
                <c:pt idx="1310">
                  <c:v>5.51873</c:v>
                </c:pt>
                <c:pt idx="1311">
                  <c:v>7.80703</c:v>
                </c:pt>
                <c:pt idx="1312">
                  <c:v>4.51875</c:v>
                </c:pt>
                <c:pt idx="1313">
                  <c:v>2.09541</c:v>
                </c:pt>
                <c:pt idx="1314">
                  <c:v>2.69913</c:v>
                </c:pt>
                <c:pt idx="1315">
                  <c:v>2.54349</c:v>
                </c:pt>
                <c:pt idx="1316">
                  <c:v>2.73268</c:v>
                </c:pt>
                <c:pt idx="1317">
                  <c:v>5.03905</c:v>
                </c:pt>
                <c:pt idx="1318">
                  <c:v>4.90167</c:v>
                </c:pt>
                <c:pt idx="1319">
                  <c:v>1.64396</c:v>
                </c:pt>
                <c:pt idx="1320">
                  <c:v>1.53983</c:v>
                </c:pt>
                <c:pt idx="1321">
                  <c:v>3.76303</c:v>
                </c:pt>
                <c:pt idx="1322">
                  <c:v>3.17038</c:v>
                </c:pt>
                <c:pt idx="1323">
                  <c:v>4.2504</c:v>
                </c:pt>
                <c:pt idx="1324">
                  <c:v>1.75991</c:v>
                </c:pt>
                <c:pt idx="1325">
                  <c:v>4.46045</c:v>
                </c:pt>
                <c:pt idx="1326">
                  <c:v>3.06395</c:v>
                </c:pt>
                <c:pt idx="1327">
                  <c:v>0.04157000000000011</c:v>
                </c:pt>
                <c:pt idx="1328">
                  <c:v>4.27715</c:v>
                </c:pt>
                <c:pt idx="1329">
                  <c:v>2.9906</c:v>
                </c:pt>
                <c:pt idx="1330">
                  <c:v>7.16387</c:v>
                </c:pt>
                <c:pt idx="1331">
                  <c:v>2.35595</c:v>
                </c:pt>
                <c:pt idx="1332">
                  <c:v>4.92285</c:v>
                </c:pt>
                <c:pt idx="1333">
                  <c:v>3.52269</c:v>
                </c:pt>
                <c:pt idx="1334">
                  <c:v>6.73947</c:v>
                </c:pt>
                <c:pt idx="1335">
                  <c:v>6.47672</c:v>
                </c:pt>
                <c:pt idx="1336">
                  <c:v>4.5619</c:v>
                </c:pt>
                <c:pt idx="1337">
                  <c:v>5.994</c:v>
                </c:pt>
                <c:pt idx="1338">
                  <c:v>6.00012</c:v>
                </c:pt>
                <c:pt idx="1339">
                  <c:v>2.54213</c:v>
                </c:pt>
                <c:pt idx="1340">
                  <c:v>3.41928</c:v>
                </c:pt>
                <c:pt idx="1341">
                  <c:v>2.05598</c:v>
                </c:pt>
                <c:pt idx="1342">
                  <c:v>3.38022</c:v>
                </c:pt>
                <c:pt idx="1343">
                  <c:v>1.43728</c:v>
                </c:pt>
                <c:pt idx="1344">
                  <c:v>5.30048</c:v>
                </c:pt>
                <c:pt idx="1345">
                  <c:v>3.99561</c:v>
                </c:pt>
                <c:pt idx="1346">
                  <c:v>3.1638</c:v>
                </c:pt>
                <c:pt idx="1347">
                  <c:v>5.61135</c:v>
                </c:pt>
                <c:pt idx="1348">
                  <c:v>1.42165</c:v>
                </c:pt>
                <c:pt idx="1349">
                  <c:v>4.64553</c:v>
                </c:pt>
                <c:pt idx="1350">
                  <c:v>6.01117</c:v>
                </c:pt>
                <c:pt idx="1351">
                  <c:v>5.71415</c:v>
                </c:pt>
                <c:pt idx="1352">
                  <c:v>5.13183</c:v>
                </c:pt>
                <c:pt idx="1353">
                  <c:v>1.7997</c:v>
                </c:pt>
                <c:pt idx="1354">
                  <c:v>2.43249</c:v>
                </c:pt>
                <c:pt idx="1355">
                  <c:v>4.74082</c:v>
                </c:pt>
                <c:pt idx="1356">
                  <c:v>6.49169</c:v>
                </c:pt>
                <c:pt idx="1357">
                  <c:v>2.28271</c:v>
                </c:pt>
                <c:pt idx="1358">
                  <c:v>3.11811</c:v>
                </c:pt>
                <c:pt idx="1359">
                  <c:v>6.64215</c:v>
                </c:pt>
                <c:pt idx="1360">
                  <c:v>7.41578</c:v>
                </c:pt>
                <c:pt idx="1361">
                  <c:v>1.02509</c:v>
                </c:pt>
                <c:pt idx="1362">
                  <c:v>1.98511</c:v>
                </c:pt>
                <c:pt idx="1363">
                  <c:v>2.56157</c:v>
                </c:pt>
                <c:pt idx="1364">
                  <c:v>8.6769</c:v>
                </c:pt>
                <c:pt idx="1365">
                  <c:v>2.83098</c:v>
                </c:pt>
                <c:pt idx="1366">
                  <c:v>6.54548</c:v>
                </c:pt>
                <c:pt idx="1367">
                  <c:v>2.38962</c:v>
                </c:pt>
                <c:pt idx="1368">
                  <c:v>7.43958</c:v>
                </c:pt>
                <c:pt idx="1369">
                  <c:v>5.79036</c:v>
                </c:pt>
                <c:pt idx="1370">
                  <c:v>4.1799</c:v>
                </c:pt>
                <c:pt idx="1371">
                  <c:v>3.0001</c:v>
                </c:pt>
                <c:pt idx="1372">
                  <c:v>5.31119</c:v>
                </c:pt>
                <c:pt idx="1373">
                  <c:v>1.47388</c:v>
                </c:pt>
                <c:pt idx="1374">
                  <c:v>3.9909</c:v>
                </c:pt>
                <c:pt idx="1375">
                  <c:v>1.08326</c:v>
                </c:pt>
                <c:pt idx="1376">
                  <c:v>0.8109099999999998</c:v>
                </c:pt>
                <c:pt idx="1377">
                  <c:v>3.83398</c:v>
                </c:pt>
                <c:pt idx="1378">
                  <c:v>4.7396</c:v>
                </c:pt>
                <c:pt idx="1379">
                  <c:v>3.68336</c:v>
                </c:pt>
                <c:pt idx="1380">
                  <c:v>3.02883</c:v>
                </c:pt>
                <c:pt idx="1381">
                  <c:v>4.83097</c:v>
                </c:pt>
                <c:pt idx="1382">
                  <c:v>2.35956</c:v>
                </c:pt>
                <c:pt idx="1383">
                  <c:v>3.50265</c:v>
                </c:pt>
                <c:pt idx="1384">
                  <c:v>5.24233</c:v>
                </c:pt>
                <c:pt idx="1385">
                  <c:v>4.72789</c:v>
                </c:pt>
                <c:pt idx="1386">
                  <c:v>10.03986</c:v>
                </c:pt>
                <c:pt idx="1387">
                  <c:v>2.95033</c:v>
                </c:pt>
                <c:pt idx="1388">
                  <c:v>3.57216</c:v>
                </c:pt>
                <c:pt idx="1389">
                  <c:v>4.92598</c:v>
                </c:pt>
                <c:pt idx="1390">
                  <c:v>1.76072</c:v>
                </c:pt>
                <c:pt idx="1391">
                  <c:v>5.49839</c:v>
                </c:pt>
                <c:pt idx="1392">
                  <c:v>4.69981</c:v>
                </c:pt>
                <c:pt idx="1393">
                  <c:v>4.06461</c:v>
                </c:pt>
                <c:pt idx="1394">
                  <c:v>0.07430000000000003</c:v>
                </c:pt>
                <c:pt idx="1395">
                  <c:v>4.64815</c:v>
                </c:pt>
                <c:pt idx="1396">
                  <c:v>1.9707</c:v>
                </c:pt>
                <c:pt idx="1397">
                  <c:v>4.92389</c:v>
                </c:pt>
                <c:pt idx="1398">
                  <c:v>4.7817</c:v>
                </c:pt>
                <c:pt idx="1399">
                  <c:v>8.371700000000001</c:v>
                </c:pt>
                <c:pt idx="1400">
                  <c:v>3.76213</c:v>
                </c:pt>
                <c:pt idx="1401">
                  <c:v>2.11876</c:v>
                </c:pt>
                <c:pt idx="1402">
                  <c:v>0.77522</c:v>
                </c:pt>
                <c:pt idx="1403">
                  <c:v>2.06012</c:v>
                </c:pt>
                <c:pt idx="1404">
                  <c:v>3.35246</c:v>
                </c:pt>
                <c:pt idx="1405">
                  <c:v>1.59312</c:v>
                </c:pt>
                <c:pt idx="1406">
                  <c:v>2.30288</c:v>
                </c:pt>
                <c:pt idx="1407">
                  <c:v>5.52093</c:v>
                </c:pt>
                <c:pt idx="1408">
                  <c:v>0.6998699999999998</c:v>
                </c:pt>
                <c:pt idx="1409">
                  <c:v>2.90601</c:v>
                </c:pt>
                <c:pt idx="1410">
                  <c:v>2.0769</c:v>
                </c:pt>
                <c:pt idx="1411">
                  <c:v>6.90988</c:v>
                </c:pt>
                <c:pt idx="1412">
                  <c:v>3.77486</c:v>
                </c:pt>
                <c:pt idx="1413">
                  <c:v>2.66246</c:v>
                </c:pt>
                <c:pt idx="1414">
                  <c:v>5.09588</c:v>
                </c:pt>
                <c:pt idx="1415">
                  <c:v>5.90468</c:v>
                </c:pt>
                <c:pt idx="1416">
                  <c:v>3.83174</c:v>
                </c:pt>
                <c:pt idx="1417">
                  <c:v>4.11464</c:v>
                </c:pt>
                <c:pt idx="1418">
                  <c:v>4.33402</c:v>
                </c:pt>
                <c:pt idx="1419">
                  <c:v>2.32454</c:v>
                </c:pt>
                <c:pt idx="1420">
                  <c:v>5.40857</c:v>
                </c:pt>
                <c:pt idx="1421">
                  <c:v>2.92316</c:v>
                </c:pt>
                <c:pt idx="1422">
                  <c:v>3.12146</c:v>
                </c:pt>
                <c:pt idx="1423">
                  <c:v>3.5113</c:v>
                </c:pt>
                <c:pt idx="1424">
                  <c:v>4.21512</c:v>
                </c:pt>
                <c:pt idx="1425">
                  <c:v>4.95316</c:v>
                </c:pt>
                <c:pt idx="1426">
                  <c:v>2.83311</c:v>
                </c:pt>
                <c:pt idx="1427">
                  <c:v>1.24251</c:v>
                </c:pt>
                <c:pt idx="1428">
                  <c:v>3.00026</c:v>
                </c:pt>
                <c:pt idx="1429">
                  <c:v>2.13834</c:v>
                </c:pt>
                <c:pt idx="1430">
                  <c:v>0.6299700000000001</c:v>
                </c:pt>
                <c:pt idx="1431">
                  <c:v>4.95423</c:v>
                </c:pt>
                <c:pt idx="1432">
                  <c:v>4.57066</c:v>
                </c:pt>
                <c:pt idx="1433">
                  <c:v>0.8533200000000001</c:v>
                </c:pt>
                <c:pt idx="1434">
                  <c:v>3.58329</c:v>
                </c:pt>
                <c:pt idx="1435">
                  <c:v>2.86781</c:v>
                </c:pt>
                <c:pt idx="1436">
                  <c:v>3.80811</c:v>
                </c:pt>
                <c:pt idx="1437">
                  <c:v>5.0085</c:v>
                </c:pt>
                <c:pt idx="1438">
                  <c:v>2.58653</c:v>
                </c:pt>
                <c:pt idx="1439">
                  <c:v>2.63545</c:v>
                </c:pt>
                <c:pt idx="1440">
                  <c:v>5.75882</c:v>
                </c:pt>
                <c:pt idx="1441">
                  <c:v>3.72945</c:v>
                </c:pt>
                <c:pt idx="1442">
                  <c:v>1.67507</c:v>
                </c:pt>
                <c:pt idx="1443">
                  <c:v>1.09201</c:v>
                </c:pt>
                <c:pt idx="1444">
                  <c:v>2.71544</c:v>
                </c:pt>
                <c:pt idx="1445">
                  <c:v>4.38163</c:v>
                </c:pt>
                <c:pt idx="1446">
                  <c:v>4.70262</c:v>
                </c:pt>
                <c:pt idx="1447">
                  <c:v>5.42901</c:v>
                </c:pt>
                <c:pt idx="1448">
                  <c:v>5.49485</c:v>
                </c:pt>
                <c:pt idx="1449">
                  <c:v>3.53364</c:v>
                </c:pt>
                <c:pt idx="1450">
                  <c:v>3.04527</c:v>
                </c:pt>
                <c:pt idx="1451">
                  <c:v>6.75909</c:v>
                </c:pt>
                <c:pt idx="1452">
                  <c:v>1.98106</c:v>
                </c:pt>
                <c:pt idx="1453">
                  <c:v>2.02057</c:v>
                </c:pt>
                <c:pt idx="1454">
                  <c:v>3.0833</c:v>
                </c:pt>
                <c:pt idx="1455">
                  <c:v>6.92052</c:v>
                </c:pt>
                <c:pt idx="1456">
                  <c:v>4.41621</c:v>
                </c:pt>
                <c:pt idx="1457">
                  <c:v>2.25037</c:v>
                </c:pt>
                <c:pt idx="1458">
                  <c:v>3.55412</c:v>
                </c:pt>
                <c:pt idx="1459">
                  <c:v>4.48621</c:v>
                </c:pt>
                <c:pt idx="1460">
                  <c:v>4.61721</c:v>
                </c:pt>
                <c:pt idx="1461">
                  <c:v>2.61477</c:v>
                </c:pt>
                <c:pt idx="1462">
                  <c:v>0.72797</c:v>
                </c:pt>
                <c:pt idx="1463">
                  <c:v>5.23511</c:v>
                </c:pt>
                <c:pt idx="1464">
                  <c:v>1.3008</c:v>
                </c:pt>
                <c:pt idx="1465">
                  <c:v>3.28439</c:v>
                </c:pt>
                <c:pt idx="1466">
                  <c:v>3.91232</c:v>
                </c:pt>
                <c:pt idx="1467">
                  <c:v>2.66949</c:v>
                </c:pt>
                <c:pt idx="1468">
                  <c:v>3.94759</c:v>
                </c:pt>
                <c:pt idx="1469">
                  <c:v>3.47754</c:v>
                </c:pt>
                <c:pt idx="1470">
                  <c:v>3.96182</c:v>
                </c:pt>
                <c:pt idx="1471">
                  <c:v>1.73821</c:v>
                </c:pt>
                <c:pt idx="1472">
                  <c:v>2.35811</c:v>
                </c:pt>
                <c:pt idx="1473">
                  <c:v>5.31862</c:v>
                </c:pt>
                <c:pt idx="1474">
                  <c:v>2.36404</c:v>
                </c:pt>
                <c:pt idx="1475">
                  <c:v>1.09205</c:v>
                </c:pt>
                <c:pt idx="1476">
                  <c:v>1.90997</c:v>
                </c:pt>
                <c:pt idx="1477">
                  <c:v>2.10573</c:v>
                </c:pt>
                <c:pt idx="1478">
                  <c:v>3.60895</c:v>
                </c:pt>
                <c:pt idx="1479">
                  <c:v>3.17134</c:v>
                </c:pt>
                <c:pt idx="1480">
                  <c:v>3.61145</c:v>
                </c:pt>
                <c:pt idx="1481">
                  <c:v>11.63502</c:v>
                </c:pt>
                <c:pt idx="1482">
                  <c:v>2.67508</c:v>
                </c:pt>
                <c:pt idx="1483">
                  <c:v>3.66193</c:v>
                </c:pt>
                <c:pt idx="1484">
                  <c:v>1.80849</c:v>
                </c:pt>
                <c:pt idx="1485">
                  <c:v>8.255750000000001</c:v>
                </c:pt>
                <c:pt idx="1486">
                  <c:v>4.17475</c:v>
                </c:pt>
                <c:pt idx="1487">
                  <c:v>3.1189</c:v>
                </c:pt>
                <c:pt idx="1488">
                  <c:v>8.746090000000001</c:v>
                </c:pt>
                <c:pt idx="1489">
                  <c:v>3.49031</c:v>
                </c:pt>
                <c:pt idx="1490">
                  <c:v>2.31321</c:v>
                </c:pt>
                <c:pt idx="1491">
                  <c:v>0.7343700000000002</c:v>
                </c:pt>
                <c:pt idx="1492">
                  <c:v>4.32155</c:v>
                </c:pt>
                <c:pt idx="1493">
                  <c:v>3.64686</c:v>
                </c:pt>
                <c:pt idx="1494">
                  <c:v>1.8814</c:v>
                </c:pt>
                <c:pt idx="1495">
                  <c:v>4.52514</c:v>
                </c:pt>
                <c:pt idx="1496">
                  <c:v>3.128</c:v>
                </c:pt>
                <c:pt idx="1497">
                  <c:v>3.33652</c:v>
                </c:pt>
                <c:pt idx="1498">
                  <c:v>2.5276</c:v>
                </c:pt>
                <c:pt idx="1499">
                  <c:v>1.79281</c:v>
                </c:pt>
                <c:pt idx="1500">
                  <c:v>3.39518</c:v>
                </c:pt>
                <c:pt idx="1501">
                  <c:v>2.24952</c:v>
                </c:pt>
                <c:pt idx="1502">
                  <c:v>5.95869</c:v>
                </c:pt>
                <c:pt idx="1503">
                  <c:v>4.19573</c:v>
                </c:pt>
                <c:pt idx="1504">
                  <c:v>2.13782</c:v>
                </c:pt>
                <c:pt idx="1505">
                  <c:v>1.23292</c:v>
                </c:pt>
                <c:pt idx="1506">
                  <c:v>2.08956</c:v>
                </c:pt>
                <c:pt idx="1507">
                  <c:v>1.64067</c:v>
                </c:pt>
                <c:pt idx="1508">
                  <c:v>6.67123</c:v>
                </c:pt>
                <c:pt idx="1509">
                  <c:v>3.9964</c:v>
                </c:pt>
                <c:pt idx="1510">
                  <c:v>3.45362</c:v>
                </c:pt>
                <c:pt idx="1511">
                  <c:v>2.86731</c:v>
                </c:pt>
                <c:pt idx="1512">
                  <c:v>3.59891</c:v>
                </c:pt>
                <c:pt idx="1513">
                  <c:v>1.98307</c:v>
                </c:pt>
                <c:pt idx="1514">
                  <c:v>4.35384</c:v>
                </c:pt>
                <c:pt idx="1515">
                  <c:v>3.00738</c:v>
                </c:pt>
                <c:pt idx="1516">
                  <c:v>0.9996700000000001</c:v>
                </c:pt>
                <c:pt idx="1517">
                  <c:v>1.34656</c:v>
                </c:pt>
                <c:pt idx="1518">
                  <c:v>3.09428</c:v>
                </c:pt>
                <c:pt idx="1519">
                  <c:v>7.96275</c:v>
                </c:pt>
                <c:pt idx="1520">
                  <c:v>3.80831</c:v>
                </c:pt>
                <c:pt idx="1521">
                  <c:v>5.96047</c:v>
                </c:pt>
                <c:pt idx="1522">
                  <c:v>7.62174</c:v>
                </c:pt>
                <c:pt idx="1523">
                  <c:v>1.93018</c:v>
                </c:pt>
                <c:pt idx="1524">
                  <c:v>4.81061</c:v>
                </c:pt>
                <c:pt idx="1525">
                  <c:v>4.65841</c:v>
                </c:pt>
                <c:pt idx="1526">
                  <c:v>2.65778</c:v>
                </c:pt>
                <c:pt idx="1527">
                  <c:v>5.55157</c:v>
                </c:pt>
                <c:pt idx="1528">
                  <c:v>10.30938</c:v>
                </c:pt>
                <c:pt idx="1529">
                  <c:v>2.90203</c:v>
                </c:pt>
                <c:pt idx="1530">
                  <c:v>1.28851</c:v>
                </c:pt>
                <c:pt idx="1531">
                  <c:v>4.29008</c:v>
                </c:pt>
                <c:pt idx="1532">
                  <c:v>2.1687</c:v>
                </c:pt>
                <c:pt idx="1533">
                  <c:v>0.7538</c:v>
                </c:pt>
                <c:pt idx="1534">
                  <c:v>2.0347</c:v>
                </c:pt>
                <c:pt idx="1535">
                  <c:v>3.40666</c:v>
                </c:pt>
                <c:pt idx="1536">
                  <c:v>4.36168</c:v>
                </c:pt>
                <c:pt idx="1537">
                  <c:v>0.3165800000000001</c:v>
                </c:pt>
                <c:pt idx="1538">
                  <c:v>3.12245</c:v>
                </c:pt>
                <c:pt idx="1539">
                  <c:v>3.79384</c:v>
                </c:pt>
                <c:pt idx="1540">
                  <c:v>1.57101</c:v>
                </c:pt>
                <c:pt idx="1541">
                  <c:v>0.8109600000000001</c:v>
                </c:pt>
                <c:pt idx="1542">
                  <c:v>1.42808</c:v>
                </c:pt>
                <c:pt idx="1543">
                  <c:v>6.62926</c:v>
                </c:pt>
                <c:pt idx="1544">
                  <c:v>1.78993</c:v>
                </c:pt>
                <c:pt idx="1545">
                  <c:v>3.97829</c:v>
                </c:pt>
                <c:pt idx="1546">
                  <c:v>2.10958</c:v>
                </c:pt>
                <c:pt idx="1547">
                  <c:v>1.46468</c:v>
                </c:pt>
                <c:pt idx="1548">
                  <c:v>2.80309</c:v>
                </c:pt>
                <c:pt idx="1549">
                  <c:v>2.72178</c:v>
                </c:pt>
                <c:pt idx="1550">
                  <c:v>1.37512</c:v>
                </c:pt>
                <c:pt idx="1551">
                  <c:v>4.31748</c:v>
                </c:pt>
                <c:pt idx="1552">
                  <c:v>4.8637</c:v>
                </c:pt>
                <c:pt idx="1553">
                  <c:v>7.53084</c:v>
                </c:pt>
                <c:pt idx="1554">
                  <c:v>2.7378</c:v>
                </c:pt>
                <c:pt idx="1555">
                  <c:v>2.44159</c:v>
                </c:pt>
                <c:pt idx="1556">
                  <c:v>2.55241</c:v>
                </c:pt>
                <c:pt idx="1557">
                  <c:v>2.29707</c:v>
                </c:pt>
                <c:pt idx="1558">
                  <c:v>3.6034</c:v>
                </c:pt>
                <c:pt idx="1559">
                  <c:v>0.6611000000000002</c:v>
                </c:pt>
                <c:pt idx="1560">
                  <c:v>3.94595</c:v>
                </c:pt>
                <c:pt idx="1561">
                  <c:v>5.07753</c:v>
                </c:pt>
                <c:pt idx="1562">
                  <c:v>2.78199</c:v>
                </c:pt>
                <c:pt idx="1563">
                  <c:v>5.06105</c:v>
                </c:pt>
                <c:pt idx="1564">
                  <c:v>6.61072</c:v>
                </c:pt>
                <c:pt idx="1565">
                  <c:v>5.48206</c:v>
                </c:pt>
                <c:pt idx="1566">
                  <c:v>4.15855</c:v>
                </c:pt>
                <c:pt idx="1567">
                  <c:v>3.45164</c:v>
                </c:pt>
                <c:pt idx="1568">
                  <c:v>4.93031</c:v>
                </c:pt>
                <c:pt idx="1569">
                  <c:v>6.94172</c:v>
                </c:pt>
                <c:pt idx="1570">
                  <c:v>1.71161</c:v>
                </c:pt>
                <c:pt idx="1571">
                  <c:v>3.79165</c:v>
                </c:pt>
                <c:pt idx="1572">
                  <c:v>4.27301</c:v>
                </c:pt>
                <c:pt idx="1573">
                  <c:v>4.10942</c:v>
                </c:pt>
                <c:pt idx="1574">
                  <c:v>2.54941</c:v>
                </c:pt>
                <c:pt idx="1575">
                  <c:v>2.22434</c:v>
                </c:pt>
                <c:pt idx="1576">
                  <c:v>8.737830000000001</c:v>
                </c:pt>
                <c:pt idx="1577">
                  <c:v>2.61014</c:v>
                </c:pt>
                <c:pt idx="1578">
                  <c:v>3.2154</c:v>
                </c:pt>
                <c:pt idx="1579">
                  <c:v>6.61625</c:v>
                </c:pt>
                <c:pt idx="1580">
                  <c:v>4.7535</c:v>
                </c:pt>
                <c:pt idx="1581">
                  <c:v>4.53067</c:v>
                </c:pt>
                <c:pt idx="1582">
                  <c:v>1.87803</c:v>
                </c:pt>
                <c:pt idx="1583">
                  <c:v>5.93165</c:v>
                </c:pt>
                <c:pt idx="1584">
                  <c:v>4.84487</c:v>
                </c:pt>
                <c:pt idx="1585">
                  <c:v>2.52334</c:v>
                </c:pt>
                <c:pt idx="1586">
                  <c:v>3.65402</c:v>
                </c:pt>
                <c:pt idx="1587">
                  <c:v>3.746</c:v>
                </c:pt>
                <c:pt idx="1588">
                  <c:v>3.81937</c:v>
                </c:pt>
                <c:pt idx="1589">
                  <c:v>3.40211</c:v>
                </c:pt>
                <c:pt idx="1590">
                  <c:v>3.09185</c:v>
                </c:pt>
                <c:pt idx="1591">
                  <c:v>6.24665</c:v>
                </c:pt>
                <c:pt idx="1592">
                  <c:v>2.50751</c:v>
                </c:pt>
                <c:pt idx="1593">
                  <c:v>1.69429</c:v>
                </c:pt>
                <c:pt idx="1594">
                  <c:v>4.30535</c:v>
                </c:pt>
                <c:pt idx="1595">
                  <c:v>8.460240000000001</c:v>
                </c:pt>
                <c:pt idx="1596">
                  <c:v>2.32455</c:v>
                </c:pt>
                <c:pt idx="1597">
                  <c:v>5.84932</c:v>
                </c:pt>
                <c:pt idx="1598">
                  <c:v>3.64597</c:v>
                </c:pt>
                <c:pt idx="1599">
                  <c:v>6.03172</c:v>
                </c:pt>
                <c:pt idx="1600">
                  <c:v>1.88829</c:v>
                </c:pt>
                <c:pt idx="1601">
                  <c:v>4.41617</c:v>
                </c:pt>
                <c:pt idx="1602">
                  <c:v>2.25447</c:v>
                </c:pt>
                <c:pt idx="1603">
                  <c:v>4.06723</c:v>
                </c:pt>
                <c:pt idx="1604">
                  <c:v>3.67557</c:v>
                </c:pt>
                <c:pt idx="1605">
                  <c:v>0.8561100000000001</c:v>
                </c:pt>
                <c:pt idx="1606">
                  <c:v>2.41416</c:v>
                </c:pt>
                <c:pt idx="1607">
                  <c:v>3.01821</c:v>
                </c:pt>
                <c:pt idx="1608">
                  <c:v>3.39453</c:v>
                </c:pt>
                <c:pt idx="1609">
                  <c:v>5.01297</c:v>
                </c:pt>
                <c:pt idx="1610">
                  <c:v>3.49962</c:v>
                </c:pt>
                <c:pt idx="1611">
                  <c:v>1.79744</c:v>
                </c:pt>
                <c:pt idx="1612">
                  <c:v>3.71567</c:v>
                </c:pt>
                <c:pt idx="1613">
                  <c:v>4.89708</c:v>
                </c:pt>
                <c:pt idx="1614">
                  <c:v>3.64123</c:v>
                </c:pt>
                <c:pt idx="1615">
                  <c:v>2.3929</c:v>
                </c:pt>
                <c:pt idx="1616">
                  <c:v>2.72874</c:v>
                </c:pt>
                <c:pt idx="1617">
                  <c:v>1.96705</c:v>
                </c:pt>
                <c:pt idx="1618">
                  <c:v>7.93999</c:v>
                </c:pt>
                <c:pt idx="1619">
                  <c:v>1.9127</c:v>
                </c:pt>
                <c:pt idx="1620">
                  <c:v>1.71472</c:v>
                </c:pt>
                <c:pt idx="1621">
                  <c:v>2.68632</c:v>
                </c:pt>
                <c:pt idx="1622">
                  <c:v>5.82429</c:v>
                </c:pt>
                <c:pt idx="1623">
                  <c:v>2.74994</c:v>
                </c:pt>
                <c:pt idx="1624">
                  <c:v>3.74444</c:v>
                </c:pt>
                <c:pt idx="1625">
                  <c:v>4.38967</c:v>
                </c:pt>
                <c:pt idx="1626">
                  <c:v>3.32452</c:v>
                </c:pt>
                <c:pt idx="1627">
                  <c:v>2.7603</c:v>
                </c:pt>
                <c:pt idx="1628">
                  <c:v>6.6164</c:v>
                </c:pt>
                <c:pt idx="1629">
                  <c:v>3.71766</c:v>
                </c:pt>
                <c:pt idx="1630">
                  <c:v>4.30729</c:v>
                </c:pt>
                <c:pt idx="1631">
                  <c:v>5.33601</c:v>
                </c:pt>
                <c:pt idx="1632">
                  <c:v>6.5954</c:v>
                </c:pt>
                <c:pt idx="1633">
                  <c:v>1.50381</c:v>
                </c:pt>
                <c:pt idx="1634">
                  <c:v>4.73684</c:v>
                </c:pt>
                <c:pt idx="1635">
                  <c:v>7.03611</c:v>
                </c:pt>
                <c:pt idx="1636">
                  <c:v>6.84724</c:v>
                </c:pt>
                <c:pt idx="1637">
                  <c:v>0.6070500000000001</c:v>
                </c:pt>
                <c:pt idx="1638">
                  <c:v>4.29296</c:v>
                </c:pt>
                <c:pt idx="1639">
                  <c:v>6.55859</c:v>
                </c:pt>
                <c:pt idx="1640">
                  <c:v>1.77443</c:v>
                </c:pt>
                <c:pt idx="1641">
                  <c:v>2.4298</c:v>
                </c:pt>
                <c:pt idx="1642">
                  <c:v>2.1851</c:v>
                </c:pt>
                <c:pt idx="1643">
                  <c:v>1.98573</c:v>
                </c:pt>
                <c:pt idx="1644">
                  <c:v>5.49748</c:v>
                </c:pt>
                <c:pt idx="1645">
                  <c:v>1.98392</c:v>
                </c:pt>
                <c:pt idx="1646">
                  <c:v>4.78701</c:v>
                </c:pt>
                <c:pt idx="1647">
                  <c:v>6.84546</c:v>
                </c:pt>
                <c:pt idx="1648">
                  <c:v>1.62187</c:v>
                </c:pt>
                <c:pt idx="1649">
                  <c:v>6.99445</c:v>
                </c:pt>
                <c:pt idx="1650">
                  <c:v>3.65202</c:v>
                </c:pt>
                <c:pt idx="1651">
                  <c:v>5.2271</c:v>
                </c:pt>
                <c:pt idx="1652">
                  <c:v>5.09659</c:v>
                </c:pt>
                <c:pt idx="1653">
                  <c:v>4.81514</c:v>
                </c:pt>
                <c:pt idx="1654">
                  <c:v>1.25798</c:v>
                </c:pt>
                <c:pt idx="1655">
                  <c:v>4.04191</c:v>
                </c:pt>
                <c:pt idx="1656">
                  <c:v>4.06567</c:v>
                </c:pt>
                <c:pt idx="1657">
                  <c:v>4.6905</c:v>
                </c:pt>
                <c:pt idx="1658">
                  <c:v>1.45665</c:v>
                </c:pt>
                <c:pt idx="1659">
                  <c:v>2.64359</c:v>
                </c:pt>
                <c:pt idx="1660">
                  <c:v>2.61291</c:v>
                </c:pt>
                <c:pt idx="1661">
                  <c:v>4.40864</c:v>
                </c:pt>
                <c:pt idx="1662">
                  <c:v>9.372299999999999</c:v>
                </c:pt>
                <c:pt idx="1663">
                  <c:v>1.43788</c:v>
                </c:pt>
                <c:pt idx="1664">
                  <c:v>2.9429</c:v>
                </c:pt>
                <c:pt idx="1665">
                  <c:v>2.6536</c:v>
                </c:pt>
                <c:pt idx="1666">
                  <c:v>6.10118</c:v>
                </c:pt>
                <c:pt idx="1667">
                  <c:v>4.41844</c:v>
                </c:pt>
                <c:pt idx="1668">
                  <c:v>2.20641</c:v>
                </c:pt>
                <c:pt idx="1669">
                  <c:v>6.77915</c:v>
                </c:pt>
                <c:pt idx="1670">
                  <c:v>6.04514</c:v>
                </c:pt>
                <c:pt idx="1671">
                  <c:v>3.20365</c:v>
                </c:pt>
                <c:pt idx="1672">
                  <c:v>5.06459</c:v>
                </c:pt>
                <c:pt idx="1673">
                  <c:v>2.16427</c:v>
                </c:pt>
                <c:pt idx="1674">
                  <c:v>3.000000000019654e-05</c:v>
                </c:pt>
                <c:pt idx="1675">
                  <c:v>5.99848</c:v>
                </c:pt>
                <c:pt idx="1676">
                  <c:v>3.41978</c:v>
                </c:pt>
                <c:pt idx="1677">
                  <c:v>4.33158</c:v>
                </c:pt>
                <c:pt idx="1678">
                  <c:v>1.96785</c:v>
                </c:pt>
                <c:pt idx="1679">
                  <c:v>8.321759999999999</c:v>
                </c:pt>
                <c:pt idx="1680">
                  <c:v>0.9725700000000002</c:v>
                </c:pt>
                <c:pt idx="1681">
                  <c:v>2.03439</c:v>
                </c:pt>
                <c:pt idx="1682">
                  <c:v>2.98963</c:v>
                </c:pt>
                <c:pt idx="1683">
                  <c:v>2.24691</c:v>
                </c:pt>
                <c:pt idx="1684">
                  <c:v>3.36644</c:v>
                </c:pt>
                <c:pt idx="1685">
                  <c:v>0.0005899999999998684</c:v>
                </c:pt>
                <c:pt idx="1686">
                  <c:v>2.71364</c:v>
                </c:pt>
                <c:pt idx="1687">
                  <c:v>3.9487</c:v>
                </c:pt>
                <c:pt idx="1688">
                  <c:v>1.86854</c:v>
                </c:pt>
                <c:pt idx="1689">
                  <c:v>6.75262</c:v>
                </c:pt>
                <c:pt idx="1690">
                  <c:v>4.27253</c:v>
                </c:pt>
                <c:pt idx="1691">
                  <c:v>5.86494</c:v>
                </c:pt>
                <c:pt idx="1692">
                  <c:v>3.47215</c:v>
                </c:pt>
                <c:pt idx="1693">
                  <c:v>2.27772</c:v>
                </c:pt>
                <c:pt idx="1694">
                  <c:v>5.89837</c:v>
                </c:pt>
                <c:pt idx="1695">
                  <c:v>3.31419</c:v>
                </c:pt>
                <c:pt idx="1696">
                  <c:v>1.32795</c:v>
                </c:pt>
                <c:pt idx="1697">
                  <c:v>6.64594</c:v>
                </c:pt>
                <c:pt idx="1698">
                  <c:v>1.59775</c:v>
                </c:pt>
                <c:pt idx="1699">
                  <c:v>5.82532</c:v>
                </c:pt>
                <c:pt idx="1700">
                  <c:v>1.84175</c:v>
                </c:pt>
                <c:pt idx="1701">
                  <c:v>1.85758</c:v>
                </c:pt>
                <c:pt idx="1702">
                  <c:v>5.75698</c:v>
                </c:pt>
                <c:pt idx="1703">
                  <c:v>6.57938</c:v>
                </c:pt>
                <c:pt idx="1704">
                  <c:v>4.41138</c:v>
                </c:pt>
                <c:pt idx="1705">
                  <c:v>5.43246</c:v>
                </c:pt>
                <c:pt idx="1706">
                  <c:v>5.84431</c:v>
                </c:pt>
                <c:pt idx="1707">
                  <c:v>3.16889</c:v>
                </c:pt>
                <c:pt idx="1708">
                  <c:v>3.2783</c:v>
                </c:pt>
                <c:pt idx="1709">
                  <c:v>2.23618</c:v>
                </c:pt>
                <c:pt idx="1710">
                  <c:v>1.21961</c:v>
                </c:pt>
                <c:pt idx="1711">
                  <c:v>2.19548</c:v>
                </c:pt>
                <c:pt idx="1712">
                  <c:v>4.94305</c:v>
                </c:pt>
                <c:pt idx="1713">
                  <c:v>4.6835</c:v>
                </c:pt>
                <c:pt idx="1714">
                  <c:v>1.2031</c:v>
                </c:pt>
                <c:pt idx="1715">
                  <c:v>5.58174</c:v>
                </c:pt>
                <c:pt idx="1716">
                  <c:v>7.62893</c:v>
                </c:pt>
                <c:pt idx="1717">
                  <c:v>0.5622500000000001</c:v>
                </c:pt>
                <c:pt idx="1718">
                  <c:v>2.1535</c:v>
                </c:pt>
                <c:pt idx="1719">
                  <c:v>3.68587</c:v>
                </c:pt>
                <c:pt idx="1720">
                  <c:v>3.53401</c:v>
                </c:pt>
                <c:pt idx="1721">
                  <c:v>3.80861</c:v>
                </c:pt>
                <c:pt idx="1722">
                  <c:v>5.98343</c:v>
                </c:pt>
                <c:pt idx="1723">
                  <c:v>5.23746</c:v>
                </c:pt>
                <c:pt idx="1724">
                  <c:v>5.4132</c:v>
                </c:pt>
                <c:pt idx="1725">
                  <c:v>3.1582</c:v>
                </c:pt>
                <c:pt idx="1726">
                  <c:v>0.7991099999999998</c:v>
                </c:pt>
                <c:pt idx="1727">
                  <c:v>2.44548</c:v>
                </c:pt>
                <c:pt idx="1728">
                  <c:v>4.01639</c:v>
                </c:pt>
                <c:pt idx="1729">
                  <c:v>3.18437</c:v>
                </c:pt>
                <c:pt idx="1730">
                  <c:v>3.83605</c:v>
                </c:pt>
                <c:pt idx="1731">
                  <c:v>8.080450000000001</c:v>
                </c:pt>
                <c:pt idx="1732">
                  <c:v>2.58601</c:v>
                </c:pt>
                <c:pt idx="1733">
                  <c:v>2.40618</c:v>
                </c:pt>
                <c:pt idx="1734">
                  <c:v>2.32769</c:v>
                </c:pt>
                <c:pt idx="1735">
                  <c:v>1.6556</c:v>
                </c:pt>
                <c:pt idx="1736">
                  <c:v>6.3634</c:v>
                </c:pt>
                <c:pt idx="1737">
                  <c:v>0.002909999999999968</c:v>
                </c:pt>
                <c:pt idx="1738">
                  <c:v>1.22315</c:v>
                </c:pt>
                <c:pt idx="1739">
                  <c:v>3.025</c:v>
                </c:pt>
                <c:pt idx="1740">
                  <c:v>4.17608</c:v>
                </c:pt>
                <c:pt idx="1741">
                  <c:v>8.822900000000001</c:v>
                </c:pt>
                <c:pt idx="1742">
                  <c:v>2.89531</c:v>
                </c:pt>
                <c:pt idx="1743">
                  <c:v>0.08876999999999979</c:v>
                </c:pt>
                <c:pt idx="1744">
                  <c:v>5.06698</c:v>
                </c:pt>
                <c:pt idx="1745">
                  <c:v>0.9093800000000001</c:v>
                </c:pt>
                <c:pt idx="1746">
                  <c:v>2.47227</c:v>
                </c:pt>
                <c:pt idx="1747">
                  <c:v>6.21577</c:v>
                </c:pt>
                <c:pt idx="1748">
                  <c:v>2.21408</c:v>
                </c:pt>
                <c:pt idx="1749">
                  <c:v>1.99021</c:v>
                </c:pt>
                <c:pt idx="1750">
                  <c:v>3.41836</c:v>
                </c:pt>
                <c:pt idx="1751">
                  <c:v>3.08699</c:v>
                </c:pt>
                <c:pt idx="1752">
                  <c:v>4.14869</c:v>
                </c:pt>
                <c:pt idx="1753">
                  <c:v>12.09957</c:v>
                </c:pt>
                <c:pt idx="1754">
                  <c:v>0.8333699999999999</c:v>
                </c:pt>
                <c:pt idx="1755">
                  <c:v>7.3635</c:v>
                </c:pt>
                <c:pt idx="1756">
                  <c:v>1.00314</c:v>
                </c:pt>
                <c:pt idx="1757">
                  <c:v>2.78552</c:v>
                </c:pt>
                <c:pt idx="1758">
                  <c:v>5.08317</c:v>
                </c:pt>
                <c:pt idx="1759">
                  <c:v>4.79389</c:v>
                </c:pt>
                <c:pt idx="1760">
                  <c:v>4.53473</c:v>
                </c:pt>
                <c:pt idx="1761">
                  <c:v>1.34831</c:v>
                </c:pt>
                <c:pt idx="1762">
                  <c:v>1.77918</c:v>
                </c:pt>
                <c:pt idx="1763">
                  <c:v>5.64139</c:v>
                </c:pt>
                <c:pt idx="1764">
                  <c:v>1.14891</c:v>
                </c:pt>
                <c:pt idx="1765">
                  <c:v>3.13905</c:v>
                </c:pt>
                <c:pt idx="1766">
                  <c:v>1.51035</c:v>
                </c:pt>
                <c:pt idx="1767">
                  <c:v>1.23691</c:v>
                </c:pt>
                <c:pt idx="1768">
                  <c:v>5.65256</c:v>
                </c:pt>
                <c:pt idx="1769">
                  <c:v>0.94442</c:v>
                </c:pt>
                <c:pt idx="1770">
                  <c:v>9.12735</c:v>
                </c:pt>
                <c:pt idx="1771">
                  <c:v>4.89847</c:v>
                </c:pt>
                <c:pt idx="1772">
                  <c:v>0.07487999999999984</c:v>
                </c:pt>
                <c:pt idx="1773">
                  <c:v>3.82454</c:v>
                </c:pt>
                <c:pt idx="1774">
                  <c:v>5.95111</c:v>
                </c:pt>
                <c:pt idx="1775">
                  <c:v>0.8410799999999998</c:v>
                </c:pt>
                <c:pt idx="1776">
                  <c:v>4.78809</c:v>
                </c:pt>
                <c:pt idx="1777">
                  <c:v>8.310320000000001</c:v>
                </c:pt>
                <c:pt idx="1778">
                  <c:v>3.82982</c:v>
                </c:pt>
                <c:pt idx="1779">
                  <c:v>3.23181</c:v>
                </c:pt>
                <c:pt idx="1780">
                  <c:v>6.11836</c:v>
                </c:pt>
                <c:pt idx="1781">
                  <c:v>1.23843</c:v>
                </c:pt>
                <c:pt idx="1782">
                  <c:v>0.7101500000000001</c:v>
                </c:pt>
                <c:pt idx="1783">
                  <c:v>0.7429399999999999</c:v>
                </c:pt>
                <c:pt idx="1784">
                  <c:v>5.03731</c:v>
                </c:pt>
                <c:pt idx="1785">
                  <c:v>3.74091</c:v>
                </c:pt>
                <c:pt idx="1786">
                  <c:v>1.11026</c:v>
                </c:pt>
                <c:pt idx="1787">
                  <c:v>1.43386</c:v>
                </c:pt>
                <c:pt idx="1788">
                  <c:v>2.84899</c:v>
                </c:pt>
                <c:pt idx="1789">
                  <c:v>1.19387</c:v>
                </c:pt>
                <c:pt idx="1790">
                  <c:v>3.97337</c:v>
                </c:pt>
                <c:pt idx="1791">
                  <c:v>4.26305</c:v>
                </c:pt>
                <c:pt idx="1792">
                  <c:v>2.50805</c:v>
                </c:pt>
                <c:pt idx="1793">
                  <c:v>4.27191</c:v>
                </c:pt>
                <c:pt idx="1794">
                  <c:v>3.85838</c:v>
                </c:pt>
                <c:pt idx="1795">
                  <c:v>0.9830399999999999</c:v>
                </c:pt>
                <c:pt idx="1796">
                  <c:v>4.92805</c:v>
                </c:pt>
                <c:pt idx="1797">
                  <c:v>2.79725</c:v>
                </c:pt>
                <c:pt idx="1798">
                  <c:v>6.02601</c:v>
                </c:pt>
                <c:pt idx="1799">
                  <c:v>5.41198</c:v>
                </c:pt>
                <c:pt idx="1800">
                  <c:v>1.99337</c:v>
                </c:pt>
                <c:pt idx="1801">
                  <c:v>2.83402</c:v>
                </c:pt>
                <c:pt idx="1802">
                  <c:v>1.70484</c:v>
                </c:pt>
                <c:pt idx="1803">
                  <c:v>5.68313</c:v>
                </c:pt>
                <c:pt idx="1804">
                  <c:v>6.27205</c:v>
                </c:pt>
                <c:pt idx="1805">
                  <c:v>7.24266</c:v>
                </c:pt>
                <c:pt idx="1806">
                  <c:v>4.87087</c:v>
                </c:pt>
                <c:pt idx="1807">
                  <c:v>2.74866</c:v>
                </c:pt>
                <c:pt idx="1808">
                  <c:v>2.47901</c:v>
                </c:pt>
                <c:pt idx="1809">
                  <c:v>2.83157</c:v>
                </c:pt>
                <c:pt idx="1810">
                  <c:v>5.14256</c:v>
                </c:pt>
                <c:pt idx="1811">
                  <c:v>0.2871299999999999</c:v>
                </c:pt>
                <c:pt idx="1812">
                  <c:v>3.57201</c:v>
                </c:pt>
                <c:pt idx="1813">
                  <c:v>3.90398</c:v>
                </c:pt>
                <c:pt idx="1814">
                  <c:v>2.46271</c:v>
                </c:pt>
                <c:pt idx="1815">
                  <c:v>2.97332</c:v>
                </c:pt>
                <c:pt idx="1816">
                  <c:v>1.54255</c:v>
                </c:pt>
                <c:pt idx="1817">
                  <c:v>2.43131</c:v>
                </c:pt>
                <c:pt idx="1818">
                  <c:v>4.73357</c:v>
                </c:pt>
                <c:pt idx="1819">
                  <c:v>3.08527</c:v>
                </c:pt>
                <c:pt idx="1820">
                  <c:v>3.66551</c:v>
                </c:pt>
                <c:pt idx="1821">
                  <c:v>3.32215</c:v>
                </c:pt>
                <c:pt idx="1822">
                  <c:v>2.27915</c:v>
                </c:pt>
                <c:pt idx="1823">
                  <c:v>2.4151</c:v>
                </c:pt>
                <c:pt idx="1824">
                  <c:v>2.96279</c:v>
                </c:pt>
                <c:pt idx="1825">
                  <c:v>1.94215</c:v>
                </c:pt>
                <c:pt idx="1826">
                  <c:v>0.7239599999999999</c:v>
                </c:pt>
                <c:pt idx="1827">
                  <c:v>5.02201</c:v>
                </c:pt>
                <c:pt idx="1828">
                  <c:v>2.20231</c:v>
                </c:pt>
                <c:pt idx="1829">
                  <c:v>3.35405</c:v>
                </c:pt>
                <c:pt idx="1830">
                  <c:v>2.03643</c:v>
                </c:pt>
                <c:pt idx="1831">
                  <c:v>0.04043999999999981</c:v>
                </c:pt>
                <c:pt idx="1832">
                  <c:v>1.21711</c:v>
                </c:pt>
                <c:pt idx="1833">
                  <c:v>1.49562</c:v>
                </c:pt>
                <c:pt idx="1834">
                  <c:v>2.60107</c:v>
                </c:pt>
                <c:pt idx="1835">
                  <c:v>1.41899</c:v>
                </c:pt>
                <c:pt idx="1836">
                  <c:v>1.759</c:v>
                </c:pt>
                <c:pt idx="1837">
                  <c:v>0.6195300000000001</c:v>
                </c:pt>
                <c:pt idx="1838">
                  <c:v>3.13022</c:v>
                </c:pt>
                <c:pt idx="1839">
                  <c:v>8.41757</c:v>
                </c:pt>
                <c:pt idx="1840">
                  <c:v>1.89469</c:v>
                </c:pt>
                <c:pt idx="1841">
                  <c:v>2.22596</c:v>
                </c:pt>
                <c:pt idx="1842">
                  <c:v>2.48258</c:v>
                </c:pt>
                <c:pt idx="1843">
                  <c:v>5.19903</c:v>
                </c:pt>
                <c:pt idx="1844">
                  <c:v>4.52443</c:v>
                </c:pt>
                <c:pt idx="1845">
                  <c:v>0.001819999999999933</c:v>
                </c:pt>
                <c:pt idx="1846">
                  <c:v>2.97476</c:v>
                </c:pt>
                <c:pt idx="1847">
                  <c:v>3.45381</c:v>
                </c:pt>
                <c:pt idx="1848">
                  <c:v>2.58074</c:v>
                </c:pt>
                <c:pt idx="1849">
                  <c:v>6.93729</c:v>
                </c:pt>
                <c:pt idx="1850">
                  <c:v>2.6688</c:v>
                </c:pt>
                <c:pt idx="1851">
                  <c:v>2.38675</c:v>
                </c:pt>
                <c:pt idx="1852">
                  <c:v>2.84876</c:v>
                </c:pt>
                <c:pt idx="1853">
                  <c:v>1.50499</c:v>
                </c:pt>
                <c:pt idx="1854">
                  <c:v>2.21627</c:v>
                </c:pt>
                <c:pt idx="1855">
                  <c:v>7.77656</c:v>
                </c:pt>
                <c:pt idx="1856">
                  <c:v>3.51094</c:v>
                </c:pt>
                <c:pt idx="1857">
                  <c:v>2.76939</c:v>
                </c:pt>
                <c:pt idx="1858">
                  <c:v>6.68066</c:v>
                </c:pt>
                <c:pt idx="1859">
                  <c:v>9.699769999999999</c:v>
                </c:pt>
                <c:pt idx="1860">
                  <c:v>3.96826</c:v>
                </c:pt>
                <c:pt idx="1861">
                  <c:v>11.41104</c:v>
                </c:pt>
                <c:pt idx="1862">
                  <c:v>5.73878</c:v>
                </c:pt>
                <c:pt idx="1863">
                  <c:v>4.58467</c:v>
                </c:pt>
                <c:pt idx="1864">
                  <c:v>6.20686</c:v>
                </c:pt>
                <c:pt idx="1865">
                  <c:v>4.32927</c:v>
                </c:pt>
                <c:pt idx="1866">
                  <c:v>3.86144</c:v>
                </c:pt>
                <c:pt idx="1867">
                  <c:v>4.52689</c:v>
                </c:pt>
                <c:pt idx="1868">
                  <c:v>1.26933</c:v>
                </c:pt>
                <c:pt idx="1869">
                  <c:v>3.30688</c:v>
                </c:pt>
                <c:pt idx="1870">
                  <c:v>3.00264</c:v>
                </c:pt>
                <c:pt idx="1871">
                  <c:v>5.9295</c:v>
                </c:pt>
                <c:pt idx="1872">
                  <c:v>2.59859</c:v>
                </c:pt>
                <c:pt idx="1873">
                  <c:v>3.88536</c:v>
                </c:pt>
                <c:pt idx="1874">
                  <c:v>2.67298</c:v>
                </c:pt>
                <c:pt idx="1875">
                  <c:v>2.41928</c:v>
                </c:pt>
                <c:pt idx="1876">
                  <c:v>3.34547</c:v>
                </c:pt>
                <c:pt idx="1877">
                  <c:v>0.9232</c:v>
                </c:pt>
                <c:pt idx="1878">
                  <c:v>3.90383</c:v>
                </c:pt>
                <c:pt idx="1879">
                  <c:v>0.6410999999999998</c:v>
                </c:pt>
                <c:pt idx="1880">
                  <c:v>1.91813</c:v>
                </c:pt>
                <c:pt idx="1881">
                  <c:v>3.97881</c:v>
                </c:pt>
                <c:pt idx="1882">
                  <c:v>7.46573</c:v>
                </c:pt>
                <c:pt idx="1883">
                  <c:v>3.41608</c:v>
                </c:pt>
                <c:pt idx="1884">
                  <c:v>3.43913</c:v>
                </c:pt>
                <c:pt idx="1885">
                  <c:v>2.21431</c:v>
                </c:pt>
                <c:pt idx="1886">
                  <c:v>5.68787</c:v>
                </c:pt>
                <c:pt idx="1887">
                  <c:v>1.34992</c:v>
                </c:pt>
                <c:pt idx="1888">
                  <c:v>4.98892</c:v>
                </c:pt>
                <c:pt idx="1889">
                  <c:v>5.08973</c:v>
                </c:pt>
                <c:pt idx="1890">
                  <c:v>2.58092</c:v>
                </c:pt>
                <c:pt idx="1891">
                  <c:v>7.9238</c:v>
                </c:pt>
                <c:pt idx="1892">
                  <c:v>2.44852</c:v>
                </c:pt>
                <c:pt idx="1893">
                  <c:v>6.08372</c:v>
                </c:pt>
                <c:pt idx="1894">
                  <c:v>4.62925</c:v>
                </c:pt>
                <c:pt idx="1895">
                  <c:v>2.02826</c:v>
                </c:pt>
                <c:pt idx="1896">
                  <c:v>2.78229</c:v>
                </c:pt>
                <c:pt idx="1897">
                  <c:v>1.80871</c:v>
                </c:pt>
                <c:pt idx="1898">
                  <c:v>2.27201</c:v>
                </c:pt>
                <c:pt idx="1899">
                  <c:v>1.31032</c:v>
                </c:pt>
                <c:pt idx="1900">
                  <c:v>3.73547</c:v>
                </c:pt>
                <c:pt idx="1901">
                  <c:v>3.48997</c:v>
                </c:pt>
                <c:pt idx="1902">
                  <c:v>2.32788</c:v>
                </c:pt>
                <c:pt idx="1903">
                  <c:v>3.48382</c:v>
                </c:pt>
                <c:pt idx="1904">
                  <c:v>3.71988</c:v>
                </c:pt>
                <c:pt idx="1905">
                  <c:v>4.13127</c:v>
                </c:pt>
                <c:pt idx="1906">
                  <c:v>2.28823</c:v>
                </c:pt>
                <c:pt idx="1907">
                  <c:v>1.55246</c:v>
                </c:pt>
                <c:pt idx="1908">
                  <c:v>1.81195</c:v>
                </c:pt>
                <c:pt idx="1909">
                  <c:v>0.4029400000000001</c:v>
                </c:pt>
                <c:pt idx="1910">
                  <c:v>5.93412</c:v>
                </c:pt>
                <c:pt idx="1911">
                  <c:v>3.90405</c:v>
                </c:pt>
                <c:pt idx="1912">
                  <c:v>5.81849</c:v>
                </c:pt>
                <c:pt idx="1913">
                  <c:v>3.46752</c:v>
                </c:pt>
                <c:pt idx="1914">
                  <c:v>5.19541</c:v>
                </c:pt>
                <c:pt idx="1915">
                  <c:v>3.95703</c:v>
                </c:pt>
                <c:pt idx="1916">
                  <c:v>9.00498</c:v>
                </c:pt>
                <c:pt idx="1917">
                  <c:v>2.90076</c:v>
                </c:pt>
                <c:pt idx="1918">
                  <c:v>4.64619</c:v>
                </c:pt>
                <c:pt idx="1919">
                  <c:v>7.16854</c:v>
                </c:pt>
                <c:pt idx="1920">
                  <c:v>4.18836</c:v>
                </c:pt>
                <c:pt idx="1921">
                  <c:v>11.00309</c:v>
                </c:pt>
                <c:pt idx="1922">
                  <c:v>2.713</c:v>
                </c:pt>
                <c:pt idx="1923">
                  <c:v>4.13161</c:v>
                </c:pt>
                <c:pt idx="1924">
                  <c:v>2.52698</c:v>
                </c:pt>
                <c:pt idx="1925">
                  <c:v>0.4257400000000002</c:v>
                </c:pt>
                <c:pt idx="1926">
                  <c:v>4.29531</c:v>
                </c:pt>
                <c:pt idx="1927">
                  <c:v>3.64332</c:v>
                </c:pt>
                <c:pt idx="1928">
                  <c:v>2.09113</c:v>
                </c:pt>
                <c:pt idx="1929">
                  <c:v>4.33054</c:v>
                </c:pt>
                <c:pt idx="1930">
                  <c:v>4.78298</c:v>
                </c:pt>
                <c:pt idx="1931">
                  <c:v>3.0418</c:v>
                </c:pt>
                <c:pt idx="1932">
                  <c:v>4.59357</c:v>
                </c:pt>
                <c:pt idx="1933">
                  <c:v>4.54914</c:v>
                </c:pt>
                <c:pt idx="1934">
                  <c:v>6.41325</c:v>
                </c:pt>
                <c:pt idx="1935">
                  <c:v>4.82406</c:v>
                </c:pt>
                <c:pt idx="1936">
                  <c:v>0.89777</c:v>
                </c:pt>
                <c:pt idx="1937">
                  <c:v>0.48061</c:v>
                </c:pt>
                <c:pt idx="1938">
                  <c:v>1.53727</c:v>
                </c:pt>
                <c:pt idx="1939">
                  <c:v>1.01125</c:v>
                </c:pt>
                <c:pt idx="1940">
                  <c:v>7.52986</c:v>
                </c:pt>
                <c:pt idx="1941">
                  <c:v>3.11291</c:v>
                </c:pt>
                <c:pt idx="1942">
                  <c:v>3.32449</c:v>
                </c:pt>
                <c:pt idx="1943">
                  <c:v>2.37802</c:v>
                </c:pt>
                <c:pt idx="1944">
                  <c:v>4.53241</c:v>
                </c:pt>
                <c:pt idx="1945">
                  <c:v>9.128640000000001</c:v>
                </c:pt>
                <c:pt idx="1946">
                  <c:v>3.5788</c:v>
                </c:pt>
                <c:pt idx="1947">
                  <c:v>1.47395</c:v>
                </c:pt>
                <c:pt idx="1948">
                  <c:v>4.70901</c:v>
                </c:pt>
                <c:pt idx="1949">
                  <c:v>2.32943</c:v>
                </c:pt>
                <c:pt idx="1950">
                  <c:v>2.91748</c:v>
                </c:pt>
                <c:pt idx="1951">
                  <c:v>2.90854</c:v>
                </c:pt>
                <c:pt idx="1952">
                  <c:v>7.29432</c:v>
                </c:pt>
                <c:pt idx="1953">
                  <c:v>2.61892</c:v>
                </c:pt>
                <c:pt idx="1954">
                  <c:v>2.75603</c:v>
                </c:pt>
                <c:pt idx="1955">
                  <c:v>4.04844</c:v>
                </c:pt>
                <c:pt idx="1956">
                  <c:v>7.21671</c:v>
                </c:pt>
                <c:pt idx="1957">
                  <c:v>1.06936</c:v>
                </c:pt>
                <c:pt idx="1958">
                  <c:v>4.35677</c:v>
                </c:pt>
                <c:pt idx="1959">
                  <c:v>2.92438</c:v>
                </c:pt>
                <c:pt idx="1960">
                  <c:v>4.58815</c:v>
                </c:pt>
                <c:pt idx="1961">
                  <c:v>2.17981</c:v>
                </c:pt>
                <c:pt idx="1962">
                  <c:v>1.22988</c:v>
                </c:pt>
                <c:pt idx="1963">
                  <c:v>3.18038</c:v>
                </c:pt>
                <c:pt idx="1964">
                  <c:v>1.13414</c:v>
                </c:pt>
                <c:pt idx="1965">
                  <c:v>4.82174</c:v>
                </c:pt>
                <c:pt idx="1966">
                  <c:v>3.90048</c:v>
                </c:pt>
                <c:pt idx="1967">
                  <c:v>5.45406</c:v>
                </c:pt>
                <c:pt idx="1968">
                  <c:v>4.16766</c:v>
                </c:pt>
                <c:pt idx="1969">
                  <c:v>4.50243</c:v>
                </c:pt>
                <c:pt idx="1970">
                  <c:v>4.59706</c:v>
                </c:pt>
                <c:pt idx="1971">
                  <c:v>3.79064</c:v>
                </c:pt>
                <c:pt idx="1972">
                  <c:v>2.9029</c:v>
                </c:pt>
                <c:pt idx="1973">
                  <c:v>2.66222</c:v>
                </c:pt>
                <c:pt idx="1974">
                  <c:v>2.73861</c:v>
                </c:pt>
                <c:pt idx="1975">
                  <c:v>1.57016</c:v>
                </c:pt>
                <c:pt idx="1976">
                  <c:v>1.52327</c:v>
                </c:pt>
                <c:pt idx="1977">
                  <c:v>4.94032</c:v>
                </c:pt>
                <c:pt idx="1978">
                  <c:v>3.01151</c:v>
                </c:pt>
                <c:pt idx="1979">
                  <c:v>4.50487</c:v>
                </c:pt>
                <c:pt idx="1980">
                  <c:v>0.31671</c:v>
                </c:pt>
                <c:pt idx="1981">
                  <c:v>2.50909</c:v>
                </c:pt>
                <c:pt idx="1982">
                  <c:v>0.5183900000000001</c:v>
                </c:pt>
                <c:pt idx="1983">
                  <c:v>4.97842</c:v>
                </c:pt>
                <c:pt idx="1984">
                  <c:v>3.14666</c:v>
                </c:pt>
                <c:pt idx="1985">
                  <c:v>5.68139</c:v>
                </c:pt>
                <c:pt idx="1986">
                  <c:v>5.40168</c:v>
                </c:pt>
                <c:pt idx="1987">
                  <c:v>3.87373</c:v>
                </c:pt>
                <c:pt idx="1988">
                  <c:v>7.7636</c:v>
                </c:pt>
                <c:pt idx="1989">
                  <c:v>2.14545</c:v>
                </c:pt>
                <c:pt idx="1990">
                  <c:v>2.42244</c:v>
                </c:pt>
                <c:pt idx="1991">
                  <c:v>4.67529</c:v>
                </c:pt>
                <c:pt idx="1992">
                  <c:v>1.00391</c:v>
                </c:pt>
                <c:pt idx="1993">
                  <c:v>6.32633</c:v>
                </c:pt>
                <c:pt idx="1994">
                  <c:v>2.86102</c:v>
                </c:pt>
                <c:pt idx="1995">
                  <c:v>0.3230300000000002</c:v>
                </c:pt>
                <c:pt idx="1996">
                  <c:v>3.50589</c:v>
                </c:pt>
                <c:pt idx="1997">
                  <c:v>1.94539</c:v>
                </c:pt>
                <c:pt idx="1998">
                  <c:v>4.83532</c:v>
                </c:pt>
                <c:pt idx="1999">
                  <c:v>2.25811</c:v>
                </c:pt>
                <c:pt idx="2000">
                  <c:v>3.45936</c:v>
                </c:pt>
                <c:pt idx="2001">
                  <c:v>5.67302</c:v>
                </c:pt>
                <c:pt idx="2002">
                  <c:v>1.96403</c:v>
                </c:pt>
                <c:pt idx="2003">
                  <c:v>3.50544</c:v>
                </c:pt>
                <c:pt idx="2004">
                  <c:v>4.2728</c:v>
                </c:pt>
                <c:pt idx="2005">
                  <c:v>10.48179</c:v>
                </c:pt>
                <c:pt idx="2006">
                  <c:v>2.06875</c:v>
                </c:pt>
                <c:pt idx="2007">
                  <c:v>4.11909</c:v>
                </c:pt>
                <c:pt idx="2008">
                  <c:v>8.378729999999999</c:v>
                </c:pt>
                <c:pt idx="2009">
                  <c:v>6.44912</c:v>
                </c:pt>
                <c:pt idx="2010">
                  <c:v>3.14992</c:v>
                </c:pt>
                <c:pt idx="2011">
                  <c:v>8.22362</c:v>
                </c:pt>
                <c:pt idx="2012">
                  <c:v>1.08128</c:v>
                </c:pt>
                <c:pt idx="2013">
                  <c:v>2.92209</c:v>
                </c:pt>
                <c:pt idx="2014">
                  <c:v>4.97398</c:v>
                </c:pt>
                <c:pt idx="2015">
                  <c:v>1.40221</c:v>
                </c:pt>
                <c:pt idx="2016">
                  <c:v>2.8643</c:v>
                </c:pt>
                <c:pt idx="2017">
                  <c:v>6.11655</c:v>
                </c:pt>
                <c:pt idx="2018">
                  <c:v>7.89708</c:v>
                </c:pt>
                <c:pt idx="2019">
                  <c:v>4.12423</c:v>
                </c:pt>
                <c:pt idx="2020">
                  <c:v>11.16283</c:v>
                </c:pt>
                <c:pt idx="2021">
                  <c:v>3.34976</c:v>
                </c:pt>
                <c:pt idx="2022">
                  <c:v>5.61588</c:v>
                </c:pt>
                <c:pt idx="2023">
                  <c:v>4.30021</c:v>
                </c:pt>
                <c:pt idx="2024">
                  <c:v>3.03027</c:v>
                </c:pt>
                <c:pt idx="2025">
                  <c:v>2.33909</c:v>
                </c:pt>
                <c:pt idx="2026">
                  <c:v>6.48914</c:v>
                </c:pt>
                <c:pt idx="2027">
                  <c:v>2.42057</c:v>
                </c:pt>
                <c:pt idx="2028">
                  <c:v>7.84699</c:v>
                </c:pt>
                <c:pt idx="2029">
                  <c:v>4.72508</c:v>
                </c:pt>
                <c:pt idx="2030">
                  <c:v>6.85635</c:v>
                </c:pt>
                <c:pt idx="2031">
                  <c:v>7.76496</c:v>
                </c:pt>
                <c:pt idx="2032">
                  <c:v>6.92412</c:v>
                </c:pt>
                <c:pt idx="2033">
                  <c:v>5.64095</c:v>
                </c:pt>
                <c:pt idx="2034">
                  <c:v>2.64132</c:v>
                </c:pt>
                <c:pt idx="2035">
                  <c:v>1.60279</c:v>
                </c:pt>
                <c:pt idx="2036">
                  <c:v>3.90947</c:v>
                </c:pt>
                <c:pt idx="2037">
                  <c:v>7.15272</c:v>
                </c:pt>
                <c:pt idx="2038">
                  <c:v>5.11042</c:v>
                </c:pt>
                <c:pt idx="2039">
                  <c:v>1.57507</c:v>
                </c:pt>
                <c:pt idx="2040">
                  <c:v>1.40849</c:v>
                </c:pt>
                <c:pt idx="2041">
                  <c:v>7.33992</c:v>
                </c:pt>
                <c:pt idx="2042">
                  <c:v>2.96899</c:v>
                </c:pt>
                <c:pt idx="2043">
                  <c:v>2.08469</c:v>
                </c:pt>
                <c:pt idx="2044">
                  <c:v>9.27876</c:v>
                </c:pt>
                <c:pt idx="2045">
                  <c:v>2.42493</c:v>
                </c:pt>
                <c:pt idx="2046">
                  <c:v>1.70023</c:v>
                </c:pt>
                <c:pt idx="2047">
                  <c:v>4.47531</c:v>
                </c:pt>
                <c:pt idx="2048">
                  <c:v>3.03262</c:v>
                </c:pt>
                <c:pt idx="2049">
                  <c:v>3.23798</c:v>
                </c:pt>
                <c:pt idx="2050">
                  <c:v>4.0191</c:v>
                </c:pt>
                <c:pt idx="2051">
                  <c:v>4.09759</c:v>
                </c:pt>
                <c:pt idx="2052">
                  <c:v>6.03392</c:v>
                </c:pt>
                <c:pt idx="2053">
                  <c:v>2.79675</c:v>
                </c:pt>
                <c:pt idx="2054">
                  <c:v>2.45597</c:v>
                </c:pt>
                <c:pt idx="2055">
                  <c:v>3.82635</c:v>
                </c:pt>
                <c:pt idx="2056">
                  <c:v>0.6479200000000001</c:v>
                </c:pt>
                <c:pt idx="2057">
                  <c:v>2.45033</c:v>
                </c:pt>
                <c:pt idx="2058">
                  <c:v>0.69333</c:v>
                </c:pt>
                <c:pt idx="2059">
                  <c:v>2.56888</c:v>
                </c:pt>
                <c:pt idx="2060">
                  <c:v>1.12309</c:v>
                </c:pt>
                <c:pt idx="2061">
                  <c:v>3.22113</c:v>
                </c:pt>
                <c:pt idx="2062">
                  <c:v>3.91606</c:v>
                </c:pt>
                <c:pt idx="2063">
                  <c:v>2.8357</c:v>
                </c:pt>
                <c:pt idx="2064">
                  <c:v>4.13281</c:v>
                </c:pt>
                <c:pt idx="2065">
                  <c:v>5.8536</c:v>
                </c:pt>
                <c:pt idx="2066">
                  <c:v>1.94086</c:v>
                </c:pt>
                <c:pt idx="2067">
                  <c:v>0.6737299999999999</c:v>
                </c:pt>
                <c:pt idx="2068">
                  <c:v>3.24354</c:v>
                </c:pt>
                <c:pt idx="2069">
                  <c:v>1.78382</c:v>
                </c:pt>
                <c:pt idx="2070">
                  <c:v>5.00829</c:v>
                </c:pt>
                <c:pt idx="2071">
                  <c:v>1.78064</c:v>
                </c:pt>
                <c:pt idx="2072">
                  <c:v>5.37922</c:v>
                </c:pt>
                <c:pt idx="2073">
                  <c:v>7.15502</c:v>
                </c:pt>
                <c:pt idx="2074">
                  <c:v>3.80761</c:v>
                </c:pt>
                <c:pt idx="2075">
                  <c:v>3.02</c:v>
                </c:pt>
                <c:pt idx="2076">
                  <c:v>3.50702</c:v>
                </c:pt>
                <c:pt idx="2077">
                  <c:v>2.80752</c:v>
                </c:pt>
                <c:pt idx="2078">
                  <c:v>2.76605</c:v>
                </c:pt>
                <c:pt idx="2079">
                  <c:v>1.7781</c:v>
                </c:pt>
                <c:pt idx="2080">
                  <c:v>3.24076</c:v>
                </c:pt>
                <c:pt idx="2081">
                  <c:v>3.21418</c:v>
                </c:pt>
                <c:pt idx="2082">
                  <c:v>2.88698</c:v>
                </c:pt>
                <c:pt idx="2083">
                  <c:v>2.17571</c:v>
                </c:pt>
                <c:pt idx="2084">
                  <c:v>2.88111</c:v>
                </c:pt>
                <c:pt idx="2085">
                  <c:v>1.84409</c:v>
                </c:pt>
                <c:pt idx="2086">
                  <c:v>2.43049</c:v>
                </c:pt>
                <c:pt idx="2087">
                  <c:v>1.69809</c:v>
                </c:pt>
                <c:pt idx="2088">
                  <c:v>4.12623</c:v>
                </c:pt>
                <c:pt idx="2089">
                  <c:v>1.17894</c:v>
                </c:pt>
                <c:pt idx="2090">
                  <c:v>5.48161</c:v>
                </c:pt>
                <c:pt idx="2091">
                  <c:v>3.69613</c:v>
                </c:pt>
                <c:pt idx="2092">
                  <c:v>2.49752</c:v>
                </c:pt>
                <c:pt idx="2093">
                  <c:v>0.8843999999999999</c:v>
                </c:pt>
                <c:pt idx="2094">
                  <c:v>1.09999</c:v>
                </c:pt>
                <c:pt idx="2095">
                  <c:v>2.08152</c:v>
                </c:pt>
                <c:pt idx="2096">
                  <c:v>4.36962</c:v>
                </c:pt>
                <c:pt idx="2097">
                  <c:v>1.90502</c:v>
                </c:pt>
                <c:pt idx="2098">
                  <c:v>4.51656</c:v>
                </c:pt>
                <c:pt idx="2099">
                  <c:v>4.41981</c:v>
                </c:pt>
                <c:pt idx="2100">
                  <c:v>2.47456</c:v>
                </c:pt>
                <c:pt idx="2101">
                  <c:v>3.70196</c:v>
                </c:pt>
                <c:pt idx="2102">
                  <c:v>2.77077</c:v>
                </c:pt>
                <c:pt idx="2103">
                  <c:v>3.74132</c:v>
                </c:pt>
                <c:pt idx="2104">
                  <c:v>1.55249</c:v>
                </c:pt>
                <c:pt idx="2105">
                  <c:v>4.65868</c:v>
                </c:pt>
                <c:pt idx="2106">
                  <c:v>3.92396</c:v>
                </c:pt>
                <c:pt idx="2107">
                  <c:v>3.27729</c:v>
                </c:pt>
                <c:pt idx="2108">
                  <c:v>2.09565</c:v>
                </c:pt>
                <c:pt idx="2109">
                  <c:v>7.25046</c:v>
                </c:pt>
                <c:pt idx="2110">
                  <c:v>1.71481</c:v>
                </c:pt>
                <c:pt idx="2111">
                  <c:v>4.75428</c:v>
                </c:pt>
                <c:pt idx="2112">
                  <c:v>3.20348</c:v>
                </c:pt>
                <c:pt idx="2113">
                  <c:v>2.13341</c:v>
                </c:pt>
                <c:pt idx="2114">
                  <c:v>3.41868</c:v>
                </c:pt>
                <c:pt idx="2115">
                  <c:v>2.45998</c:v>
                </c:pt>
                <c:pt idx="2116">
                  <c:v>1.42821</c:v>
                </c:pt>
                <c:pt idx="2117">
                  <c:v>4.2704</c:v>
                </c:pt>
                <c:pt idx="2118">
                  <c:v>3.90357</c:v>
                </c:pt>
                <c:pt idx="2119">
                  <c:v>0.98597</c:v>
                </c:pt>
                <c:pt idx="2120">
                  <c:v>4.1609</c:v>
                </c:pt>
                <c:pt idx="2121">
                  <c:v>0.6995100000000001</c:v>
                </c:pt>
                <c:pt idx="2122">
                  <c:v>3.04017</c:v>
                </c:pt>
                <c:pt idx="2123">
                  <c:v>1.77562</c:v>
                </c:pt>
                <c:pt idx="2124">
                  <c:v>3.35733</c:v>
                </c:pt>
                <c:pt idx="2125">
                  <c:v>0.4864199999999999</c:v>
                </c:pt>
                <c:pt idx="2126">
                  <c:v>3.26021</c:v>
                </c:pt>
                <c:pt idx="2127">
                  <c:v>2.36018</c:v>
                </c:pt>
                <c:pt idx="2128">
                  <c:v>7.363</c:v>
                </c:pt>
                <c:pt idx="2129">
                  <c:v>3.21831</c:v>
                </c:pt>
                <c:pt idx="2130">
                  <c:v>3.21474</c:v>
                </c:pt>
                <c:pt idx="2131">
                  <c:v>4.87176</c:v>
                </c:pt>
                <c:pt idx="2132">
                  <c:v>3.78488</c:v>
                </c:pt>
                <c:pt idx="2133">
                  <c:v>2.82116</c:v>
                </c:pt>
                <c:pt idx="2134">
                  <c:v>5.56473</c:v>
                </c:pt>
                <c:pt idx="2135">
                  <c:v>0.7898700000000001</c:v>
                </c:pt>
                <c:pt idx="2136">
                  <c:v>4.67749</c:v>
                </c:pt>
                <c:pt idx="2137">
                  <c:v>2.03236</c:v>
                </c:pt>
                <c:pt idx="2138">
                  <c:v>1.75286</c:v>
                </c:pt>
                <c:pt idx="2139">
                  <c:v>3.87615</c:v>
                </c:pt>
                <c:pt idx="2140">
                  <c:v>3.49761</c:v>
                </c:pt>
                <c:pt idx="2141">
                  <c:v>2.56238</c:v>
                </c:pt>
                <c:pt idx="2142">
                  <c:v>1.38104</c:v>
                </c:pt>
                <c:pt idx="2143">
                  <c:v>4.65418</c:v>
                </c:pt>
                <c:pt idx="2144">
                  <c:v>2.799</c:v>
                </c:pt>
                <c:pt idx="2145">
                  <c:v>7.08281</c:v>
                </c:pt>
                <c:pt idx="2146">
                  <c:v>3.92636</c:v>
                </c:pt>
                <c:pt idx="2147">
                  <c:v>3.57384</c:v>
                </c:pt>
                <c:pt idx="2148">
                  <c:v>3.01881</c:v>
                </c:pt>
                <c:pt idx="2149">
                  <c:v>3.97109</c:v>
                </c:pt>
                <c:pt idx="2150">
                  <c:v>1.9536</c:v>
                </c:pt>
                <c:pt idx="2151">
                  <c:v>3.29715</c:v>
                </c:pt>
                <c:pt idx="2152">
                  <c:v>7.15007</c:v>
                </c:pt>
                <c:pt idx="2153">
                  <c:v>6.23467</c:v>
                </c:pt>
                <c:pt idx="2154">
                  <c:v>2.42934</c:v>
                </c:pt>
                <c:pt idx="2155">
                  <c:v>0.4517600000000002</c:v>
                </c:pt>
                <c:pt idx="2156">
                  <c:v>1.60427</c:v>
                </c:pt>
                <c:pt idx="2157">
                  <c:v>4.84411</c:v>
                </c:pt>
                <c:pt idx="2158">
                  <c:v>2.74522</c:v>
                </c:pt>
                <c:pt idx="2159">
                  <c:v>3.45563</c:v>
                </c:pt>
                <c:pt idx="2160">
                  <c:v>0.2708200000000001</c:v>
                </c:pt>
                <c:pt idx="2161">
                  <c:v>0.17645</c:v>
                </c:pt>
                <c:pt idx="2162">
                  <c:v>1.401</c:v>
                </c:pt>
                <c:pt idx="2163">
                  <c:v>3.43328</c:v>
                </c:pt>
                <c:pt idx="2164">
                  <c:v>3.45538</c:v>
                </c:pt>
                <c:pt idx="2165">
                  <c:v>6.0185</c:v>
                </c:pt>
                <c:pt idx="2166">
                  <c:v>2.139</c:v>
                </c:pt>
                <c:pt idx="2167">
                  <c:v>3.88637</c:v>
                </c:pt>
                <c:pt idx="2168">
                  <c:v>4.05806</c:v>
                </c:pt>
                <c:pt idx="2169">
                  <c:v>3.51194</c:v>
                </c:pt>
                <c:pt idx="2170">
                  <c:v>3.74677</c:v>
                </c:pt>
                <c:pt idx="2171">
                  <c:v>7.12358</c:v>
                </c:pt>
                <c:pt idx="2172">
                  <c:v>4.49938</c:v>
                </c:pt>
                <c:pt idx="2173">
                  <c:v>2.46733</c:v>
                </c:pt>
                <c:pt idx="2174">
                  <c:v>2.20608</c:v>
                </c:pt>
                <c:pt idx="2175">
                  <c:v>4.4119</c:v>
                </c:pt>
                <c:pt idx="2176">
                  <c:v>2.96903</c:v>
                </c:pt>
                <c:pt idx="2177">
                  <c:v>3.96342</c:v>
                </c:pt>
                <c:pt idx="2178">
                  <c:v>4.40046</c:v>
                </c:pt>
                <c:pt idx="2179">
                  <c:v>3.28744</c:v>
                </c:pt>
                <c:pt idx="2180">
                  <c:v>2.50916</c:v>
                </c:pt>
                <c:pt idx="2181">
                  <c:v>2.78804</c:v>
                </c:pt>
                <c:pt idx="2182">
                  <c:v>6.64408</c:v>
                </c:pt>
                <c:pt idx="2183">
                  <c:v>2.81671</c:v>
                </c:pt>
                <c:pt idx="2184">
                  <c:v>0.6651400000000001</c:v>
                </c:pt>
                <c:pt idx="2185">
                  <c:v>5.66158</c:v>
                </c:pt>
                <c:pt idx="2186">
                  <c:v>5.02106</c:v>
                </c:pt>
                <c:pt idx="2187">
                  <c:v>1.60844</c:v>
                </c:pt>
                <c:pt idx="2188">
                  <c:v>2.54022</c:v>
                </c:pt>
                <c:pt idx="2189">
                  <c:v>3.00267</c:v>
                </c:pt>
                <c:pt idx="2190">
                  <c:v>5.16873</c:v>
                </c:pt>
                <c:pt idx="2191">
                  <c:v>1.83143</c:v>
                </c:pt>
                <c:pt idx="2192">
                  <c:v>6.36851</c:v>
                </c:pt>
                <c:pt idx="2193">
                  <c:v>1.85578</c:v>
                </c:pt>
                <c:pt idx="2194">
                  <c:v>5.58449</c:v>
                </c:pt>
                <c:pt idx="2195">
                  <c:v>0.54393</c:v>
                </c:pt>
                <c:pt idx="2196">
                  <c:v>5.78041</c:v>
                </c:pt>
                <c:pt idx="2197">
                  <c:v>8.005660000000001</c:v>
                </c:pt>
                <c:pt idx="2198">
                  <c:v>3.8253</c:v>
                </c:pt>
                <c:pt idx="2199">
                  <c:v>2.10128</c:v>
                </c:pt>
                <c:pt idx="2200">
                  <c:v>5.2982</c:v>
                </c:pt>
                <c:pt idx="2201">
                  <c:v>4.1539</c:v>
                </c:pt>
                <c:pt idx="2202">
                  <c:v>4.91122</c:v>
                </c:pt>
                <c:pt idx="2203">
                  <c:v>3.49255</c:v>
                </c:pt>
                <c:pt idx="2204">
                  <c:v>5.90068</c:v>
                </c:pt>
                <c:pt idx="2205">
                  <c:v>0.3406099999999999</c:v>
                </c:pt>
                <c:pt idx="2206">
                  <c:v>0.4954499999999999</c:v>
                </c:pt>
                <c:pt idx="2207">
                  <c:v>4.60596</c:v>
                </c:pt>
                <c:pt idx="2208">
                  <c:v>2.3649</c:v>
                </c:pt>
                <c:pt idx="2209">
                  <c:v>5.6596</c:v>
                </c:pt>
                <c:pt idx="2210">
                  <c:v>3.49652</c:v>
                </c:pt>
                <c:pt idx="2211">
                  <c:v>5.21532</c:v>
                </c:pt>
                <c:pt idx="2212">
                  <c:v>5.01206</c:v>
                </c:pt>
                <c:pt idx="2213">
                  <c:v>3.48896</c:v>
                </c:pt>
                <c:pt idx="2214">
                  <c:v>2.43784</c:v>
                </c:pt>
                <c:pt idx="2215">
                  <c:v>2.50016</c:v>
                </c:pt>
                <c:pt idx="2216">
                  <c:v>2.79062</c:v>
                </c:pt>
                <c:pt idx="2217">
                  <c:v>1.90001</c:v>
                </c:pt>
                <c:pt idx="2218">
                  <c:v>2.24166</c:v>
                </c:pt>
                <c:pt idx="2219">
                  <c:v>3.79313</c:v>
                </c:pt>
                <c:pt idx="2220">
                  <c:v>3.06771</c:v>
                </c:pt>
                <c:pt idx="2221">
                  <c:v>3.88111</c:v>
                </c:pt>
                <c:pt idx="2222">
                  <c:v>1.61541</c:v>
                </c:pt>
                <c:pt idx="2223">
                  <c:v>6.66873</c:v>
                </c:pt>
                <c:pt idx="2224">
                  <c:v>3.76986</c:v>
                </c:pt>
                <c:pt idx="2225">
                  <c:v>1.48756</c:v>
                </c:pt>
                <c:pt idx="2226">
                  <c:v>5.87606</c:v>
                </c:pt>
                <c:pt idx="2227">
                  <c:v>1.60424</c:v>
                </c:pt>
                <c:pt idx="2228">
                  <c:v>2.41839</c:v>
                </c:pt>
                <c:pt idx="2229">
                  <c:v>1.8318</c:v>
                </c:pt>
                <c:pt idx="2230">
                  <c:v>1.09549</c:v>
                </c:pt>
                <c:pt idx="2231">
                  <c:v>4.85849</c:v>
                </c:pt>
                <c:pt idx="2232">
                  <c:v>4.98795</c:v>
                </c:pt>
                <c:pt idx="2233">
                  <c:v>1.76066</c:v>
                </c:pt>
                <c:pt idx="2234">
                  <c:v>1.70955</c:v>
                </c:pt>
                <c:pt idx="2235">
                  <c:v>7.23261</c:v>
                </c:pt>
                <c:pt idx="2236">
                  <c:v>1.59476</c:v>
                </c:pt>
                <c:pt idx="2237">
                  <c:v>6.30824</c:v>
                </c:pt>
                <c:pt idx="2238">
                  <c:v>3.05102</c:v>
                </c:pt>
                <c:pt idx="2239">
                  <c:v>5.47651</c:v>
                </c:pt>
                <c:pt idx="2240">
                  <c:v>3.3942</c:v>
                </c:pt>
                <c:pt idx="2241">
                  <c:v>4.50032</c:v>
                </c:pt>
                <c:pt idx="2242">
                  <c:v>2.35868</c:v>
                </c:pt>
                <c:pt idx="2243">
                  <c:v>2.59845</c:v>
                </c:pt>
                <c:pt idx="2244">
                  <c:v>4.47214</c:v>
                </c:pt>
                <c:pt idx="2245">
                  <c:v>0.000420000000000087</c:v>
                </c:pt>
                <c:pt idx="2246">
                  <c:v>3.11364</c:v>
                </c:pt>
                <c:pt idx="2247">
                  <c:v>1.21551</c:v>
                </c:pt>
                <c:pt idx="2248">
                  <c:v>2.26393</c:v>
                </c:pt>
                <c:pt idx="2249">
                  <c:v>2.80394</c:v>
                </c:pt>
                <c:pt idx="2250">
                  <c:v>0.5714999999999999</c:v>
                </c:pt>
                <c:pt idx="2251">
                  <c:v>1.28219</c:v>
                </c:pt>
                <c:pt idx="2252">
                  <c:v>1.31421</c:v>
                </c:pt>
                <c:pt idx="2253">
                  <c:v>2.51504</c:v>
                </c:pt>
                <c:pt idx="2254">
                  <c:v>3.13834</c:v>
                </c:pt>
                <c:pt idx="2255">
                  <c:v>2.28053</c:v>
                </c:pt>
                <c:pt idx="2256">
                  <c:v>4.21448</c:v>
                </c:pt>
                <c:pt idx="2257">
                  <c:v>1.98491</c:v>
                </c:pt>
                <c:pt idx="2258">
                  <c:v>1.8884</c:v>
                </c:pt>
                <c:pt idx="2259">
                  <c:v>6.75137</c:v>
                </c:pt>
                <c:pt idx="2260">
                  <c:v>9.36978</c:v>
                </c:pt>
                <c:pt idx="2261">
                  <c:v>5.26934</c:v>
                </c:pt>
                <c:pt idx="2262">
                  <c:v>3.93836</c:v>
                </c:pt>
                <c:pt idx="2263">
                  <c:v>1.83959</c:v>
                </c:pt>
                <c:pt idx="2264">
                  <c:v>5.01542</c:v>
                </c:pt>
                <c:pt idx="2265">
                  <c:v>1.5061</c:v>
                </c:pt>
                <c:pt idx="2266">
                  <c:v>2.86437</c:v>
                </c:pt>
                <c:pt idx="2267">
                  <c:v>3.43127</c:v>
                </c:pt>
                <c:pt idx="2268">
                  <c:v>5.46159</c:v>
                </c:pt>
                <c:pt idx="2269">
                  <c:v>3.87288</c:v>
                </c:pt>
                <c:pt idx="2270">
                  <c:v>2.29697</c:v>
                </c:pt>
                <c:pt idx="2271">
                  <c:v>8.16409</c:v>
                </c:pt>
                <c:pt idx="2272">
                  <c:v>1.17152</c:v>
                </c:pt>
                <c:pt idx="2273">
                  <c:v>5.20456</c:v>
                </c:pt>
                <c:pt idx="2274">
                  <c:v>0.7849300000000001</c:v>
                </c:pt>
                <c:pt idx="2275">
                  <c:v>5.20725</c:v>
                </c:pt>
                <c:pt idx="2276">
                  <c:v>0.53322</c:v>
                </c:pt>
                <c:pt idx="2277">
                  <c:v>4.22395</c:v>
                </c:pt>
                <c:pt idx="2278">
                  <c:v>4.81798</c:v>
                </c:pt>
                <c:pt idx="2279">
                  <c:v>7.13044</c:v>
                </c:pt>
                <c:pt idx="2280">
                  <c:v>2.24305</c:v>
                </c:pt>
                <c:pt idx="2281">
                  <c:v>2.00699</c:v>
                </c:pt>
                <c:pt idx="2282">
                  <c:v>2.48745</c:v>
                </c:pt>
                <c:pt idx="2283">
                  <c:v>4.30695</c:v>
                </c:pt>
                <c:pt idx="2284">
                  <c:v>3.50062</c:v>
                </c:pt>
                <c:pt idx="2285">
                  <c:v>7.63559</c:v>
                </c:pt>
                <c:pt idx="2286">
                  <c:v>1.27425</c:v>
                </c:pt>
                <c:pt idx="2287">
                  <c:v>2.20518</c:v>
                </c:pt>
                <c:pt idx="2288">
                  <c:v>6.90018</c:v>
                </c:pt>
                <c:pt idx="2289">
                  <c:v>2.52089</c:v>
                </c:pt>
                <c:pt idx="2290">
                  <c:v>3.24127</c:v>
                </c:pt>
                <c:pt idx="2291">
                  <c:v>0.6005000000000003</c:v>
                </c:pt>
                <c:pt idx="2292">
                  <c:v>2.62298</c:v>
                </c:pt>
                <c:pt idx="2293">
                  <c:v>7.78525</c:v>
                </c:pt>
                <c:pt idx="2294">
                  <c:v>4.85205</c:v>
                </c:pt>
                <c:pt idx="2295">
                  <c:v>4.25467</c:v>
                </c:pt>
                <c:pt idx="2296">
                  <c:v>2.03624</c:v>
                </c:pt>
                <c:pt idx="2297">
                  <c:v>0.4578099999999998</c:v>
                </c:pt>
                <c:pt idx="2298">
                  <c:v>1.08857</c:v>
                </c:pt>
                <c:pt idx="2299">
                  <c:v>3.64951</c:v>
                </c:pt>
                <c:pt idx="2300">
                  <c:v>5.14315</c:v>
                </c:pt>
                <c:pt idx="2301">
                  <c:v>6.24662</c:v>
                </c:pt>
                <c:pt idx="2302">
                  <c:v>2.26823</c:v>
                </c:pt>
                <c:pt idx="2303">
                  <c:v>3.01785</c:v>
                </c:pt>
                <c:pt idx="2304">
                  <c:v>1.84842</c:v>
                </c:pt>
                <c:pt idx="2305">
                  <c:v>0.5853700000000002</c:v>
                </c:pt>
                <c:pt idx="2306">
                  <c:v>1.40975</c:v>
                </c:pt>
                <c:pt idx="2307">
                  <c:v>1.68509</c:v>
                </c:pt>
                <c:pt idx="2308">
                  <c:v>8.11328</c:v>
                </c:pt>
                <c:pt idx="2309">
                  <c:v>11.04791</c:v>
                </c:pt>
                <c:pt idx="2310">
                  <c:v>2.06429</c:v>
                </c:pt>
                <c:pt idx="2311">
                  <c:v>4.26077</c:v>
                </c:pt>
                <c:pt idx="2312">
                  <c:v>3.01881</c:v>
                </c:pt>
                <c:pt idx="2313">
                  <c:v>2.74667</c:v>
                </c:pt>
                <c:pt idx="2314">
                  <c:v>2.70306</c:v>
                </c:pt>
                <c:pt idx="2315">
                  <c:v>1.38394</c:v>
                </c:pt>
                <c:pt idx="2316">
                  <c:v>5.48536</c:v>
                </c:pt>
                <c:pt idx="2317">
                  <c:v>3.53022</c:v>
                </c:pt>
                <c:pt idx="2318">
                  <c:v>4.38633</c:v>
                </c:pt>
                <c:pt idx="2319">
                  <c:v>0.3868800000000001</c:v>
                </c:pt>
                <c:pt idx="2320">
                  <c:v>3.26612</c:v>
                </c:pt>
                <c:pt idx="2321">
                  <c:v>6.12051</c:v>
                </c:pt>
                <c:pt idx="2322">
                  <c:v>2.23933</c:v>
                </c:pt>
                <c:pt idx="2323">
                  <c:v>2.43575</c:v>
                </c:pt>
                <c:pt idx="2324">
                  <c:v>8.970890000000001</c:v>
                </c:pt>
                <c:pt idx="2325">
                  <c:v>5.01018</c:v>
                </c:pt>
                <c:pt idx="2326">
                  <c:v>2.45136</c:v>
                </c:pt>
                <c:pt idx="2327">
                  <c:v>1.63986</c:v>
                </c:pt>
                <c:pt idx="2328">
                  <c:v>6.98777</c:v>
                </c:pt>
                <c:pt idx="2329">
                  <c:v>4.99014</c:v>
                </c:pt>
                <c:pt idx="2330">
                  <c:v>2.69017</c:v>
                </c:pt>
                <c:pt idx="2331">
                  <c:v>2.19389</c:v>
                </c:pt>
                <c:pt idx="2332">
                  <c:v>5.93708</c:v>
                </c:pt>
                <c:pt idx="2333">
                  <c:v>2.31372</c:v>
                </c:pt>
                <c:pt idx="2334">
                  <c:v>7.26381</c:v>
                </c:pt>
                <c:pt idx="2335">
                  <c:v>2.73511</c:v>
                </c:pt>
                <c:pt idx="2336">
                  <c:v>5.71906</c:v>
                </c:pt>
                <c:pt idx="2337">
                  <c:v>2.70357</c:v>
                </c:pt>
                <c:pt idx="2338">
                  <c:v>4.40177</c:v>
                </c:pt>
                <c:pt idx="2339">
                  <c:v>3.26464</c:v>
                </c:pt>
                <c:pt idx="2340">
                  <c:v>4.17753</c:v>
                </c:pt>
                <c:pt idx="2341">
                  <c:v>1.95942</c:v>
                </c:pt>
                <c:pt idx="2342">
                  <c:v>3.09293</c:v>
                </c:pt>
                <c:pt idx="2343">
                  <c:v>2.38035</c:v>
                </c:pt>
                <c:pt idx="2344">
                  <c:v>3.38083</c:v>
                </c:pt>
                <c:pt idx="2345">
                  <c:v>3.10599</c:v>
                </c:pt>
                <c:pt idx="2346">
                  <c:v>3.29457</c:v>
                </c:pt>
                <c:pt idx="2347">
                  <c:v>7.79452</c:v>
                </c:pt>
                <c:pt idx="2348">
                  <c:v>3.94666</c:v>
                </c:pt>
                <c:pt idx="2349">
                  <c:v>3.39708</c:v>
                </c:pt>
                <c:pt idx="2350">
                  <c:v>5.52526</c:v>
                </c:pt>
                <c:pt idx="2351">
                  <c:v>0.6158700000000001</c:v>
                </c:pt>
                <c:pt idx="2352">
                  <c:v>2.49688</c:v>
                </c:pt>
                <c:pt idx="2353">
                  <c:v>3.81533</c:v>
                </c:pt>
                <c:pt idx="2354">
                  <c:v>2.57772</c:v>
                </c:pt>
                <c:pt idx="2355">
                  <c:v>3.45152</c:v>
                </c:pt>
                <c:pt idx="2356">
                  <c:v>2.12727</c:v>
                </c:pt>
                <c:pt idx="2357">
                  <c:v>2.54132</c:v>
                </c:pt>
                <c:pt idx="2358">
                  <c:v>5.03344</c:v>
                </c:pt>
                <c:pt idx="2359">
                  <c:v>4.82065</c:v>
                </c:pt>
                <c:pt idx="2360">
                  <c:v>2.64962</c:v>
                </c:pt>
                <c:pt idx="2361">
                  <c:v>1.79519</c:v>
                </c:pt>
                <c:pt idx="2362">
                  <c:v>4.03238</c:v>
                </c:pt>
                <c:pt idx="2363">
                  <c:v>3.70634</c:v>
                </c:pt>
                <c:pt idx="2364">
                  <c:v>8.008419999999999</c:v>
                </c:pt>
                <c:pt idx="2365">
                  <c:v>3.73728</c:v>
                </c:pt>
                <c:pt idx="2366">
                  <c:v>0.8866199999999997</c:v>
                </c:pt>
                <c:pt idx="2367">
                  <c:v>1.14764</c:v>
                </c:pt>
                <c:pt idx="2368">
                  <c:v>6.6371</c:v>
                </c:pt>
                <c:pt idx="2369">
                  <c:v>2.15378</c:v>
                </c:pt>
                <c:pt idx="2370">
                  <c:v>4.34594</c:v>
                </c:pt>
                <c:pt idx="2371">
                  <c:v>3.64157</c:v>
                </c:pt>
                <c:pt idx="2372">
                  <c:v>5.02606</c:v>
                </c:pt>
                <c:pt idx="2373">
                  <c:v>6.11151</c:v>
                </c:pt>
                <c:pt idx="2374">
                  <c:v>4.50077</c:v>
                </c:pt>
                <c:pt idx="2375">
                  <c:v>5.86317</c:v>
                </c:pt>
                <c:pt idx="2376">
                  <c:v>4.86298</c:v>
                </c:pt>
                <c:pt idx="2377">
                  <c:v>2.54586</c:v>
                </c:pt>
                <c:pt idx="2378">
                  <c:v>2.46534</c:v>
                </c:pt>
                <c:pt idx="2379">
                  <c:v>5.94838</c:v>
                </c:pt>
                <c:pt idx="2380">
                  <c:v>4.64862</c:v>
                </c:pt>
                <c:pt idx="2381">
                  <c:v>5.70966</c:v>
                </c:pt>
                <c:pt idx="2382">
                  <c:v>1.37822</c:v>
                </c:pt>
                <c:pt idx="2383">
                  <c:v>4.87868</c:v>
                </c:pt>
                <c:pt idx="2384">
                  <c:v>2.21334</c:v>
                </c:pt>
                <c:pt idx="2385">
                  <c:v>5.30865</c:v>
                </c:pt>
                <c:pt idx="2386">
                  <c:v>5.87428</c:v>
                </c:pt>
                <c:pt idx="2387">
                  <c:v>4.10696</c:v>
                </c:pt>
                <c:pt idx="2388">
                  <c:v>4.24982</c:v>
                </c:pt>
                <c:pt idx="2389">
                  <c:v>7.06419</c:v>
                </c:pt>
                <c:pt idx="2390">
                  <c:v>5.88634</c:v>
                </c:pt>
                <c:pt idx="2391">
                  <c:v>8.87617</c:v>
                </c:pt>
                <c:pt idx="2392">
                  <c:v>5.25032</c:v>
                </c:pt>
                <c:pt idx="2393">
                  <c:v>6.93096</c:v>
                </c:pt>
                <c:pt idx="2394">
                  <c:v>2.61442</c:v>
                </c:pt>
                <c:pt idx="2395">
                  <c:v>3.74221</c:v>
                </c:pt>
                <c:pt idx="2396">
                  <c:v>1.70176</c:v>
                </c:pt>
                <c:pt idx="2397">
                  <c:v>3.96793</c:v>
                </c:pt>
                <c:pt idx="2398">
                  <c:v>3.03324</c:v>
                </c:pt>
                <c:pt idx="2399">
                  <c:v>9.447800000000001</c:v>
                </c:pt>
                <c:pt idx="2400">
                  <c:v>3.28866</c:v>
                </c:pt>
                <c:pt idx="2401">
                  <c:v>5.38972</c:v>
                </c:pt>
                <c:pt idx="2402">
                  <c:v>6.21563</c:v>
                </c:pt>
                <c:pt idx="2403">
                  <c:v>4.55203</c:v>
                </c:pt>
                <c:pt idx="2404">
                  <c:v>5.21731</c:v>
                </c:pt>
                <c:pt idx="2405">
                  <c:v>7.81814</c:v>
                </c:pt>
                <c:pt idx="2406">
                  <c:v>3.60918</c:v>
                </c:pt>
                <c:pt idx="2407">
                  <c:v>5.63004</c:v>
                </c:pt>
                <c:pt idx="2408">
                  <c:v>2.47369</c:v>
                </c:pt>
                <c:pt idx="2409">
                  <c:v>3.88585</c:v>
                </c:pt>
                <c:pt idx="2410">
                  <c:v>4.86389</c:v>
                </c:pt>
                <c:pt idx="2411">
                  <c:v>4.11213</c:v>
                </c:pt>
                <c:pt idx="2412">
                  <c:v>4.38577</c:v>
                </c:pt>
                <c:pt idx="2413">
                  <c:v>1.58816</c:v>
                </c:pt>
                <c:pt idx="2414">
                  <c:v>3.26752</c:v>
                </c:pt>
                <c:pt idx="2415">
                  <c:v>3.80174</c:v>
                </c:pt>
                <c:pt idx="2416">
                  <c:v>5.60317</c:v>
                </c:pt>
                <c:pt idx="2417">
                  <c:v>1.49099</c:v>
                </c:pt>
                <c:pt idx="2418">
                  <c:v>11.12841</c:v>
                </c:pt>
                <c:pt idx="2419">
                  <c:v>1.57316</c:v>
                </c:pt>
                <c:pt idx="2420">
                  <c:v>8.55199</c:v>
                </c:pt>
                <c:pt idx="2421">
                  <c:v>12.2717</c:v>
                </c:pt>
                <c:pt idx="2422">
                  <c:v>2.54522</c:v>
                </c:pt>
                <c:pt idx="2423">
                  <c:v>3.78243</c:v>
                </c:pt>
                <c:pt idx="2424">
                  <c:v>5.87247</c:v>
                </c:pt>
                <c:pt idx="2425">
                  <c:v>3.43854</c:v>
                </c:pt>
                <c:pt idx="2426">
                  <c:v>8.199730000000001</c:v>
                </c:pt>
                <c:pt idx="2427">
                  <c:v>4.18341</c:v>
                </c:pt>
                <c:pt idx="2428">
                  <c:v>0.9773399999999999</c:v>
                </c:pt>
                <c:pt idx="2429">
                  <c:v>2.48896</c:v>
                </c:pt>
                <c:pt idx="2430">
                  <c:v>2.27428</c:v>
                </c:pt>
                <c:pt idx="2431">
                  <c:v>7.00209</c:v>
                </c:pt>
                <c:pt idx="2432">
                  <c:v>4.52621</c:v>
                </c:pt>
                <c:pt idx="2433">
                  <c:v>2.24721</c:v>
                </c:pt>
                <c:pt idx="2434">
                  <c:v>6.06532</c:v>
                </c:pt>
                <c:pt idx="2435">
                  <c:v>3.17439</c:v>
                </c:pt>
                <c:pt idx="2436">
                  <c:v>3.83375</c:v>
                </c:pt>
                <c:pt idx="2437">
                  <c:v>3.24737</c:v>
                </c:pt>
                <c:pt idx="2438">
                  <c:v>1.07954</c:v>
                </c:pt>
                <c:pt idx="2439">
                  <c:v>2.58271</c:v>
                </c:pt>
                <c:pt idx="2440">
                  <c:v>3.57717</c:v>
                </c:pt>
                <c:pt idx="2441">
                  <c:v>2.43466</c:v>
                </c:pt>
                <c:pt idx="2442">
                  <c:v>4.52841</c:v>
                </c:pt>
                <c:pt idx="2443">
                  <c:v>4.35072</c:v>
                </c:pt>
                <c:pt idx="2444">
                  <c:v>5.46153</c:v>
                </c:pt>
                <c:pt idx="2445">
                  <c:v>2.06142</c:v>
                </c:pt>
                <c:pt idx="2446">
                  <c:v>7.77199</c:v>
                </c:pt>
                <c:pt idx="2447">
                  <c:v>3.12526</c:v>
                </c:pt>
                <c:pt idx="2448">
                  <c:v>5.647</c:v>
                </c:pt>
                <c:pt idx="2449">
                  <c:v>0.00016000000000016</c:v>
                </c:pt>
                <c:pt idx="2450">
                  <c:v>4.90078</c:v>
                </c:pt>
                <c:pt idx="2451">
                  <c:v>6.46189</c:v>
                </c:pt>
                <c:pt idx="2452">
                  <c:v>3.54179</c:v>
                </c:pt>
                <c:pt idx="2453">
                  <c:v>3.99799</c:v>
                </c:pt>
                <c:pt idx="2454">
                  <c:v>4.81247</c:v>
                </c:pt>
                <c:pt idx="2455">
                  <c:v>3.01651</c:v>
                </c:pt>
                <c:pt idx="2456">
                  <c:v>4.30773</c:v>
                </c:pt>
                <c:pt idx="2457">
                  <c:v>1.46991</c:v>
                </c:pt>
                <c:pt idx="2458">
                  <c:v>5.03985</c:v>
                </c:pt>
                <c:pt idx="2459">
                  <c:v>4.36601</c:v>
                </c:pt>
                <c:pt idx="2460">
                  <c:v>6.25855</c:v>
                </c:pt>
                <c:pt idx="2461">
                  <c:v>3.96929</c:v>
                </c:pt>
                <c:pt idx="2462">
                  <c:v>5.74927</c:v>
                </c:pt>
                <c:pt idx="2463">
                  <c:v>5.27386</c:v>
                </c:pt>
                <c:pt idx="2464">
                  <c:v>3.79365</c:v>
                </c:pt>
                <c:pt idx="2465">
                  <c:v>0.2631100000000002</c:v>
                </c:pt>
                <c:pt idx="2466">
                  <c:v>7.063</c:v>
                </c:pt>
                <c:pt idx="2467">
                  <c:v>4.80034</c:v>
                </c:pt>
                <c:pt idx="2468">
                  <c:v>3.03588</c:v>
                </c:pt>
                <c:pt idx="2469">
                  <c:v>1.58572</c:v>
                </c:pt>
                <c:pt idx="2470">
                  <c:v>2.9471</c:v>
                </c:pt>
                <c:pt idx="2471">
                  <c:v>4.94569</c:v>
                </c:pt>
                <c:pt idx="2472">
                  <c:v>2.63004</c:v>
                </c:pt>
                <c:pt idx="2473">
                  <c:v>1.57665</c:v>
                </c:pt>
                <c:pt idx="2474">
                  <c:v>3.47922</c:v>
                </c:pt>
                <c:pt idx="2475">
                  <c:v>9.692119999999999</c:v>
                </c:pt>
                <c:pt idx="2476">
                  <c:v>3.34241</c:v>
                </c:pt>
                <c:pt idx="2477">
                  <c:v>6.37042</c:v>
                </c:pt>
                <c:pt idx="2478">
                  <c:v>1.44195</c:v>
                </c:pt>
                <c:pt idx="2479">
                  <c:v>5.36211</c:v>
                </c:pt>
                <c:pt idx="2480">
                  <c:v>4.83642</c:v>
                </c:pt>
                <c:pt idx="2481">
                  <c:v>2.15389</c:v>
                </c:pt>
                <c:pt idx="2482">
                  <c:v>4.60445</c:v>
                </c:pt>
                <c:pt idx="2483">
                  <c:v>5.3859</c:v>
                </c:pt>
                <c:pt idx="2484">
                  <c:v>3.35308</c:v>
                </c:pt>
                <c:pt idx="2485">
                  <c:v>4.10436</c:v>
                </c:pt>
                <c:pt idx="2486">
                  <c:v>0.8515199999999998</c:v>
                </c:pt>
                <c:pt idx="2487">
                  <c:v>3.32659</c:v>
                </c:pt>
                <c:pt idx="2488">
                  <c:v>1.10182</c:v>
                </c:pt>
                <c:pt idx="2489">
                  <c:v>4.59368</c:v>
                </c:pt>
                <c:pt idx="2490">
                  <c:v>3.46754</c:v>
                </c:pt>
                <c:pt idx="2491">
                  <c:v>0.5493800000000002</c:v>
                </c:pt>
                <c:pt idx="2492">
                  <c:v>5.63861</c:v>
                </c:pt>
                <c:pt idx="2493">
                  <c:v>5.18073</c:v>
                </c:pt>
                <c:pt idx="2494">
                  <c:v>4.09166</c:v>
                </c:pt>
                <c:pt idx="2495">
                  <c:v>9.148849999999999</c:v>
                </c:pt>
                <c:pt idx="2496">
                  <c:v>6.10081</c:v>
                </c:pt>
                <c:pt idx="2497">
                  <c:v>4.13514</c:v>
                </c:pt>
                <c:pt idx="2498">
                  <c:v>3.88605</c:v>
                </c:pt>
                <c:pt idx="2499">
                  <c:v>1.59394</c:v>
                </c:pt>
                <c:pt idx="2500">
                  <c:v>2.59089</c:v>
                </c:pt>
                <c:pt idx="2501">
                  <c:v>4.18002</c:v>
                </c:pt>
                <c:pt idx="2502">
                  <c:v>2.25717</c:v>
                </c:pt>
                <c:pt idx="2503">
                  <c:v>3.1301</c:v>
                </c:pt>
                <c:pt idx="2504">
                  <c:v>5.11213</c:v>
                </c:pt>
                <c:pt idx="2505">
                  <c:v>7.114</c:v>
                </c:pt>
                <c:pt idx="2506">
                  <c:v>3.75079</c:v>
                </c:pt>
                <c:pt idx="2507">
                  <c:v>1.90518</c:v>
                </c:pt>
                <c:pt idx="2508">
                  <c:v>2.29272</c:v>
                </c:pt>
                <c:pt idx="2509">
                  <c:v>3.63992</c:v>
                </c:pt>
                <c:pt idx="2510">
                  <c:v>3.41259</c:v>
                </c:pt>
                <c:pt idx="2511">
                  <c:v>3.91916</c:v>
                </c:pt>
                <c:pt idx="2512">
                  <c:v>6.83113</c:v>
                </c:pt>
                <c:pt idx="2513">
                  <c:v>0.5283099999999998</c:v>
                </c:pt>
                <c:pt idx="2514">
                  <c:v>2.80407</c:v>
                </c:pt>
                <c:pt idx="2515">
                  <c:v>1.24883</c:v>
                </c:pt>
                <c:pt idx="2516">
                  <c:v>5.93054</c:v>
                </c:pt>
                <c:pt idx="2517">
                  <c:v>4.95902</c:v>
                </c:pt>
                <c:pt idx="2518">
                  <c:v>2.59971</c:v>
                </c:pt>
                <c:pt idx="2519">
                  <c:v>2.46898</c:v>
                </c:pt>
                <c:pt idx="2520">
                  <c:v>7.33274</c:v>
                </c:pt>
                <c:pt idx="2521">
                  <c:v>5.4957</c:v>
                </c:pt>
                <c:pt idx="2522">
                  <c:v>3.48679</c:v>
                </c:pt>
                <c:pt idx="2523">
                  <c:v>2.39072</c:v>
                </c:pt>
                <c:pt idx="2524">
                  <c:v>3.22279</c:v>
                </c:pt>
                <c:pt idx="2525">
                  <c:v>5.87447</c:v>
                </c:pt>
                <c:pt idx="2526">
                  <c:v>5.47271</c:v>
                </c:pt>
                <c:pt idx="2527">
                  <c:v>2.82553</c:v>
                </c:pt>
                <c:pt idx="2528">
                  <c:v>4.6771</c:v>
                </c:pt>
                <c:pt idx="2529">
                  <c:v>2.000000000013102e-05</c:v>
                </c:pt>
                <c:pt idx="2530">
                  <c:v>3.79108</c:v>
                </c:pt>
                <c:pt idx="2531">
                  <c:v>3.91686</c:v>
                </c:pt>
                <c:pt idx="2532">
                  <c:v>1.8513</c:v>
                </c:pt>
                <c:pt idx="2533">
                  <c:v>2.51841</c:v>
                </c:pt>
                <c:pt idx="2534">
                  <c:v>2.43208</c:v>
                </c:pt>
                <c:pt idx="2535">
                  <c:v>4.43398</c:v>
                </c:pt>
                <c:pt idx="2536">
                  <c:v>7.14675</c:v>
                </c:pt>
                <c:pt idx="2537">
                  <c:v>2.39396</c:v>
                </c:pt>
                <c:pt idx="2538">
                  <c:v>6.23435</c:v>
                </c:pt>
                <c:pt idx="2539">
                  <c:v>2.39832</c:v>
                </c:pt>
                <c:pt idx="2540">
                  <c:v>6.58159</c:v>
                </c:pt>
                <c:pt idx="2541">
                  <c:v>1.1869</c:v>
                </c:pt>
                <c:pt idx="2542">
                  <c:v>2.25478</c:v>
                </c:pt>
                <c:pt idx="2543">
                  <c:v>6.36714</c:v>
                </c:pt>
                <c:pt idx="2544">
                  <c:v>5.79574</c:v>
                </c:pt>
                <c:pt idx="2545">
                  <c:v>4.72313</c:v>
                </c:pt>
                <c:pt idx="2546">
                  <c:v>3.56657</c:v>
                </c:pt>
                <c:pt idx="2547">
                  <c:v>7.35681</c:v>
                </c:pt>
                <c:pt idx="2548">
                  <c:v>5.01421</c:v>
                </c:pt>
                <c:pt idx="2549">
                  <c:v>4.00392</c:v>
                </c:pt>
                <c:pt idx="2550">
                  <c:v>4.49535</c:v>
                </c:pt>
                <c:pt idx="2551">
                  <c:v>5.42073</c:v>
                </c:pt>
                <c:pt idx="2552">
                  <c:v>3.09169</c:v>
                </c:pt>
                <c:pt idx="2553">
                  <c:v>4.45446</c:v>
                </c:pt>
                <c:pt idx="2554">
                  <c:v>3.63071</c:v>
                </c:pt>
                <c:pt idx="2555">
                  <c:v>7.20337</c:v>
                </c:pt>
                <c:pt idx="2556">
                  <c:v>4.63218</c:v>
                </c:pt>
                <c:pt idx="2557">
                  <c:v>3.04937</c:v>
                </c:pt>
                <c:pt idx="2558">
                  <c:v>1.99877</c:v>
                </c:pt>
                <c:pt idx="2559">
                  <c:v>5.76058</c:v>
                </c:pt>
                <c:pt idx="2560">
                  <c:v>0.1376900000000001</c:v>
                </c:pt>
                <c:pt idx="2561">
                  <c:v>0.6133999999999999</c:v>
                </c:pt>
                <c:pt idx="2562">
                  <c:v>4.26261</c:v>
                </c:pt>
                <c:pt idx="2563">
                  <c:v>0.9059200000000001</c:v>
                </c:pt>
                <c:pt idx="2564">
                  <c:v>0.8763899999999998</c:v>
                </c:pt>
                <c:pt idx="2565">
                  <c:v>4.63437</c:v>
                </c:pt>
                <c:pt idx="2566">
                  <c:v>3.11864</c:v>
                </c:pt>
                <c:pt idx="2567">
                  <c:v>3.62604</c:v>
                </c:pt>
                <c:pt idx="2568">
                  <c:v>4.58201</c:v>
                </c:pt>
                <c:pt idx="2569">
                  <c:v>4.46675</c:v>
                </c:pt>
                <c:pt idx="2570">
                  <c:v>4.72482</c:v>
                </c:pt>
                <c:pt idx="2571">
                  <c:v>2.94146</c:v>
                </c:pt>
                <c:pt idx="2572">
                  <c:v>3.31857</c:v>
                </c:pt>
                <c:pt idx="2573">
                  <c:v>5.08123</c:v>
                </c:pt>
                <c:pt idx="2574">
                  <c:v>3.99073</c:v>
                </c:pt>
                <c:pt idx="2575">
                  <c:v>1.79164</c:v>
                </c:pt>
                <c:pt idx="2576">
                  <c:v>4.79493</c:v>
                </c:pt>
                <c:pt idx="2577">
                  <c:v>4.53436</c:v>
                </c:pt>
                <c:pt idx="2578">
                  <c:v>4.94537</c:v>
                </c:pt>
                <c:pt idx="2579">
                  <c:v>1.70963</c:v>
                </c:pt>
                <c:pt idx="2580">
                  <c:v>2.87811</c:v>
                </c:pt>
                <c:pt idx="2581">
                  <c:v>3.87541</c:v>
                </c:pt>
                <c:pt idx="2582">
                  <c:v>4.64135</c:v>
                </c:pt>
                <c:pt idx="2583">
                  <c:v>2.70894</c:v>
                </c:pt>
                <c:pt idx="2584">
                  <c:v>6.03382</c:v>
                </c:pt>
                <c:pt idx="2585">
                  <c:v>1.72522</c:v>
                </c:pt>
                <c:pt idx="2586">
                  <c:v>5.01259</c:v>
                </c:pt>
                <c:pt idx="2587">
                  <c:v>1.16067</c:v>
                </c:pt>
                <c:pt idx="2588">
                  <c:v>3.85366</c:v>
                </c:pt>
                <c:pt idx="2589">
                  <c:v>5.82189</c:v>
                </c:pt>
                <c:pt idx="2590">
                  <c:v>5.42457</c:v>
                </c:pt>
                <c:pt idx="2591">
                  <c:v>5.79545</c:v>
                </c:pt>
                <c:pt idx="2592">
                  <c:v>2.92183</c:v>
                </c:pt>
                <c:pt idx="2593">
                  <c:v>0.9678399999999998</c:v>
                </c:pt>
                <c:pt idx="2594">
                  <c:v>4.67388</c:v>
                </c:pt>
                <c:pt idx="2595">
                  <c:v>3.19229</c:v>
                </c:pt>
                <c:pt idx="2596">
                  <c:v>4.41689</c:v>
                </c:pt>
                <c:pt idx="2597">
                  <c:v>2.84069</c:v>
                </c:pt>
                <c:pt idx="2598">
                  <c:v>6.69864</c:v>
                </c:pt>
                <c:pt idx="2599">
                  <c:v>3.10951</c:v>
                </c:pt>
                <c:pt idx="2600">
                  <c:v>4.42203</c:v>
                </c:pt>
                <c:pt idx="2601">
                  <c:v>1.25253</c:v>
                </c:pt>
                <c:pt idx="2602">
                  <c:v>1.24632</c:v>
                </c:pt>
                <c:pt idx="2603">
                  <c:v>1.10212</c:v>
                </c:pt>
                <c:pt idx="2604">
                  <c:v>4.47041</c:v>
                </c:pt>
                <c:pt idx="2605">
                  <c:v>4.69084</c:v>
                </c:pt>
                <c:pt idx="2606">
                  <c:v>6.70497</c:v>
                </c:pt>
                <c:pt idx="2607">
                  <c:v>4.86361</c:v>
                </c:pt>
                <c:pt idx="2608">
                  <c:v>6.35821</c:v>
                </c:pt>
                <c:pt idx="2609">
                  <c:v>4.37151</c:v>
                </c:pt>
                <c:pt idx="2610">
                  <c:v>3.28567</c:v>
                </c:pt>
                <c:pt idx="2611">
                  <c:v>5.57813</c:v>
                </c:pt>
                <c:pt idx="2612">
                  <c:v>3.93289</c:v>
                </c:pt>
                <c:pt idx="2613">
                  <c:v>2.71064</c:v>
                </c:pt>
                <c:pt idx="2614">
                  <c:v>3.58693</c:v>
                </c:pt>
                <c:pt idx="2615">
                  <c:v>4.31648</c:v>
                </c:pt>
                <c:pt idx="2616">
                  <c:v>2.53965</c:v>
                </c:pt>
                <c:pt idx="2617">
                  <c:v>4.20614</c:v>
                </c:pt>
                <c:pt idx="2618">
                  <c:v>2.13356</c:v>
                </c:pt>
                <c:pt idx="2619">
                  <c:v>3.39178</c:v>
                </c:pt>
                <c:pt idx="2620">
                  <c:v>6.11388</c:v>
                </c:pt>
                <c:pt idx="2621">
                  <c:v>4.47417</c:v>
                </c:pt>
                <c:pt idx="2622">
                  <c:v>4.93314</c:v>
                </c:pt>
              </c:numCache>
            </c:numRef>
          </c:xVal>
          <c:yVal>
            <c:numRef>
              <c:f>Validation!$B$2:$B$2624</c:f>
              <c:numCache>
                <c:formatCode>General</c:formatCode>
                <c:ptCount val="2623"/>
                <c:pt idx="0">
                  <c:v>2.410629645788736</c:v>
                </c:pt>
                <c:pt idx="1">
                  <c:v>2.395078724581813</c:v>
                </c:pt>
                <c:pt idx="2">
                  <c:v>2.407510764747274</c:v>
                </c:pt>
                <c:pt idx="3">
                  <c:v>3.622722800249236</c:v>
                </c:pt>
                <c:pt idx="4">
                  <c:v>3.158983901400221</c:v>
                </c:pt>
                <c:pt idx="5">
                  <c:v>3.359580645614398</c:v>
                </c:pt>
                <c:pt idx="6">
                  <c:v>3.284552838897036</c:v>
                </c:pt>
                <c:pt idx="7">
                  <c:v>4.285670169206032</c:v>
                </c:pt>
                <c:pt idx="8">
                  <c:v>2.478344187134282</c:v>
                </c:pt>
                <c:pt idx="9">
                  <c:v>6.208140362485363</c:v>
                </c:pt>
                <c:pt idx="10">
                  <c:v>7.936360653900084</c:v>
                </c:pt>
                <c:pt idx="11">
                  <c:v>4.005127453421331</c:v>
                </c:pt>
                <c:pt idx="12">
                  <c:v>5.131844645815973</c:v>
                </c:pt>
                <c:pt idx="13">
                  <c:v>4.355742503101233</c:v>
                </c:pt>
                <c:pt idx="14">
                  <c:v>2.707678923666274</c:v>
                </c:pt>
                <c:pt idx="15">
                  <c:v>4.139530752097817</c:v>
                </c:pt>
                <c:pt idx="16">
                  <c:v>3.030291876643922</c:v>
                </c:pt>
                <c:pt idx="17">
                  <c:v>2.992700728460982</c:v>
                </c:pt>
                <c:pt idx="18">
                  <c:v>3.807065311019967</c:v>
                </c:pt>
                <c:pt idx="19">
                  <c:v>3.958838053719336</c:v>
                </c:pt>
                <c:pt idx="20">
                  <c:v>3.0846551118376</c:v>
                </c:pt>
                <c:pt idx="21">
                  <c:v>1.816391870141409</c:v>
                </c:pt>
                <c:pt idx="22">
                  <c:v>5.082889836844956</c:v>
                </c:pt>
                <c:pt idx="23">
                  <c:v>3.377263289962964</c:v>
                </c:pt>
                <c:pt idx="24">
                  <c:v>3.916185966240542</c:v>
                </c:pt>
                <c:pt idx="25">
                  <c:v>7.519172073566018</c:v>
                </c:pt>
                <c:pt idx="26">
                  <c:v>2.728989045981823</c:v>
                </c:pt>
                <c:pt idx="27">
                  <c:v>3.314657807639859</c:v>
                </c:pt>
                <c:pt idx="28">
                  <c:v>2.687090967515209</c:v>
                </c:pt>
                <c:pt idx="29">
                  <c:v>5.576051245562855</c:v>
                </c:pt>
                <c:pt idx="30">
                  <c:v>4.183688576764437</c:v>
                </c:pt>
                <c:pt idx="31">
                  <c:v>1.252975719848206</c:v>
                </c:pt>
                <c:pt idx="32">
                  <c:v>2.216652259457892</c:v>
                </c:pt>
                <c:pt idx="33">
                  <c:v>3.549275924272143</c:v>
                </c:pt>
                <c:pt idx="34">
                  <c:v>3.865055890884987</c:v>
                </c:pt>
                <c:pt idx="35">
                  <c:v>5.611161672993408</c:v>
                </c:pt>
                <c:pt idx="36">
                  <c:v>2.900423473419357</c:v>
                </c:pt>
                <c:pt idx="37">
                  <c:v>5.28817045660639</c:v>
                </c:pt>
                <c:pt idx="38">
                  <c:v>5.246565865521142</c:v>
                </c:pt>
                <c:pt idx="39">
                  <c:v>5.123892761025651</c:v>
                </c:pt>
                <c:pt idx="40">
                  <c:v>6.629454117090581</c:v>
                </c:pt>
                <c:pt idx="41">
                  <c:v>3.169113955457941</c:v>
                </c:pt>
                <c:pt idx="42">
                  <c:v>0.2814348558740463</c:v>
                </c:pt>
                <c:pt idx="43">
                  <c:v>4.875379803047275</c:v>
                </c:pt>
                <c:pt idx="44">
                  <c:v>1.613647066664189</c:v>
                </c:pt>
                <c:pt idx="45">
                  <c:v>3.748540422981241</c:v>
                </c:pt>
                <c:pt idx="46">
                  <c:v>5.73018271388137</c:v>
                </c:pt>
                <c:pt idx="47">
                  <c:v>3.393371209223905</c:v>
                </c:pt>
                <c:pt idx="48">
                  <c:v>4.845760445137124</c:v>
                </c:pt>
                <c:pt idx="49">
                  <c:v>4.306141358375128</c:v>
                </c:pt>
                <c:pt idx="50">
                  <c:v>4.811464839152537</c:v>
                </c:pt>
                <c:pt idx="51">
                  <c:v>5.425568760241489</c:v>
                </c:pt>
                <c:pt idx="52">
                  <c:v>2.151379931234962</c:v>
                </c:pt>
                <c:pt idx="53">
                  <c:v>2.641891778054553</c:v>
                </c:pt>
                <c:pt idx="54">
                  <c:v>2.950688726652752</c:v>
                </c:pt>
                <c:pt idx="55">
                  <c:v>5.647373774090469</c:v>
                </c:pt>
                <c:pt idx="56">
                  <c:v>4.090131209624192</c:v>
                </c:pt>
                <c:pt idx="57">
                  <c:v>1.510446263421521</c:v>
                </c:pt>
                <c:pt idx="58">
                  <c:v>2.054522578708315</c:v>
                </c:pt>
                <c:pt idx="59">
                  <c:v>2.256973065409065</c:v>
                </c:pt>
                <c:pt idx="60">
                  <c:v>3.577000869714432</c:v>
                </c:pt>
                <c:pt idx="61">
                  <c:v>4.614038946469386</c:v>
                </c:pt>
                <c:pt idx="62">
                  <c:v>2.098102907413377</c:v>
                </c:pt>
                <c:pt idx="63">
                  <c:v>2.94428893631225</c:v>
                </c:pt>
                <c:pt idx="64">
                  <c:v>2.792837065843266</c:v>
                </c:pt>
                <c:pt idx="65">
                  <c:v>2.2710351039215</c:v>
                </c:pt>
                <c:pt idx="66">
                  <c:v>4.445239448030848</c:v>
                </c:pt>
                <c:pt idx="67">
                  <c:v>5.085842601895835</c:v>
                </c:pt>
                <c:pt idx="68">
                  <c:v>2.448815351775348</c:v>
                </c:pt>
                <c:pt idx="69">
                  <c:v>3.955414873538917</c:v>
                </c:pt>
                <c:pt idx="70">
                  <c:v>2.735413540447886</c:v>
                </c:pt>
                <c:pt idx="71">
                  <c:v>1.109692976443962</c:v>
                </c:pt>
                <c:pt idx="72">
                  <c:v>3.769916097131163</c:v>
                </c:pt>
                <c:pt idx="73">
                  <c:v>3.22979812921485</c:v>
                </c:pt>
                <c:pt idx="74">
                  <c:v>2.966533312968563</c:v>
                </c:pt>
                <c:pt idx="75">
                  <c:v>2.517992116687078</c:v>
                </c:pt>
                <c:pt idx="76">
                  <c:v>1.55824169652388</c:v>
                </c:pt>
                <c:pt idx="77">
                  <c:v>3.819224539439124</c:v>
                </c:pt>
                <c:pt idx="78">
                  <c:v>3.722101721237082</c:v>
                </c:pt>
                <c:pt idx="79">
                  <c:v>4.081953788608423</c:v>
                </c:pt>
                <c:pt idx="80">
                  <c:v>3.029318936945864</c:v>
                </c:pt>
                <c:pt idx="81">
                  <c:v>3.770585700381009</c:v>
                </c:pt>
                <c:pt idx="82">
                  <c:v>2.869568849988644</c:v>
                </c:pt>
                <c:pt idx="83">
                  <c:v>1.875396104117655</c:v>
                </c:pt>
                <c:pt idx="84">
                  <c:v>3.417084296500957</c:v>
                </c:pt>
                <c:pt idx="85">
                  <c:v>3.004504916533645</c:v>
                </c:pt>
                <c:pt idx="86">
                  <c:v>2.482933941148</c:v>
                </c:pt>
                <c:pt idx="87">
                  <c:v>2.61465823440003</c:v>
                </c:pt>
                <c:pt idx="88">
                  <c:v>1.893802632663419</c:v>
                </c:pt>
                <c:pt idx="89">
                  <c:v>5.016873896669885</c:v>
                </c:pt>
                <c:pt idx="90">
                  <c:v>2.854945133264111</c:v>
                </c:pt>
                <c:pt idx="91">
                  <c:v>2.479813638286362</c:v>
                </c:pt>
                <c:pt idx="92">
                  <c:v>3.210136251938536</c:v>
                </c:pt>
                <c:pt idx="93">
                  <c:v>4.513689544347537</c:v>
                </c:pt>
                <c:pt idx="94">
                  <c:v>5.16327552111559</c:v>
                </c:pt>
                <c:pt idx="95">
                  <c:v>4.013336509936019</c:v>
                </c:pt>
                <c:pt idx="96">
                  <c:v>2.97638676375951</c:v>
                </c:pt>
                <c:pt idx="97">
                  <c:v>3.686098842460008</c:v>
                </c:pt>
                <c:pt idx="98">
                  <c:v>5.378451298393138</c:v>
                </c:pt>
                <c:pt idx="99">
                  <c:v>6.6803595448583</c:v>
                </c:pt>
                <c:pt idx="100">
                  <c:v>6.481498561677327</c:v>
                </c:pt>
                <c:pt idx="101">
                  <c:v>3.599330185315644</c:v>
                </c:pt>
                <c:pt idx="102">
                  <c:v>4.027222835171681</c:v>
                </c:pt>
                <c:pt idx="103">
                  <c:v>2.462651794819829</c:v>
                </c:pt>
                <c:pt idx="104">
                  <c:v>3.951925015916487</c:v>
                </c:pt>
                <c:pt idx="105">
                  <c:v>1.565722603380843</c:v>
                </c:pt>
                <c:pt idx="106">
                  <c:v>0.9595219882261934</c:v>
                </c:pt>
                <c:pt idx="107">
                  <c:v>1.730312151520224</c:v>
                </c:pt>
                <c:pt idx="108">
                  <c:v>4.032878954317534</c:v>
                </c:pt>
                <c:pt idx="109">
                  <c:v>3.132209546420096</c:v>
                </c:pt>
                <c:pt idx="110">
                  <c:v>5.887497874544378</c:v>
                </c:pt>
                <c:pt idx="111">
                  <c:v>4.019428239238349</c:v>
                </c:pt>
                <c:pt idx="112">
                  <c:v>2.848082955153814</c:v>
                </c:pt>
                <c:pt idx="113">
                  <c:v>6.402471663555061</c:v>
                </c:pt>
                <c:pt idx="114">
                  <c:v>2.658067944683951</c:v>
                </c:pt>
                <c:pt idx="115">
                  <c:v>2.438561303149763</c:v>
                </c:pt>
                <c:pt idx="116">
                  <c:v>3.866954968700302</c:v>
                </c:pt>
                <c:pt idx="117">
                  <c:v>4.265143469807557</c:v>
                </c:pt>
                <c:pt idx="118">
                  <c:v>2.728329558390106</c:v>
                </c:pt>
                <c:pt idx="119">
                  <c:v>2.576275843289047</c:v>
                </c:pt>
                <c:pt idx="120">
                  <c:v>3.009379982462717</c:v>
                </c:pt>
                <c:pt idx="121">
                  <c:v>3.201639691535723</c:v>
                </c:pt>
                <c:pt idx="122">
                  <c:v>2.202384886415014</c:v>
                </c:pt>
                <c:pt idx="123">
                  <c:v>3.305421723017911</c:v>
                </c:pt>
                <c:pt idx="124">
                  <c:v>4.0537300064437</c:v>
                </c:pt>
                <c:pt idx="125">
                  <c:v>6.215219605142556</c:v>
                </c:pt>
                <c:pt idx="126">
                  <c:v>5.737730209316585</c:v>
                </c:pt>
                <c:pt idx="127">
                  <c:v>3.87819967053364</c:v>
                </c:pt>
                <c:pt idx="128">
                  <c:v>4.863453575409489</c:v>
                </c:pt>
                <c:pt idx="129">
                  <c:v>3.276439340546689</c:v>
                </c:pt>
                <c:pt idx="130">
                  <c:v>3.713779837367163</c:v>
                </c:pt>
                <c:pt idx="131">
                  <c:v>4.274399815367016</c:v>
                </c:pt>
                <c:pt idx="132">
                  <c:v>3.858733471259072</c:v>
                </c:pt>
                <c:pt idx="133">
                  <c:v>5.645611664952125</c:v>
                </c:pt>
                <c:pt idx="134">
                  <c:v>4.932082939553391</c:v>
                </c:pt>
                <c:pt idx="135">
                  <c:v>2.461798110289048</c:v>
                </c:pt>
                <c:pt idx="136">
                  <c:v>3.789638342522457</c:v>
                </c:pt>
                <c:pt idx="137">
                  <c:v>2.695513119328803</c:v>
                </c:pt>
                <c:pt idx="138">
                  <c:v>3.256864135058614</c:v>
                </c:pt>
                <c:pt idx="139">
                  <c:v>3.833016328443697</c:v>
                </c:pt>
                <c:pt idx="140">
                  <c:v>5.592359996923681</c:v>
                </c:pt>
                <c:pt idx="141">
                  <c:v>3.149725304625483</c:v>
                </c:pt>
                <c:pt idx="142">
                  <c:v>3.36362116234256</c:v>
                </c:pt>
                <c:pt idx="143">
                  <c:v>6.816517784329742</c:v>
                </c:pt>
                <c:pt idx="144">
                  <c:v>4.493228248677166</c:v>
                </c:pt>
                <c:pt idx="145">
                  <c:v>3.144026886329389</c:v>
                </c:pt>
                <c:pt idx="146">
                  <c:v>3.954272026329807</c:v>
                </c:pt>
                <c:pt idx="147">
                  <c:v>3.409276874564785</c:v>
                </c:pt>
                <c:pt idx="148">
                  <c:v>6.879985230324028</c:v>
                </c:pt>
                <c:pt idx="149">
                  <c:v>4.005652223551355</c:v>
                </c:pt>
                <c:pt idx="150">
                  <c:v>2.881169717776114</c:v>
                </c:pt>
                <c:pt idx="151">
                  <c:v>4.594413088637536</c:v>
                </c:pt>
                <c:pt idx="152">
                  <c:v>9.902028469287057</c:v>
                </c:pt>
                <c:pt idx="153">
                  <c:v>3.188171914614423</c:v>
                </c:pt>
                <c:pt idx="154">
                  <c:v>13.48232096402305</c:v>
                </c:pt>
                <c:pt idx="155">
                  <c:v>2.806260825581611</c:v>
                </c:pt>
                <c:pt idx="156">
                  <c:v>2.86403014949234</c:v>
                </c:pt>
                <c:pt idx="157">
                  <c:v>2.593145384224361</c:v>
                </c:pt>
                <c:pt idx="158">
                  <c:v>2.982459653944505</c:v>
                </c:pt>
                <c:pt idx="159">
                  <c:v>3.181282958890809</c:v>
                </c:pt>
                <c:pt idx="160">
                  <c:v>8.726822054786588</c:v>
                </c:pt>
                <c:pt idx="161">
                  <c:v>2.189843840036046</c:v>
                </c:pt>
                <c:pt idx="162">
                  <c:v>3.260630122007759</c:v>
                </c:pt>
                <c:pt idx="163">
                  <c:v>2.401279400855142</c:v>
                </c:pt>
                <c:pt idx="164">
                  <c:v>3.527318370215121</c:v>
                </c:pt>
                <c:pt idx="165">
                  <c:v>3.115768980480436</c:v>
                </c:pt>
                <c:pt idx="166">
                  <c:v>3.016502531392776</c:v>
                </c:pt>
                <c:pt idx="167">
                  <c:v>4.274376651546645</c:v>
                </c:pt>
                <c:pt idx="168">
                  <c:v>2.172265521742907</c:v>
                </c:pt>
                <c:pt idx="169">
                  <c:v>3.31550882625781</c:v>
                </c:pt>
                <c:pt idx="170">
                  <c:v>3.490149176790716</c:v>
                </c:pt>
                <c:pt idx="171">
                  <c:v>2.792210694813152</c:v>
                </c:pt>
                <c:pt idx="172">
                  <c:v>3.794753755303811</c:v>
                </c:pt>
                <c:pt idx="173">
                  <c:v>6.339068910378791</c:v>
                </c:pt>
                <c:pt idx="174">
                  <c:v>4.090738149111899</c:v>
                </c:pt>
                <c:pt idx="175">
                  <c:v>5.533255998565073</c:v>
                </c:pt>
                <c:pt idx="176">
                  <c:v>5.229417292376253</c:v>
                </c:pt>
                <c:pt idx="177">
                  <c:v>2.272418061012863</c:v>
                </c:pt>
                <c:pt idx="178">
                  <c:v>3.21258966189504</c:v>
                </c:pt>
                <c:pt idx="179">
                  <c:v>2.177703036036672</c:v>
                </c:pt>
                <c:pt idx="180">
                  <c:v>3.767393106849788</c:v>
                </c:pt>
                <c:pt idx="181">
                  <c:v>3.994171677296294</c:v>
                </c:pt>
                <c:pt idx="182">
                  <c:v>3.292510055513019</c:v>
                </c:pt>
                <c:pt idx="183">
                  <c:v>2.722845597970585</c:v>
                </c:pt>
                <c:pt idx="184">
                  <c:v>5.485832608408815</c:v>
                </c:pt>
                <c:pt idx="185">
                  <c:v>3.42220382663657</c:v>
                </c:pt>
                <c:pt idx="186">
                  <c:v>2.720803508742549</c:v>
                </c:pt>
                <c:pt idx="187">
                  <c:v>2.787385748045291</c:v>
                </c:pt>
                <c:pt idx="188">
                  <c:v>3.300560875290601</c:v>
                </c:pt>
                <c:pt idx="189">
                  <c:v>5.000822494760947</c:v>
                </c:pt>
                <c:pt idx="190">
                  <c:v>4.36696960990989</c:v>
                </c:pt>
                <c:pt idx="191">
                  <c:v>2.622047196885601</c:v>
                </c:pt>
                <c:pt idx="192">
                  <c:v>2.620574902093168</c:v>
                </c:pt>
                <c:pt idx="193">
                  <c:v>4.933092550363493</c:v>
                </c:pt>
                <c:pt idx="194">
                  <c:v>4.027094041960723</c:v>
                </c:pt>
                <c:pt idx="195">
                  <c:v>2.934663865387102</c:v>
                </c:pt>
                <c:pt idx="196">
                  <c:v>4.984077955516122</c:v>
                </c:pt>
                <c:pt idx="197">
                  <c:v>2.902305074695007</c:v>
                </c:pt>
                <c:pt idx="198">
                  <c:v>4.323243189181725</c:v>
                </c:pt>
                <c:pt idx="199">
                  <c:v>4.909177298030141</c:v>
                </c:pt>
                <c:pt idx="200">
                  <c:v>3.217626459869152</c:v>
                </c:pt>
                <c:pt idx="201">
                  <c:v>1.869568300185529</c:v>
                </c:pt>
                <c:pt idx="202">
                  <c:v>2.815324869962242</c:v>
                </c:pt>
                <c:pt idx="203">
                  <c:v>3.647866349703224</c:v>
                </c:pt>
                <c:pt idx="204">
                  <c:v>3.602966238635565</c:v>
                </c:pt>
                <c:pt idx="205">
                  <c:v>3.728945149093805</c:v>
                </c:pt>
                <c:pt idx="206">
                  <c:v>1.992212494337438</c:v>
                </c:pt>
                <c:pt idx="207">
                  <c:v>3.730513253831235</c:v>
                </c:pt>
                <c:pt idx="208">
                  <c:v>3.90916241154025</c:v>
                </c:pt>
                <c:pt idx="209">
                  <c:v>2.242291942694919</c:v>
                </c:pt>
                <c:pt idx="210">
                  <c:v>1.923032174875267</c:v>
                </c:pt>
                <c:pt idx="211">
                  <c:v>3.129866801467305</c:v>
                </c:pt>
                <c:pt idx="212">
                  <c:v>3.883187652681703</c:v>
                </c:pt>
                <c:pt idx="213">
                  <c:v>3.949773150322348</c:v>
                </c:pt>
                <c:pt idx="214">
                  <c:v>6.013918067629173</c:v>
                </c:pt>
                <c:pt idx="215">
                  <c:v>3.748599428518553</c:v>
                </c:pt>
                <c:pt idx="216">
                  <c:v>2.784097255705312</c:v>
                </c:pt>
                <c:pt idx="217">
                  <c:v>4.315430168828609</c:v>
                </c:pt>
                <c:pt idx="218">
                  <c:v>2.286347159338825</c:v>
                </c:pt>
                <c:pt idx="219">
                  <c:v>3.21733421658044</c:v>
                </c:pt>
                <c:pt idx="220">
                  <c:v>3.572689999804019</c:v>
                </c:pt>
                <c:pt idx="221">
                  <c:v>3.134261884601902</c:v>
                </c:pt>
                <c:pt idx="222">
                  <c:v>3.172737997359498</c:v>
                </c:pt>
                <c:pt idx="223">
                  <c:v>4.329260272924805</c:v>
                </c:pt>
                <c:pt idx="224">
                  <c:v>2.814217509015029</c:v>
                </c:pt>
                <c:pt idx="225">
                  <c:v>2.522651776859459</c:v>
                </c:pt>
                <c:pt idx="226">
                  <c:v>3.030347979298373</c:v>
                </c:pt>
                <c:pt idx="227">
                  <c:v>3.44018736367992</c:v>
                </c:pt>
                <c:pt idx="228">
                  <c:v>1.921657037794873</c:v>
                </c:pt>
                <c:pt idx="229">
                  <c:v>4.04776215322422</c:v>
                </c:pt>
                <c:pt idx="230">
                  <c:v>2.66737174349179</c:v>
                </c:pt>
                <c:pt idx="231">
                  <c:v>3.852725747832152</c:v>
                </c:pt>
                <c:pt idx="232">
                  <c:v>1.723359213888681</c:v>
                </c:pt>
                <c:pt idx="233">
                  <c:v>3.609075562962574</c:v>
                </c:pt>
                <c:pt idx="234">
                  <c:v>4.128772964432313</c:v>
                </c:pt>
                <c:pt idx="235">
                  <c:v>4.185933334610086</c:v>
                </c:pt>
                <c:pt idx="236">
                  <c:v>3.456795319324071</c:v>
                </c:pt>
                <c:pt idx="237">
                  <c:v>4.19625089120354</c:v>
                </c:pt>
                <c:pt idx="238">
                  <c:v>2.96950148107135</c:v>
                </c:pt>
                <c:pt idx="239">
                  <c:v>3.831440744339715</c:v>
                </c:pt>
                <c:pt idx="240">
                  <c:v>4.28513041072165</c:v>
                </c:pt>
                <c:pt idx="241">
                  <c:v>2.893789497447337</c:v>
                </c:pt>
                <c:pt idx="242">
                  <c:v>3.826625394858043</c:v>
                </c:pt>
                <c:pt idx="243">
                  <c:v>3.838242465471271</c:v>
                </c:pt>
                <c:pt idx="244">
                  <c:v>4.069935498114231</c:v>
                </c:pt>
                <c:pt idx="245">
                  <c:v>5.390873030362322</c:v>
                </c:pt>
                <c:pt idx="246">
                  <c:v>1.586240060948172</c:v>
                </c:pt>
                <c:pt idx="247">
                  <c:v>1.120393358119853</c:v>
                </c:pt>
                <c:pt idx="248">
                  <c:v>3.484724873576087</c:v>
                </c:pt>
                <c:pt idx="249">
                  <c:v>3.056031383505818</c:v>
                </c:pt>
                <c:pt idx="250">
                  <c:v>0.5076684841167789</c:v>
                </c:pt>
                <c:pt idx="251">
                  <c:v>3.448065491548603</c:v>
                </c:pt>
                <c:pt idx="252">
                  <c:v>3.618652736320537</c:v>
                </c:pt>
                <c:pt idx="253">
                  <c:v>4.118271993036132</c:v>
                </c:pt>
                <c:pt idx="254">
                  <c:v>1.642008587658481</c:v>
                </c:pt>
                <c:pt idx="255">
                  <c:v>5.049157627105179</c:v>
                </c:pt>
                <c:pt idx="256">
                  <c:v>0.9012899210906262</c:v>
                </c:pt>
                <c:pt idx="257">
                  <c:v>3.485568398016859</c:v>
                </c:pt>
                <c:pt idx="258">
                  <c:v>2.716578925544078</c:v>
                </c:pt>
                <c:pt idx="259">
                  <c:v>3.718896064732993</c:v>
                </c:pt>
                <c:pt idx="260">
                  <c:v>7.326011404441375</c:v>
                </c:pt>
                <c:pt idx="261">
                  <c:v>2.904045678803186</c:v>
                </c:pt>
                <c:pt idx="262">
                  <c:v>2.799896166047963</c:v>
                </c:pt>
                <c:pt idx="263">
                  <c:v>4.353308406202123</c:v>
                </c:pt>
                <c:pt idx="264">
                  <c:v>3.141573357887871</c:v>
                </c:pt>
                <c:pt idx="265">
                  <c:v>2.740861955363002</c:v>
                </c:pt>
                <c:pt idx="266">
                  <c:v>4.882313072166379</c:v>
                </c:pt>
                <c:pt idx="267">
                  <c:v>2.537978050478547</c:v>
                </c:pt>
                <c:pt idx="268">
                  <c:v>3.58581717673999</c:v>
                </c:pt>
                <c:pt idx="269">
                  <c:v>2.564064303735909</c:v>
                </c:pt>
                <c:pt idx="270">
                  <c:v>3.096132932937323</c:v>
                </c:pt>
                <c:pt idx="271">
                  <c:v>2.563792499112229</c:v>
                </c:pt>
                <c:pt idx="272">
                  <c:v>2.288698849910225</c:v>
                </c:pt>
                <c:pt idx="273">
                  <c:v>6.177123355342029</c:v>
                </c:pt>
                <c:pt idx="274">
                  <c:v>4.905250349188551</c:v>
                </c:pt>
                <c:pt idx="275">
                  <c:v>1.768201526485117</c:v>
                </c:pt>
                <c:pt idx="276">
                  <c:v>2.898981629275697</c:v>
                </c:pt>
                <c:pt idx="277">
                  <c:v>2.773281469625122</c:v>
                </c:pt>
                <c:pt idx="278">
                  <c:v>3.56276833126587</c:v>
                </c:pt>
                <c:pt idx="279">
                  <c:v>3.247657434720307</c:v>
                </c:pt>
                <c:pt idx="280">
                  <c:v>3.775350708542069</c:v>
                </c:pt>
                <c:pt idx="281">
                  <c:v>5.843483535230536</c:v>
                </c:pt>
                <c:pt idx="282">
                  <c:v>3.06645101493942</c:v>
                </c:pt>
                <c:pt idx="283">
                  <c:v>3.419537765699967</c:v>
                </c:pt>
                <c:pt idx="284">
                  <c:v>3.085844997597539</c:v>
                </c:pt>
                <c:pt idx="285">
                  <c:v>10.38789285989078</c:v>
                </c:pt>
                <c:pt idx="286">
                  <c:v>3.305849394678404</c:v>
                </c:pt>
                <c:pt idx="287">
                  <c:v>3.445127063184501</c:v>
                </c:pt>
                <c:pt idx="288">
                  <c:v>3.472065045969901</c:v>
                </c:pt>
                <c:pt idx="289">
                  <c:v>1.419474180059121</c:v>
                </c:pt>
                <c:pt idx="290">
                  <c:v>5.683930192640196</c:v>
                </c:pt>
                <c:pt idx="291">
                  <c:v>5.935009180581529</c:v>
                </c:pt>
                <c:pt idx="292">
                  <c:v>2.93531665857549</c:v>
                </c:pt>
                <c:pt idx="293">
                  <c:v>2.178021049816078</c:v>
                </c:pt>
                <c:pt idx="294">
                  <c:v>2.566102956898519</c:v>
                </c:pt>
                <c:pt idx="295">
                  <c:v>2.86138017289648</c:v>
                </c:pt>
                <c:pt idx="296">
                  <c:v>1.40923541600043</c:v>
                </c:pt>
                <c:pt idx="297">
                  <c:v>4.447596114972864</c:v>
                </c:pt>
                <c:pt idx="298">
                  <c:v>2.572208608190073</c:v>
                </c:pt>
                <c:pt idx="299">
                  <c:v>2.573697609369576</c:v>
                </c:pt>
                <c:pt idx="300">
                  <c:v>4.664475173578967</c:v>
                </c:pt>
                <c:pt idx="301">
                  <c:v>4.07869657631232</c:v>
                </c:pt>
                <c:pt idx="302">
                  <c:v>2.341788667408613</c:v>
                </c:pt>
                <c:pt idx="303">
                  <c:v>3.985893425533031</c:v>
                </c:pt>
                <c:pt idx="304">
                  <c:v>1.922509418990492</c:v>
                </c:pt>
                <c:pt idx="305">
                  <c:v>0.7043005272015628</c:v>
                </c:pt>
                <c:pt idx="306">
                  <c:v>3.649041099002538</c:v>
                </c:pt>
                <c:pt idx="307">
                  <c:v>2.446250151207492</c:v>
                </c:pt>
                <c:pt idx="308">
                  <c:v>3.767410198313156</c:v>
                </c:pt>
                <c:pt idx="309">
                  <c:v>2.507353939643896</c:v>
                </c:pt>
                <c:pt idx="310">
                  <c:v>3.81328712205779</c:v>
                </c:pt>
                <c:pt idx="311">
                  <c:v>5.066220061644395</c:v>
                </c:pt>
                <c:pt idx="312">
                  <c:v>2.146792191466493</c:v>
                </c:pt>
                <c:pt idx="313">
                  <c:v>3.161752540738284</c:v>
                </c:pt>
                <c:pt idx="314">
                  <c:v>4.395824798717852</c:v>
                </c:pt>
                <c:pt idx="315">
                  <c:v>2.081969395389265</c:v>
                </c:pt>
                <c:pt idx="316">
                  <c:v>2.655847180053775</c:v>
                </c:pt>
                <c:pt idx="317">
                  <c:v>3.150301971191938</c:v>
                </c:pt>
                <c:pt idx="318">
                  <c:v>5.873446736653293</c:v>
                </c:pt>
                <c:pt idx="319">
                  <c:v>3.861319465947004</c:v>
                </c:pt>
                <c:pt idx="320">
                  <c:v>3.701500154119956</c:v>
                </c:pt>
                <c:pt idx="321">
                  <c:v>3.825735305806501</c:v>
                </c:pt>
                <c:pt idx="322">
                  <c:v>3.531007726981021</c:v>
                </c:pt>
                <c:pt idx="323">
                  <c:v>2.029305886973701</c:v>
                </c:pt>
                <c:pt idx="324">
                  <c:v>1.329226040136425</c:v>
                </c:pt>
                <c:pt idx="325">
                  <c:v>4.755188604154317</c:v>
                </c:pt>
                <c:pt idx="326">
                  <c:v>3.71219555942523</c:v>
                </c:pt>
                <c:pt idx="327">
                  <c:v>10.23513534380251</c:v>
                </c:pt>
                <c:pt idx="328">
                  <c:v>3.31470212103535</c:v>
                </c:pt>
                <c:pt idx="329">
                  <c:v>-0.166688029063105</c:v>
                </c:pt>
                <c:pt idx="330">
                  <c:v>2.516321477980068</c:v>
                </c:pt>
                <c:pt idx="331">
                  <c:v>3.987152091843994</c:v>
                </c:pt>
                <c:pt idx="332">
                  <c:v>6.110215815431479</c:v>
                </c:pt>
                <c:pt idx="333">
                  <c:v>2.115020197809608</c:v>
                </c:pt>
                <c:pt idx="334">
                  <c:v>5.738473110358638</c:v>
                </c:pt>
                <c:pt idx="335">
                  <c:v>3.203354762123238</c:v>
                </c:pt>
                <c:pt idx="336">
                  <c:v>2.202685364412247</c:v>
                </c:pt>
                <c:pt idx="337">
                  <c:v>0.6061205264560252</c:v>
                </c:pt>
                <c:pt idx="338">
                  <c:v>2.342098505722005</c:v>
                </c:pt>
                <c:pt idx="339">
                  <c:v>0.4303065374208179</c:v>
                </c:pt>
                <c:pt idx="340">
                  <c:v>4.642279968203747</c:v>
                </c:pt>
                <c:pt idx="341">
                  <c:v>3.988705726599005</c:v>
                </c:pt>
                <c:pt idx="342">
                  <c:v>3.12627635006741</c:v>
                </c:pt>
                <c:pt idx="343">
                  <c:v>4.47156361919769</c:v>
                </c:pt>
                <c:pt idx="344">
                  <c:v>3.471830564125847</c:v>
                </c:pt>
                <c:pt idx="345">
                  <c:v>4.329058611429817</c:v>
                </c:pt>
                <c:pt idx="346">
                  <c:v>3.403943538220178</c:v>
                </c:pt>
                <c:pt idx="347">
                  <c:v>3.804293813230924</c:v>
                </c:pt>
                <c:pt idx="348">
                  <c:v>2.630430959554437</c:v>
                </c:pt>
                <c:pt idx="349">
                  <c:v>3.150103212579809</c:v>
                </c:pt>
                <c:pt idx="350">
                  <c:v>3.278119576539887</c:v>
                </c:pt>
                <c:pt idx="351">
                  <c:v>3.133045458198674</c:v>
                </c:pt>
                <c:pt idx="352">
                  <c:v>3.580541468544399</c:v>
                </c:pt>
                <c:pt idx="353">
                  <c:v>2.354732562837498</c:v>
                </c:pt>
                <c:pt idx="354">
                  <c:v>4.880730586310293</c:v>
                </c:pt>
                <c:pt idx="355">
                  <c:v>6.096550938688257</c:v>
                </c:pt>
                <c:pt idx="356">
                  <c:v>4.787210008767107</c:v>
                </c:pt>
                <c:pt idx="357">
                  <c:v>3.200953900270746</c:v>
                </c:pt>
                <c:pt idx="358">
                  <c:v>5.045521203519589</c:v>
                </c:pt>
                <c:pt idx="359">
                  <c:v>3.067530235695647</c:v>
                </c:pt>
                <c:pt idx="360">
                  <c:v>4.04288234789456</c:v>
                </c:pt>
                <c:pt idx="361">
                  <c:v>3.461923943184562</c:v>
                </c:pt>
                <c:pt idx="362">
                  <c:v>2.983186441024561</c:v>
                </c:pt>
                <c:pt idx="363">
                  <c:v>1.751552960102184</c:v>
                </c:pt>
                <c:pt idx="364">
                  <c:v>3.675836448046202</c:v>
                </c:pt>
                <c:pt idx="365">
                  <c:v>3.11977738776962</c:v>
                </c:pt>
                <c:pt idx="366">
                  <c:v>2.591434697582389</c:v>
                </c:pt>
                <c:pt idx="367">
                  <c:v>3.266187306166353</c:v>
                </c:pt>
                <c:pt idx="368">
                  <c:v>3.201551360957278</c:v>
                </c:pt>
                <c:pt idx="369">
                  <c:v>6.137933014915933</c:v>
                </c:pt>
                <c:pt idx="370">
                  <c:v>1.722255881431967</c:v>
                </c:pt>
                <c:pt idx="371">
                  <c:v>4.560198467160482</c:v>
                </c:pt>
                <c:pt idx="372">
                  <c:v>3.950465280535611</c:v>
                </c:pt>
                <c:pt idx="373">
                  <c:v>2.471605825864328</c:v>
                </c:pt>
                <c:pt idx="374">
                  <c:v>2.989398669586822</c:v>
                </c:pt>
                <c:pt idx="375">
                  <c:v>3.117713675026404</c:v>
                </c:pt>
                <c:pt idx="376">
                  <c:v>2.684247208677838</c:v>
                </c:pt>
                <c:pt idx="377">
                  <c:v>1.599546875977027</c:v>
                </c:pt>
                <c:pt idx="378">
                  <c:v>3.349837178538329</c:v>
                </c:pt>
                <c:pt idx="379">
                  <c:v>2.657644834696523</c:v>
                </c:pt>
                <c:pt idx="380">
                  <c:v>1.309636912659125</c:v>
                </c:pt>
                <c:pt idx="381">
                  <c:v>6.069988731126919</c:v>
                </c:pt>
                <c:pt idx="382">
                  <c:v>5.457776897237417</c:v>
                </c:pt>
                <c:pt idx="383">
                  <c:v>1.370691529814436</c:v>
                </c:pt>
                <c:pt idx="384">
                  <c:v>4.987360701332888</c:v>
                </c:pt>
                <c:pt idx="385">
                  <c:v>6.380195769884843</c:v>
                </c:pt>
                <c:pt idx="386">
                  <c:v>4.726260606304834</c:v>
                </c:pt>
                <c:pt idx="387">
                  <c:v>3.046798261009237</c:v>
                </c:pt>
                <c:pt idx="388">
                  <c:v>4.530895997422098</c:v>
                </c:pt>
                <c:pt idx="389">
                  <c:v>3.141659851948588</c:v>
                </c:pt>
                <c:pt idx="390">
                  <c:v>3.036682899093337</c:v>
                </c:pt>
                <c:pt idx="391">
                  <c:v>1.967816192844479</c:v>
                </c:pt>
                <c:pt idx="392">
                  <c:v>5.385608267219962</c:v>
                </c:pt>
                <c:pt idx="393">
                  <c:v>2.379750081262432</c:v>
                </c:pt>
                <c:pt idx="394">
                  <c:v>2.841274924695228</c:v>
                </c:pt>
                <c:pt idx="395">
                  <c:v>4.226569962367893</c:v>
                </c:pt>
                <c:pt idx="396">
                  <c:v>4.162686100789508</c:v>
                </c:pt>
                <c:pt idx="397">
                  <c:v>3.196947862681856</c:v>
                </c:pt>
                <c:pt idx="398">
                  <c:v>4.903710517937749</c:v>
                </c:pt>
                <c:pt idx="399">
                  <c:v>3.892502233625878</c:v>
                </c:pt>
                <c:pt idx="400">
                  <c:v>2.456898754931967</c:v>
                </c:pt>
                <c:pt idx="401">
                  <c:v>4.085288608589143</c:v>
                </c:pt>
                <c:pt idx="402">
                  <c:v>0.9780582578630326</c:v>
                </c:pt>
                <c:pt idx="403">
                  <c:v>5.212310425956532</c:v>
                </c:pt>
                <c:pt idx="404">
                  <c:v>3.030129848386345</c:v>
                </c:pt>
                <c:pt idx="405">
                  <c:v>1.348731754163388</c:v>
                </c:pt>
                <c:pt idx="406">
                  <c:v>1.733271670216939</c:v>
                </c:pt>
                <c:pt idx="407">
                  <c:v>3.90497479566636</c:v>
                </c:pt>
                <c:pt idx="408">
                  <c:v>2.436623954674705</c:v>
                </c:pt>
                <c:pt idx="409">
                  <c:v>4.396911543272511</c:v>
                </c:pt>
                <c:pt idx="410">
                  <c:v>3.685452321572085</c:v>
                </c:pt>
                <c:pt idx="411">
                  <c:v>3.193721752702107</c:v>
                </c:pt>
                <c:pt idx="412">
                  <c:v>3.460888324913738</c:v>
                </c:pt>
                <c:pt idx="413">
                  <c:v>3.830546419448899</c:v>
                </c:pt>
                <c:pt idx="414">
                  <c:v>7.057046866563832</c:v>
                </c:pt>
                <c:pt idx="415">
                  <c:v>2.989371832730996</c:v>
                </c:pt>
                <c:pt idx="416">
                  <c:v>2.407746905381534</c:v>
                </c:pt>
                <c:pt idx="417">
                  <c:v>4.857226121522842</c:v>
                </c:pt>
                <c:pt idx="418">
                  <c:v>2.64282129299473</c:v>
                </c:pt>
                <c:pt idx="419">
                  <c:v>3.512974366988998</c:v>
                </c:pt>
                <c:pt idx="420">
                  <c:v>0.8002786024342585</c:v>
                </c:pt>
                <c:pt idx="421">
                  <c:v>4.980699947747551</c:v>
                </c:pt>
                <c:pt idx="422">
                  <c:v>3.194208726112448</c:v>
                </c:pt>
                <c:pt idx="423">
                  <c:v>2.705122964929564</c:v>
                </c:pt>
                <c:pt idx="424">
                  <c:v>2.287409614465474</c:v>
                </c:pt>
                <c:pt idx="425">
                  <c:v>5.357511323263455</c:v>
                </c:pt>
                <c:pt idx="426">
                  <c:v>2.681770753385979</c:v>
                </c:pt>
                <c:pt idx="427">
                  <c:v>2.662250702672239</c:v>
                </c:pt>
                <c:pt idx="428">
                  <c:v>3.682811320216087</c:v>
                </c:pt>
                <c:pt idx="429">
                  <c:v>3.031413337307882</c:v>
                </c:pt>
                <c:pt idx="430">
                  <c:v>2.262743167139042</c:v>
                </c:pt>
                <c:pt idx="431">
                  <c:v>5.028064569336527</c:v>
                </c:pt>
                <c:pt idx="432">
                  <c:v>5.87836267991243</c:v>
                </c:pt>
                <c:pt idx="433">
                  <c:v>4.103411839464802</c:v>
                </c:pt>
                <c:pt idx="434">
                  <c:v>2.82732278103391</c:v>
                </c:pt>
                <c:pt idx="435">
                  <c:v>3.775428879030505</c:v>
                </c:pt>
                <c:pt idx="436">
                  <c:v>5.161418979420545</c:v>
                </c:pt>
                <c:pt idx="437">
                  <c:v>4.648192844376414</c:v>
                </c:pt>
                <c:pt idx="438">
                  <c:v>3.364429022793913</c:v>
                </c:pt>
                <c:pt idx="439">
                  <c:v>2.187814428704581</c:v>
                </c:pt>
                <c:pt idx="440">
                  <c:v>4.750364723751588</c:v>
                </c:pt>
                <c:pt idx="441">
                  <c:v>3.218483698950373</c:v>
                </c:pt>
                <c:pt idx="442">
                  <c:v>3.688858588016657</c:v>
                </c:pt>
                <c:pt idx="443">
                  <c:v>2.861891198764801</c:v>
                </c:pt>
                <c:pt idx="444">
                  <c:v>2.888281543812344</c:v>
                </c:pt>
                <c:pt idx="445">
                  <c:v>6.23163001664598</c:v>
                </c:pt>
                <c:pt idx="446">
                  <c:v>5.770901274026829</c:v>
                </c:pt>
                <c:pt idx="447">
                  <c:v>3.259311502279369</c:v>
                </c:pt>
                <c:pt idx="448">
                  <c:v>3.169444232436366</c:v>
                </c:pt>
                <c:pt idx="449">
                  <c:v>3.460077265366989</c:v>
                </c:pt>
                <c:pt idx="450">
                  <c:v>5.789179483301692</c:v>
                </c:pt>
                <c:pt idx="451">
                  <c:v>1.720310120520867</c:v>
                </c:pt>
                <c:pt idx="452">
                  <c:v>1.653726044700397</c:v>
                </c:pt>
                <c:pt idx="453">
                  <c:v>2.990784766531074</c:v>
                </c:pt>
                <c:pt idx="454">
                  <c:v>3.399373008400091</c:v>
                </c:pt>
                <c:pt idx="455">
                  <c:v>3.209366158585614</c:v>
                </c:pt>
                <c:pt idx="456">
                  <c:v>4.322401116182383</c:v>
                </c:pt>
                <c:pt idx="457">
                  <c:v>2.270252984339587</c:v>
                </c:pt>
                <c:pt idx="458">
                  <c:v>3.810363045191091</c:v>
                </c:pt>
                <c:pt idx="459">
                  <c:v>3.339594682201676</c:v>
                </c:pt>
                <c:pt idx="460">
                  <c:v>4.508027856405994</c:v>
                </c:pt>
                <c:pt idx="461">
                  <c:v>4.80034466506963</c:v>
                </c:pt>
                <c:pt idx="462">
                  <c:v>3.163373652709157</c:v>
                </c:pt>
                <c:pt idx="463">
                  <c:v>3.607816837409105</c:v>
                </c:pt>
                <c:pt idx="464">
                  <c:v>3.623291298754991</c:v>
                </c:pt>
                <c:pt idx="465">
                  <c:v>3.937627666164895</c:v>
                </c:pt>
                <c:pt idx="466">
                  <c:v>2.596556923252086</c:v>
                </c:pt>
                <c:pt idx="467">
                  <c:v>4.181072368397761</c:v>
                </c:pt>
                <c:pt idx="468">
                  <c:v>4.726542126699717</c:v>
                </c:pt>
                <c:pt idx="469">
                  <c:v>2.403591161976594</c:v>
                </c:pt>
                <c:pt idx="470">
                  <c:v>2.74010365126904</c:v>
                </c:pt>
                <c:pt idx="471">
                  <c:v>3.813139489729497</c:v>
                </c:pt>
                <c:pt idx="472">
                  <c:v>4.439212885486594</c:v>
                </c:pt>
                <c:pt idx="473">
                  <c:v>4.67915522992798</c:v>
                </c:pt>
                <c:pt idx="474">
                  <c:v>3.375477365336669</c:v>
                </c:pt>
                <c:pt idx="475">
                  <c:v>1.791001834830315</c:v>
                </c:pt>
                <c:pt idx="476">
                  <c:v>3.563849373729198</c:v>
                </c:pt>
                <c:pt idx="477">
                  <c:v>4.248989104420861</c:v>
                </c:pt>
                <c:pt idx="478">
                  <c:v>4.059914272542495</c:v>
                </c:pt>
                <c:pt idx="479">
                  <c:v>5.295696387768932</c:v>
                </c:pt>
                <c:pt idx="480">
                  <c:v>4.503256405622261</c:v>
                </c:pt>
                <c:pt idx="481">
                  <c:v>2.661873801840537</c:v>
                </c:pt>
                <c:pt idx="482">
                  <c:v>2.654999775228772</c:v>
                </c:pt>
                <c:pt idx="483">
                  <c:v>3.178799631468098</c:v>
                </c:pt>
                <c:pt idx="484">
                  <c:v>3.261834403696982</c:v>
                </c:pt>
                <c:pt idx="485">
                  <c:v>3.066190347907121</c:v>
                </c:pt>
                <c:pt idx="486">
                  <c:v>4.418269533533991</c:v>
                </c:pt>
                <c:pt idx="487">
                  <c:v>3.911442951860333</c:v>
                </c:pt>
                <c:pt idx="488">
                  <c:v>3.623175390789379</c:v>
                </c:pt>
                <c:pt idx="489">
                  <c:v>5.927516662193128</c:v>
                </c:pt>
                <c:pt idx="490">
                  <c:v>4.056776789353728</c:v>
                </c:pt>
                <c:pt idx="491">
                  <c:v>3.194834800930025</c:v>
                </c:pt>
                <c:pt idx="492">
                  <c:v>1.852631341276861</c:v>
                </c:pt>
                <c:pt idx="493">
                  <c:v>3.700483937770286</c:v>
                </c:pt>
                <c:pt idx="494">
                  <c:v>5.223058675578353</c:v>
                </c:pt>
                <c:pt idx="495">
                  <c:v>1.398588589551176</c:v>
                </c:pt>
                <c:pt idx="496">
                  <c:v>4.185730843719995</c:v>
                </c:pt>
                <c:pt idx="497">
                  <c:v>3.629922631030121</c:v>
                </c:pt>
                <c:pt idx="498">
                  <c:v>2.865474955761367</c:v>
                </c:pt>
                <c:pt idx="499">
                  <c:v>4.309512849467891</c:v>
                </c:pt>
                <c:pt idx="500">
                  <c:v>3.626610419471266</c:v>
                </c:pt>
                <c:pt idx="501">
                  <c:v>3.181564005345634</c:v>
                </c:pt>
                <c:pt idx="502">
                  <c:v>2.730378756719023</c:v>
                </c:pt>
                <c:pt idx="503">
                  <c:v>7.743847149925631</c:v>
                </c:pt>
                <c:pt idx="504">
                  <c:v>0.2920496913693365</c:v>
                </c:pt>
                <c:pt idx="505">
                  <c:v>2.139983805552862</c:v>
                </c:pt>
                <c:pt idx="506">
                  <c:v>3.249386841994598</c:v>
                </c:pt>
                <c:pt idx="507">
                  <c:v>0.609844273497437</c:v>
                </c:pt>
                <c:pt idx="508">
                  <c:v>3.118365283364645</c:v>
                </c:pt>
                <c:pt idx="509">
                  <c:v>4.101048122664413</c:v>
                </c:pt>
                <c:pt idx="510">
                  <c:v>6.523156471019181</c:v>
                </c:pt>
                <c:pt idx="511">
                  <c:v>3.450940056489793</c:v>
                </c:pt>
                <c:pt idx="512">
                  <c:v>4.255287175376258</c:v>
                </c:pt>
                <c:pt idx="513">
                  <c:v>3.685083751717978</c:v>
                </c:pt>
                <c:pt idx="514">
                  <c:v>2.540438273323394</c:v>
                </c:pt>
                <c:pt idx="515">
                  <c:v>3.284647626908781</c:v>
                </c:pt>
                <c:pt idx="516">
                  <c:v>4.557551867387541</c:v>
                </c:pt>
                <c:pt idx="517">
                  <c:v>2.160533728014214</c:v>
                </c:pt>
                <c:pt idx="518">
                  <c:v>1.508177038420341</c:v>
                </c:pt>
                <c:pt idx="519">
                  <c:v>4.173122853307732</c:v>
                </c:pt>
                <c:pt idx="520">
                  <c:v>4.173791168033043</c:v>
                </c:pt>
                <c:pt idx="521">
                  <c:v>2.813321880789051</c:v>
                </c:pt>
                <c:pt idx="522">
                  <c:v>3.013294075680215</c:v>
                </c:pt>
                <c:pt idx="523">
                  <c:v>3.088871993510116</c:v>
                </c:pt>
                <c:pt idx="524">
                  <c:v>4.583694460269385</c:v>
                </c:pt>
                <c:pt idx="525">
                  <c:v>5.586306834493631</c:v>
                </c:pt>
                <c:pt idx="526">
                  <c:v>5.126850028507087</c:v>
                </c:pt>
                <c:pt idx="527">
                  <c:v>2.811554321340032</c:v>
                </c:pt>
                <c:pt idx="528">
                  <c:v>4.31808369997491</c:v>
                </c:pt>
                <c:pt idx="529">
                  <c:v>3.799311088855387</c:v>
                </c:pt>
                <c:pt idx="530">
                  <c:v>1.950871058469798</c:v>
                </c:pt>
                <c:pt idx="531">
                  <c:v>6.7448488056192</c:v>
                </c:pt>
                <c:pt idx="532">
                  <c:v>4.963937991205568</c:v>
                </c:pt>
                <c:pt idx="533">
                  <c:v>2.90553888620071</c:v>
                </c:pt>
                <c:pt idx="534">
                  <c:v>4.117119726268355</c:v>
                </c:pt>
                <c:pt idx="535">
                  <c:v>2.654399411659381</c:v>
                </c:pt>
                <c:pt idx="536">
                  <c:v>4.785528232468717</c:v>
                </c:pt>
                <c:pt idx="537">
                  <c:v>4.17338600852534</c:v>
                </c:pt>
                <c:pt idx="538">
                  <c:v>3.55452024874947</c:v>
                </c:pt>
                <c:pt idx="539">
                  <c:v>3.526408464544874</c:v>
                </c:pt>
                <c:pt idx="540">
                  <c:v>1.719074321817738</c:v>
                </c:pt>
                <c:pt idx="541">
                  <c:v>1.461384699452276</c:v>
                </c:pt>
                <c:pt idx="542">
                  <c:v>5.709009204787749</c:v>
                </c:pt>
                <c:pt idx="543">
                  <c:v>6.24912764664412</c:v>
                </c:pt>
                <c:pt idx="544">
                  <c:v>3.407666633594009</c:v>
                </c:pt>
                <c:pt idx="545">
                  <c:v>3.715577299471763</c:v>
                </c:pt>
                <c:pt idx="546">
                  <c:v>4.628870545152178</c:v>
                </c:pt>
                <c:pt idx="547">
                  <c:v>5.373207507098377</c:v>
                </c:pt>
                <c:pt idx="548">
                  <c:v>3.684113292799915</c:v>
                </c:pt>
                <c:pt idx="549">
                  <c:v>3.288479669253612</c:v>
                </c:pt>
                <c:pt idx="550">
                  <c:v>2.380585282130923</c:v>
                </c:pt>
                <c:pt idx="551">
                  <c:v>2.462309491612414</c:v>
                </c:pt>
                <c:pt idx="552">
                  <c:v>3.842772680765112</c:v>
                </c:pt>
                <c:pt idx="553">
                  <c:v>6.853900517371857</c:v>
                </c:pt>
                <c:pt idx="554">
                  <c:v>1.73854354246018</c:v>
                </c:pt>
                <c:pt idx="555">
                  <c:v>5.106577124010061</c:v>
                </c:pt>
                <c:pt idx="556">
                  <c:v>3.826172011949364</c:v>
                </c:pt>
                <c:pt idx="557">
                  <c:v>2.556574392017829</c:v>
                </c:pt>
                <c:pt idx="558">
                  <c:v>6.048132037438645</c:v>
                </c:pt>
                <c:pt idx="559">
                  <c:v>1.394744935674907</c:v>
                </c:pt>
                <c:pt idx="560">
                  <c:v>3.052909895794033</c:v>
                </c:pt>
                <c:pt idx="561">
                  <c:v>3.206349056171763</c:v>
                </c:pt>
                <c:pt idx="562">
                  <c:v>3.02818841217828</c:v>
                </c:pt>
                <c:pt idx="563">
                  <c:v>1.522126753138857</c:v>
                </c:pt>
                <c:pt idx="564">
                  <c:v>2.324758105338347</c:v>
                </c:pt>
                <c:pt idx="565">
                  <c:v>2.955789151079748</c:v>
                </c:pt>
                <c:pt idx="566">
                  <c:v>1.362652084598264</c:v>
                </c:pt>
                <c:pt idx="567">
                  <c:v>2.891629515629693</c:v>
                </c:pt>
                <c:pt idx="568">
                  <c:v>4.422259931100943</c:v>
                </c:pt>
                <c:pt idx="569">
                  <c:v>3.148591876975039</c:v>
                </c:pt>
                <c:pt idx="570">
                  <c:v>5.074553112726948</c:v>
                </c:pt>
                <c:pt idx="571">
                  <c:v>5.047984506974817</c:v>
                </c:pt>
                <c:pt idx="572">
                  <c:v>3.63648594550151</c:v>
                </c:pt>
                <c:pt idx="573">
                  <c:v>3.346667674774344</c:v>
                </c:pt>
                <c:pt idx="574">
                  <c:v>4.297599240484169</c:v>
                </c:pt>
                <c:pt idx="575">
                  <c:v>2.297164604209221</c:v>
                </c:pt>
                <c:pt idx="576">
                  <c:v>3.923719302716502</c:v>
                </c:pt>
                <c:pt idx="577">
                  <c:v>2.155120621633473</c:v>
                </c:pt>
                <c:pt idx="578">
                  <c:v>3.604779533300251</c:v>
                </c:pt>
                <c:pt idx="579">
                  <c:v>4.957162188670974</c:v>
                </c:pt>
                <c:pt idx="580">
                  <c:v>3.411088540060519</c:v>
                </c:pt>
                <c:pt idx="581">
                  <c:v>6.090029760450214</c:v>
                </c:pt>
                <c:pt idx="582">
                  <c:v>4.942208550423061</c:v>
                </c:pt>
                <c:pt idx="583">
                  <c:v>3.222818295484975</c:v>
                </c:pt>
                <c:pt idx="584">
                  <c:v>4.3324915962452</c:v>
                </c:pt>
                <c:pt idx="585">
                  <c:v>2.310965620234312</c:v>
                </c:pt>
                <c:pt idx="586">
                  <c:v>2.891992672199692</c:v>
                </c:pt>
                <c:pt idx="587">
                  <c:v>5.546023706777127</c:v>
                </c:pt>
                <c:pt idx="588">
                  <c:v>3.858129019956674</c:v>
                </c:pt>
                <c:pt idx="589">
                  <c:v>2.909177146304029</c:v>
                </c:pt>
                <c:pt idx="590">
                  <c:v>2.720280160432701</c:v>
                </c:pt>
                <c:pt idx="591">
                  <c:v>4.119097952073477</c:v>
                </c:pt>
                <c:pt idx="592">
                  <c:v>5.467695277816409</c:v>
                </c:pt>
                <c:pt idx="593">
                  <c:v>3.605689453781125</c:v>
                </c:pt>
                <c:pt idx="594">
                  <c:v>3.032868807228231</c:v>
                </c:pt>
                <c:pt idx="595">
                  <c:v>4.883293891117914</c:v>
                </c:pt>
                <c:pt idx="596">
                  <c:v>3.259740121819979</c:v>
                </c:pt>
                <c:pt idx="597">
                  <c:v>2.479213985627059</c:v>
                </c:pt>
                <c:pt idx="598">
                  <c:v>3.967138728771627</c:v>
                </c:pt>
                <c:pt idx="599">
                  <c:v>4.73736608824592</c:v>
                </c:pt>
                <c:pt idx="600">
                  <c:v>3.034946264233149</c:v>
                </c:pt>
                <c:pt idx="601">
                  <c:v>3.556468186822716</c:v>
                </c:pt>
                <c:pt idx="602">
                  <c:v>2.306023254816901</c:v>
                </c:pt>
                <c:pt idx="603">
                  <c:v>3.011823854375539</c:v>
                </c:pt>
                <c:pt idx="604">
                  <c:v>3.474853620411685</c:v>
                </c:pt>
                <c:pt idx="605">
                  <c:v>3.14248788447369</c:v>
                </c:pt>
                <c:pt idx="606">
                  <c:v>3.568737487820512</c:v>
                </c:pt>
                <c:pt idx="607">
                  <c:v>2.739194397266374</c:v>
                </c:pt>
                <c:pt idx="608">
                  <c:v>2.815325758599852</c:v>
                </c:pt>
                <c:pt idx="609">
                  <c:v>5.256492303081132</c:v>
                </c:pt>
                <c:pt idx="610">
                  <c:v>5.727003050027376</c:v>
                </c:pt>
                <c:pt idx="611">
                  <c:v>3.205820316793746</c:v>
                </c:pt>
                <c:pt idx="612">
                  <c:v>3.168103752222766</c:v>
                </c:pt>
                <c:pt idx="613">
                  <c:v>3.110026959698939</c:v>
                </c:pt>
                <c:pt idx="614">
                  <c:v>2.649299698142473</c:v>
                </c:pt>
                <c:pt idx="615">
                  <c:v>4.179278031335423</c:v>
                </c:pt>
                <c:pt idx="616">
                  <c:v>5.338741164207634</c:v>
                </c:pt>
                <c:pt idx="617">
                  <c:v>5.506628979700705</c:v>
                </c:pt>
                <c:pt idx="618">
                  <c:v>3.079061375051977</c:v>
                </c:pt>
                <c:pt idx="619">
                  <c:v>2.765658439993048</c:v>
                </c:pt>
                <c:pt idx="620">
                  <c:v>3.79248050181213</c:v>
                </c:pt>
                <c:pt idx="621">
                  <c:v>3.124724729557648</c:v>
                </c:pt>
                <c:pt idx="622">
                  <c:v>1.84962182190395</c:v>
                </c:pt>
                <c:pt idx="623">
                  <c:v>5.878475951586466</c:v>
                </c:pt>
                <c:pt idx="624">
                  <c:v>1.56414604177549</c:v>
                </c:pt>
                <c:pt idx="625">
                  <c:v>3.839519526580762</c:v>
                </c:pt>
                <c:pt idx="626">
                  <c:v>2.420997676998445</c:v>
                </c:pt>
                <c:pt idx="627">
                  <c:v>7.060747153572336</c:v>
                </c:pt>
                <c:pt idx="628">
                  <c:v>3.295947305788931</c:v>
                </c:pt>
                <c:pt idx="629">
                  <c:v>2.351560245054414</c:v>
                </c:pt>
                <c:pt idx="630">
                  <c:v>5.059631820888042</c:v>
                </c:pt>
                <c:pt idx="631">
                  <c:v>3.261988019518517</c:v>
                </c:pt>
                <c:pt idx="632">
                  <c:v>4.731081050642137</c:v>
                </c:pt>
                <c:pt idx="633">
                  <c:v>1.196725907008261</c:v>
                </c:pt>
                <c:pt idx="634">
                  <c:v>6.916961085825727</c:v>
                </c:pt>
                <c:pt idx="635">
                  <c:v>4.958787329132346</c:v>
                </c:pt>
                <c:pt idx="636">
                  <c:v>4.611315094466872</c:v>
                </c:pt>
                <c:pt idx="637">
                  <c:v>4.007886969413264</c:v>
                </c:pt>
                <c:pt idx="638">
                  <c:v>4.345167123115831</c:v>
                </c:pt>
                <c:pt idx="639">
                  <c:v>4.669164218034989</c:v>
                </c:pt>
                <c:pt idx="640">
                  <c:v>2.56612677238647</c:v>
                </c:pt>
                <c:pt idx="641">
                  <c:v>3.39362852905454</c:v>
                </c:pt>
                <c:pt idx="642">
                  <c:v>3.39667951818259</c:v>
                </c:pt>
                <c:pt idx="643">
                  <c:v>3.407229483132341</c:v>
                </c:pt>
                <c:pt idx="644">
                  <c:v>3.623266461333789</c:v>
                </c:pt>
                <c:pt idx="645">
                  <c:v>2.778246821135381</c:v>
                </c:pt>
                <c:pt idx="646">
                  <c:v>3.367865828751019</c:v>
                </c:pt>
                <c:pt idx="647">
                  <c:v>5.303542583926158</c:v>
                </c:pt>
                <c:pt idx="648">
                  <c:v>4.26540585487257</c:v>
                </c:pt>
                <c:pt idx="649">
                  <c:v>1.929084863365259</c:v>
                </c:pt>
                <c:pt idx="650">
                  <c:v>3.986608482596635</c:v>
                </c:pt>
                <c:pt idx="651">
                  <c:v>2.972032202499934</c:v>
                </c:pt>
                <c:pt idx="652">
                  <c:v>2.547890506806804</c:v>
                </c:pt>
                <c:pt idx="653">
                  <c:v>3.505942370231409</c:v>
                </c:pt>
                <c:pt idx="654">
                  <c:v>3.418416512384782</c:v>
                </c:pt>
                <c:pt idx="655">
                  <c:v>8.99534416961931</c:v>
                </c:pt>
                <c:pt idx="656">
                  <c:v>5.385376984471304</c:v>
                </c:pt>
                <c:pt idx="657">
                  <c:v>2.069885701166968</c:v>
                </c:pt>
                <c:pt idx="658">
                  <c:v>0.5318403749919312</c:v>
                </c:pt>
                <c:pt idx="659">
                  <c:v>3.353161927292801</c:v>
                </c:pt>
                <c:pt idx="660">
                  <c:v>2.753098495254238</c:v>
                </c:pt>
                <c:pt idx="661">
                  <c:v>3.827260918855541</c:v>
                </c:pt>
                <c:pt idx="662">
                  <c:v>4.230120484317839</c:v>
                </c:pt>
                <c:pt idx="663">
                  <c:v>4.26513292464125</c:v>
                </c:pt>
                <c:pt idx="664">
                  <c:v>4.155677238231037</c:v>
                </c:pt>
                <c:pt idx="665">
                  <c:v>3.664766193181043</c:v>
                </c:pt>
                <c:pt idx="666">
                  <c:v>3.774486612140623</c:v>
                </c:pt>
                <c:pt idx="667">
                  <c:v>2.356404149424625</c:v>
                </c:pt>
                <c:pt idx="668">
                  <c:v>3.506713752108866</c:v>
                </c:pt>
                <c:pt idx="669">
                  <c:v>1.492284169461046</c:v>
                </c:pt>
                <c:pt idx="670">
                  <c:v>2.552205731041506</c:v>
                </c:pt>
                <c:pt idx="671">
                  <c:v>5.942683218012424</c:v>
                </c:pt>
                <c:pt idx="672">
                  <c:v>2.619080569088004</c:v>
                </c:pt>
                <c:pt idx="673">
                  <c:v>5.310318623430781</c:v>
                </c:pt>
                <c:pt idx="674">
                  <c:v>1.600246411503707</c:v>
                </c:pt>
                <c:pt idx="675">
                  <c:v>7.674488865971408</c:v>
                </c:pt>
                <c:pt idx="676">
                  <c:v>3.816607101790421</c:v>
                </c:pt>
                <c:pt idx="677">
                  <c:v>2.473749693719975</c:v>
                </c:pt>
                <c:pt idx="678">
                  <c:v>1.111326884796421</c:v>
                </c:pt>
                <c:pt idx="679">
                  <c:v>4.866031216903886</c:v>
                </c:pt>
                <c:pt idx="680">
                  <c:v>6.680964529343264</c:v>
                </c:pt>
                <c:pt idx="681">
                  <c:v>2.379172585300874</c:v>
                </c:pt>
                <c:pt idx="682">
                  <c:v>4.034867192106398</c:v>
                </c:pt>
                <c:pt idx="683">
                  <c:v>5.474550939250897</c:v>
                </c:pt>
                <c:pt idx="684">
                  <c:v>4.037584942130655</c:v>
                </c:pt>
                <c:pt idx="685">
                  <c:v>3.73594753940835</c:v>
                </c:pt>
                <c:pt idx="686">
                  <c:v>3.347335574802104</c:v>
                </c:pt>
                <c:pt idx="687">
                  <c:v>2.803861977974369</c:v>
                </c:pt>
                <c:pt idx="688">
                  <c:v>5.478218405910335</c:v>
                </c:pt>
                <c:pt idx="689">
                  <c:v>6.00109040599969</c:v>
                </c:pt>
                <c:pt idx="690">
                  <c:v>3.082737372632471</c:v>
                </c:pt>
                <c:pt idx="691">
                  <c:v>1.674832728245738</c:v>
                </c:pt>
                <c:pt idx="692">
                  <c:v>4.207728001393175</c:v>
                </c:pt>
                <c:pt idx="693">
                  <c:v>3.988683362552484</c:v>
                </c:pt>
                <c:pt idx="694">
                  <c:v>5.889348373503674</c:v>
                </c:pt>
                <c:pt idx="695">
                  <c:v>3.300570117121746</c:v>
                </c:pt>
                <c:pt idx="696">
                  <c:v>2.470467777298312</c:v>
                </c:pt>
                <c:pt idx="697">
                  <c:v>1.290125748321486</c:v>
                </c:pt>
                <c:pt idx="698">
                  <c:v>3.699690043740039</c:v>
                </c:pt>
                <c:pt idx="699">
                  <c:v>2.653593595074532</c:v>
                </c:pt>
                <c:pt idx="700">
                  <c:v>2.719752428177309</c:v>
                </c:pt>
                <c:pt idx="701">
                  <c:v>4.78537846741016</c:v>
                </c:pt>
                <c:pt idx="702">
                  <c:v>5.177921335295361</c:v>
                </c:pt>
                <c:pt idx="703">
                  <c:v>6.53627939730525</c:v>
                </c:pt>
                <c:pt idx="704">
                  <c:v>3.066212504604866</c:v>
                </c:pt>
                <c:pt idx="705">
                  <c:v>3.62179952798827</c:v>
                </c:pt>
                <c:pt idx="706">
                  <c:v>2.679644421312504</c:v>
                </c:pt>
                <c:pt idx="707">
                  <c:v>3.451719273188846</c:v>
                </c:pt>
                <c:pt idx="708">
                  <c:v>2.93740768211459</c:v>
                </c:pt>
                <c:pt idx="709">
                  <c:v>2.31320084003628</c:v>
                </c:pt>
                <c:pt idx="710">
                  <c:v>3.159848782764889</c:v>
                </c:pt>
                <c:pt idx="711">
                  <c:v>3.794149141084517</c:v>
                </c:pt>
                <c:pt idx="712">
                  <c:v>5.037934608029529</c:v>
                </c:pt>
                <c:pt idx="713">
                  <c:v>0.7084396827044479</c:v>
                </c:pt>
                <c:pt idx="714">
                  <c:v>2.388751032372745</c:v>
                </c:pt>
                <c:pt idx="715">
                  <c:v>5.18607357824551</c:v>
                </c:pt>
                <c:pt idx="716">
                  <c:v>3.046791862818444</c:v>
                </c:pt>
                <c:pt idx="717">
                  <c:v>1.505116096551057</c:v>
                </c:pt>
                <c:pt idx="718">
                  <c:v>3.401125224039709</c:v>
                </c:pt>
                <c:pt idx="719">
                  <c:v>3.817741136676565</c:v>
                </c:pt>
                <c:pt idx="720">
                  <c:v>1.122568742989406</c:v>
                </c:pt>
                <c:pt idx="721">
                  <c:v>3.861884047041962</c:v>
                </c:pt>
                <c:pt idx="722">
                  <c:v>3.773316276408106</c:v>
                </c:pt>
                <c:pt idx="723">
                  <c:v>3.313037762034119</c:v>
                </c:pt>
                <c:pt idx="724">
                  <c:v>3.373752282765413</c:v>
                </c:pt>
                <c:pt idx="725">
                  <c:v>2.891522168206391</c:v>
                </c:pt>
                <c:pt idx="726">
                  <c:v>2.053912854822764</c:v>
                </c:pt>
                <c:pt idx="727">
                  <c:v>3.086557862688371</c:v>
                </c:pt>
                <c:pt idx="728">
                  <c:v>3.445514331454988</c:v>
                </c:pt>
                <c:pt idx="729">
                  <c:v>3.34585874795786</c:v>
                </c:pt>
                <c:pt idx="730">
                  <c:v>3.019575381006035</c:v>
                </c:pt>
                <c:pt idx="731">
                  <c:v>3.808794348028588</c:v>
                </c:pt>
                <c:pt idx="732">
                  <c:v>3.126208991336564</c:v>
                </c:pt>
                <c:pt idx="733">
                  <c:v>2.705349508277635</c:v>
                </c:pt>
                <c:pt idx="734">
                  <c:v>1.911659746196103</c:v>
                </c:pt>
                <c:pt idx="735">
                  <c:v>-0.03686731605694948</c:v>
                </c:pt>
                <c:pt idx="736">
                  <c:v>5.610664509871804</c:v>
                </c:pt>
                <c:pt idx="737">
                  <c:v>3.77939839361362</c:v>
                </c:pt>
                <c:pt idx="738">
                  <c:v>1.640313067098388</c:v>
                </c:pt>
                <c:pt idx="739">
                  <c:v>4.097881966102093</c:v>
                </c:pt>
                <c:pt idx="740">
                  <c:v>2.283716318072836</c:v>
                </c:pt>
                <c:pt idx="741">
                  <c:v>5.910982315364348</c:v>
                </c:pt>
                <c:pt idx="742">
                  <c:v>5.404557338647952</c:v>
                </c:pt>
                <c:pt idx="743">
                  <c:v>4.910724830806896</c:v>
                </c:pt>
                <c:pt idx="744">
                  <c:v>3.466169646336899</c:v>
                </c:pt>
                <c:pt idx="745">
                  <c:v>1.788318860157867</c:v>
                </c:pt>
                <c:pt idx="746">
                  <c:v>3.970521002000726</c:v>
                </c:pt>
                <c:pt idx="747">
                  <c:v>2.217392435344608</c:v>
                </c:pt>
                <c:pt idx="748">
                  <c:v>3.762614398858905</c:v>
                </c:pt>
                <c:pt idx="749">
                  <c:v>2.453140647236298</c:v>
                </c:pt>
                <c:pt idx="750">
                  <c:v>4.221071665261595</c:v>
                </c:pt>
                <c:pt idx="751">
                  <c:v>2.263224571753693</c:v>
                </c:pt>
                <c:pt idx="752">
                  <c:v>3.550364016593845</c:v>
                </c:pt>
                <c:pt idx="753">
                  <c:v>5.760048757592088</c:v>
                </c:pt>
                <c:pt idx="754">
                  <c:v>4.062020817618518</c:v>
                </c:pt>
                <c:pt idx="755">
                  <c:v>2.568366613104009</c:v>
                </c:pt>
                <c:pt idx="756">
                  <c:v>2.340461279789135</c:v>
                </c:pt>
                <c:pt idx="757">
                  <c:v>5.022940684876624</c:v>
                </c:pt>
                <c:pt idx="758">
                  <c:v>3.651207908519154</c:v>
                </c:pt>
                <c:pt idx="759">
                  <c:v>2.976939200140462</c:v>
                </c:pt>
                <c:pt idx="760">
                  <c:v>4.021804930147845</c:v>
                </c:pt>
                <c:pt idx="761">
                  <c:v>1.736326924805518</c:v>
                </c:pt>
                <c:pt idx="762">
                  <c:v>2.813293148172991</c:v>
                </c:pt>
                <c:pt idx="763">
                  <c:v>4.210989953089865</c:v>
                </c:pt>
                <c:pt idx="764">
                  <c:v>4.006170121550528</c:v>
                </c:pt>
                <c:pt idx="765">
                  <c:v>3.610180450535107</c:v>
                </c:pt>
                <c:pt idx="766">
                  <c:v>4.180557551008969</c:v>
                </c:pt>
                <c:pt idx="767">
                  <c:v>3.656441273132623</c:v>
                </c:pt>
                <c:pt idx="768">
                  <c:v>3.912126491910031</c:v>
                </c:pt>
                <c:pt idx="769">
                  <c:v>4.526410391736285</c:v>
                </c:pt>
                <c:pt idx="770">
                  <c:v>1.602433407904699</c:v>
                </c:pt>
                <c:pt idx="771">
                  <c:v>2.672862931497206</c:v>
                </c:pt>
                <c:pt idx="772">
                  <c:v>2.240341560868246</c:v>
                </c:pt>
                <c:pt idx="773">
                  <c:v>6.161322430754128</c:v>
                </c:pt>
                <c:pt idx="774">
                  <c:v>3.372889208297219</c:v>
                </c:pt>
                <c:pt idx="775">
                  <c:v>1.71909209456994</c:v>
                </c:pt>
                <c:pt idx="776">
                  <c:v>4.13844572557587</c:v>
                </c:pt>
                <c:pt idx="777">
                  <c:v>3.261122960426327</c:v>
                </c:pt>
                <c:pt idx="778">
                  <c:v>6.986405389900608</c:v>
                </c:pt>
                <c:pt idx="779">
                  <c:v>3.35687838750581</c:v>
                </c:pt>
                <c:pt idx="780">
                  <c:v>6.881525535514887</c:v>
                </c:pt>
                <c:pt idx="781">
                  <c:v>2.143386102749442</c:v>
                </c:pt>
                <c:pt idx="782">
                  <c:v>3.387775635920554</c:v>
                </c:pt>
                <c:pt idx="783">
                  <c:v>8.896061310357116</c:v>
                </c:pt>
                <c:pt idx="784">
                  <c:v>2.518874711561441</c:v>
                </c:pt>
                <c:pt idx="785">
                  <c:v>3.762106749813502</c:v>
                </c:pt>
                <c:pt idx="786">
                  <c:v>9.158885717803832</c:v>
                </c:pt>
                <c:pt idx="787">
                  <c:v>3.11082495627282</c:v>
                </c:pt>
                <c:pt idx="788">
                  <c:v>2.867197905602358</c:v>
                </c:pt>
                <c:pt idx="789">
                  <c:v>3.758964586466655</c:v>
                </c:pt>
                <c:pt idx="790">
                  <c:v>3.029329482112171</c:v>
                </c:pt>
                <c:pt idx="791">
                  <c:v>1.559325360468157</c:v>
                </c:pt>
                <c:pt idx="792">
                  <c:v>2.533333674873059</c:v>
                </c:pt>
                <c:pt idx="793">
                  <c:v>3.470923590959713</c:v>
                </c:pt>
                <c:pt idx="794">
                  <c:v>3.011784221138128</c:v>
                </c:pt>
                <c:pt idx="795">
                  <c:v>3.707897160062612</c:v>
                </c:pt>
                <c:pt idx="796">
                  <c:v>3.077420002143593</c:v>
                </c:pt>
                <c:pt idx="797">
                  <c:v>3.436354077242436</c:v>
                </c:pt>
                <c:pt idx="798">
                  <c:v>2.426866595230665</c:v>
                </c:pt>
                <c:pt idx="799">
                  <c:v>3.468046300863187</c:v>
                </c:pt>
                <c:pt idx="800">
                  <c:v>4.543938827838242</c:v>
                </c:pt>
                <c:pt idx="801">
                  <c:v>3.000753029301247</c:v>
                </c:pt>
                <c:pt idx="802">
                  <c:v>4.47002443961447</c:v>
                </c:pt>
                <c:pt idx="803">
                  <c:v>4.685094291288893</c:v>
                </c:pt>
                <c:pt idx="804">
                  <c:v>1.392940408901307</c:v>
                </c:pt>
                <c:pt idx="805">
                  <c:v>2.425103419727189</c:v>
                </c:pt>
                <c:pt idx="806">
                  <c:v>3.338930810664416</c:v>
                </c:pt>
                <c:pt idx="807">
                  <c:v>3.867075941900292</c:v>
                </c:pt>
                <c:pt idx="808">
                  <c:v>3.663437746601747</c:v>
                </c:pt>
                <c:pt idx="809">
                  <c:v>3.264304283070527</c:v>
                </c:pt>
                <c:pt idx="810">
                  <c:v>2.900202972807034</c:v>
                </c:pt>
                <c:pt idx="811">
                  <c:v>2.78370453712415</c:v>
                </c:pt>
                <c:pt idx="812">
                  <c:v>2.653062663723744</c:v>
                </c:pt>
                <c:pt idx="813">
                  <c:v>2.470220025132613</c:v>
                </c:pt>
                <c:pt idx="814">
                  <c:v>3.300876045429654</c:v>
                </c:pt>
                <c:pt idx="815">
                  <c:v>4.696250721786292</c:v>
                </c:pt>
                <c:pt idx="816">
                  <c:v>5.566774579823379</c:v>
                </c:pt>
                <c:pt idx="817">
                  <c:v>2.64382936349964</c:v>
                </c:pt>
                <c:pt idx="818">
                  <c:v>5.254199262592</c:v>
                </c:pt>
                <c:pt idx="819">
                  <c:v>2.582229478306765</c:v>
                </c:pt>
                <c:pt idx="820">
                  <c:v>2.299837389170407</c:v>
                </c:pt>
                <c:pt idx="821">
                  <c:v>0.2333512672159825</c:v>
                </c:pt>
                <c:pt idx="822">
                  <c:v>3.227836728281812</c:v>
                </c:pt>
                <c:pt idx="823">
                  <c:v>3.034702777527979</c:v>
                </c:pt>
                <c:pt idx="824">
                  <c:v>5.616022639205733</c:v>
                </c:pt>
                <c:pt idx="825">
                  <c:v>5.13876405218836</c:v>
                </c:pt>
                <c:pt idx="826">
                  <c:v>3.483259332429491</c:v>
                </c:pt>
                <c:pt idx="827">
                  <c:v>1.51564443798563</c:v>
                </c:pt>
                <c:pt idx="828">
                  <c:v>2.949034972060334</c:v>
                </c:pt>
                <c:pt idx="829">
                  <c:v>3.426083026017244</c:v>
                </c:pt>
                <c:pt idx="830">
                  <c:v>3.427705233974503</c:v>
                </c:pt>
                <c:pt idx="831">
                  <c:v>5.078941797670753</c:v>
                </c:pt>
                <c:pt idx="832">
                  <c:v>2.565779966748497</c:v>
                </c:pt>
                <c:pt idx="833">
                  <c:v>3.330457562188241</c:v>
                </c:pt>
                <c:pt idx="834">
                  <c:v>2.009645313032548</c:v>
                </c:pt>
                <c:pt idx="835">
                  <c:v>3.235163960074734</c:v>
                </c:pt>
                <c:pt idx="836">
                  <c:v>2.507511050773364</c:v>
                </c:pt>
                <c:pt idx="837">
                  <c:v>2.912442948763696</c:v>
                </c:pt>
                <c:pt idx="838">
                  <c:v>2.034182730177993</c:v>
                </c:pt>
                <c:pt idx="839">
                  <c:v>6.468331085025739</c:v>
                </c:pt>
                <c:pt idx="840">
                  <c:v>3.36517106481961</c:v>
                </c:pt>
                <c:pt idx="841">
                  <c:v>4.41248082965671</c:v>
                </c:pt>
                <c:pt idx="842">
                  <c:v>4.453985004692015</c:v>
                </c:pt>
                <c:pt idx="843">
                  <c:v>3.605032202594059</c:v>
                </c:pt>
                <c:pt idx="844">
                  <c:v>1.298255242148816</c:v>
                </c:pt>
                <c:pt idx="845">
                  <c:v>2.626648799400787</c:v>
                </c:pt>
                <c:pt idx="846">
                  <c:v>2.519072581535959</c:v>
                </c:pt>
                <c:pt idx="847">
                  <c:v>5.872801230293309</c:v>
                </c:pt>
                <c:pt idx="848">
                  <c:v>2.319883750319363</c:v>
                </c:pt>
                <c:pt idx="849">
                  <c:v>4.047237620064224</c:v>
                </c:pt>
                <c:pt idx="850">
                  <c:v>3.026326123960023</c:v>
                </c:pt>
                <c:pt idx="851">
                  <c:v>1.898178402740623</c:v>
                </c:pt>
                <c:pt idx="852">
                  <c:v>4.221752065458404</c:v>
                </c:pt>
                <c:pt idx="853">
                  <c:v>4.037539680855048</c:v>
                </c:pt>
                <c:pt idx="854">
                  <c:v>3.518220113286501</c:v>
                </c:pt>
                <c:pt idx="855">
                  <c:v>2.153258274172709</c:v>
                </c:pt>
                <c:pt idx="856">
                  <c:v>2.299489991107361</c:v>
                </c:pt>
                <c:pt idx="857">
                  <c:v>5.348008469630951</c:v>
                </c:pt>
                <c:pt idx="858">
                  <c:v>3.024413124155482</c:v>
                </c:pt>
                <c:pt idx="859">
                  <c:v>2.650453860670486</c:v>
                </c:pt>
                <c:pt idx="860">
                  <c:v>2.19887038390953</c:v>
                </c:pt>
                <c:pt idx="861">
                  <c:v>3.656081737760885</c:v>
                </c:pt>
                <c:pt idx="862">
                  <c:v>2.548973222870965</c:v>
                </c:pt>
                <c:pt idx="863">
                  <c:v>5.16741858662396</c:v>
                </c:pt>
                <c:pt idx="864">
                  <c:v>2.700714966928367</c:v>
                </c:pt>
                <c:pt idx="865">
                  <c:v>3.033478294143752</c:v>
                </c:pt>
                <c:pt idx="866">
                  <c:v>4.41638728059076</c:v>
                </c:pt>
                <c:pt idx="867">
                  <c:v>4.054478950221501</c:v>
                </c:pt>
                <c:pt idx="868">
                  <c:v>4.569875079067018</c:v>
                </c:pt>
                <c:pt idx="869">
                  <c:v>3.575691595491574</c:v>
                </c:pt>
                <c:pt idx="870">
                  <c:v>3.966549413929854</c:v>
                </c:pt>
                <c:pt idx="871">
                  <c:v>3.918741332552179</c:v>
                </c:pt>
                <c:pt idx="872">
                  <c:v>2.406268686338367</c:v>
                </c:pt>
                <c:pt idx="873">
                  <c:v>3.63871467084361</c:v>
                </c:pt>
                <c:pt idx="874">
                  <c:v>3.443837827739751</c:v>
                </c:pt>
                <c:pt idx="875">
                  <c:v>4.836817314713976</c:v>
                </c:pt>
                <c:pt idx="876">
                  <c:v>2.781778030027935</c:v>
                </c:pt>
                <c:pt idx="877">
                  <c:v>7.040846410506425</c:v>
                </c:pt>
                <c:pt idx="878">
                  <c:v>2.085166002600358</c:v>
                </c:pt>
                <c:pt idx="879">
                  <c:v>4.984087434317297</c:v>
                </c:pt>
                <c:pt idx="880">
                  <c:v>2.375116013853223</c:v>
                </c:pt>
                <c:pt idx="881">
                  <c:v>3.310785776602574</c:v>
                </c:pt>
                <c:pt idx="882">
                  <c:v>2.487706399054359</c:v>
                </c:pt>
                <c:pt idx="883">
                  <c:v>2.183676813506887</c:v>
                </c:pt>
                <c:pt idx="884">
                  <c:v>5.360821794573657</c:v>
                </c:pt>
                <c:pt idx="885">
                  <c:v>10.3626602911642</c:v>
                </c:pt>
                <c:pt idx="886">
                  <c:v>5.041343184931888</c:v>
                </c:pt>
                <c:pt idx="887">
                  <c:v>3.243073545714815</c:v>
                </c:pt>
                <c:pt idx="888">
                  <c:v>2.893525927532178</c:v>
                </c:pt>
                <c:pt idx="889">
                  <c:v>1.758416560032656</c:v>
                </c:pt>
                <c:pt idx="890">
                  <c:v>4.585260121253386</c:v>
                </c:pt>
                <c:pt idx="891">
                  <c:v>4.190432625315095</c:v>
                </c:pt>
                <c:pt idx="892">
                  <c:v>2.48428111576493</c:v>
                </c:pt>
                <c:pt idx="893">
                  <c:v>5.3539373412806</c:v>
                </c:pt>
                <c:pt idx="894">
                  <c:v>3.218495606694348</c:v>
                </c:pt>
                <c:pt idx="895">
                  <c:v>2.716747411234956</c:v>
                </c:pt>
                <c:pt idx="896">
                  <c:v>3.274053407806046</c:v>
                </c:pt>
                <c:pt idx="897">
                  <c:v>4.649517032900495</c:v>
                </c:pt>
                <c:pt idx="898">
                  <c:v>3.398562630142177</c:v>
                </c:pt>
                <c:pt idx="899">
                  <c:v>3.541630308434146</c:v>
                </c:pt>
                <c:pt idx="900">
                  <c:v>3.609781067171869</c:v>
                </c:pt>
                <c:pt idx="901">
                  <c:v>3.43482793101083</c:v>
                </c:pt>
                <c:pt idx="902">
                  <c:v>2.64625368538504</c:v>
                </c:pt>
                <c:pt idx="903">
                  <c:v>3.968085009341381</c:v>
                </c:pt>
                <c:pt idx="904">
                  <c:v>1.941330408117611</c:v>
                </c:pt>
                <c:pt idx="905">
                  <c:v>1.226645032005556</c:v>
                </c:pt>
                <c:pt idx="906">
                  <c:v>5.797652346701569</c:v>
                </c:pt>
                <c:pt idx="907">
                  <c:v>4.047944205449277</c:v>
                </c:pt>
                <c:pt idx="908">
                  <c:v>4.823522466671603</c:v>
                </c:pt>
                <c:pt idx="909">
                  <c:v>2.846597508524752</c:v>
                </c:pt>
                <c:pt idx="910">
                  <c:v>4.055741585780456</c:v>
                </c:pt>
                <c:pt idx="911">
                  <c:v>2.115398757431516</c:v>
                </c:pt>
                <c:pt idx="912">
                  <c:v>3.018119259418106</c:v>
                </c:pt>
                <c:pt idx="913">
                  <c:v>4.567498862097579</c:v>
                </c:pt>
                <c:pt idx="914">
                  <c:v>2.205586706966753</c:v>
                </c:pt>
                <c:pt idx="915">
                  <c:v>2.699151438674629</c:v>
                </c:pt>
                <c:pt idx="916">
                  <c:v>3.766656500324139</c:v>
                </c:pt>
                <c:pt idx="917">
                  <c:v>6.358516329778531</c:v>
                </c:pt>
                <c:pt idx="918">
                  <c:v>2.476610158944418</c:v>
                </c:pt>
                <c:pt idx="919">
                  <c:v>5.391172205024393</c:v>
                </c:pt>
                <c:pt idx="920">
                  <c:v>3.594673635374899</c:v>
                </c:pt>
                <c:pt idx="921">
                  <c:v>7.566778878525004</c:v>
                </c:pt>
                <c:pt idx="922">
                  <c:v>3.605151057874412</c:v>
                </c:pt>
                <c:pt idx="923">
                  <c:v>3.323661839360554</c:v>
                </c:pt>
                <c:pt idx="924">
                  <c:v>2.667233234509627</c:v>
                </c:pt>
                <c:pt idx="925">
                  <c:v>5.798195245038841</c:v>
                </c:pt>
                <c:pt idx="926">
                  <c:v>3.60156765633289</c:v>
                </c:pt>
                <c:pt idx="927">
                  <c:v>3.40316678008518</c:v>
                </c:pt>
                <c:pt idx="928">
                  <c:v>4.496686767013213</c:v>
                </c:pt>
                <c:pt idx="929">
                  <c:v>-0.1615277697036945</c:v>
                </c:pt>
                <c:pt idx="930">
                  <c:v>2.867173497689334</c:v>
                </c:pt>
                <c:pt idx="931">
                  <c:v>3.616542207185895</c:v>
                </c:pt>
                <c:pt idx="932">
                  <c:v>3.912991728729742</c:v>
                </c:pt>
                <c:pt idx="933">
                  <c:v>4.086296916064083</c:v>
                </c:pt>
                <c:pt idx="934">
                  <c:v>4.516086851649589</c:v>
                </c:pt>
                <c:pt idx="935">
                  <c:v>3.410596471794547</c:v>
                </c:pt>
                <c:pt idx="936">
                  <c:v>3.420937814254698</c:v>
                </c:pt>
                <c:pt idx="937">
                  <c:v>3.097743144286845</c:v>
                </c:pt>
                <c:pt idx="938">
                  <c:v>4.938525206771656</c:v>
                </c:pt>
                <c:pt idx="939">
                  <c:v>2.231821066492468</c:v>
                </c:pt>
                <c:pt idx="940">
                  <c:v>4.156047918599468</c:v>
                </c:pt>
                <c:pt idx="941">
                  <c:v>7.212274084298121</c:v>
                </c:pt>
                <c:pt idx="942">
                  <c:v>3.279789148881765</c:v>
                </c:pt>
                <c:pt idx="943">
                  <c:v>6.089113871286726</c:v>
                </c:pt>
                <c:pt idx="944">
                  <c:v>4.978020172170499</c:v>
                </c:pt>
                <c:pt idx="945">
                  <c:v>5.551321171783538</c:v>
                </c:pt>
                <c:pt idx="946">
                  <c:v>6.209691094357515</c:v>
                </c:pt>
                <c:pt idx="947">
                  <c:v>4.966036716270622</c:v>
                </c:pt>
                <c:pt idx="948">
                  <c:v>2.390214322304062</c:v>
                </c:pt>
                <c:pt idx="949">
                  <c:v>2.913899425806669</c:v>
                </c:pt>
                <c:pt idx="950">
                  <c:v>5.646572578421193</c:v>
                </c:pt>
                <c:pt idx="951">
                  <c:v>3.737012778932844</c:v>
                </c:pt>
                <c:pt idx="952">
                  <c:v>3.344839243649033</c:v>
                </c:pt>
                <c:pt idx="953">
                  <c:v>2.967027217752263</c:v>
                </c:pt>
                <c:pt idx="954">
                  <c:v>1.445429744345289</c:v>
                </c:pt>
                <c:pt idx="955">
                  <c:v>3.51795758011522</c:v>
                </c:pt>
                <c:pt idx="956">
                  <c:v>3.62225941276213</c:v>
                </c:pt>
                <c:pt idx="957">
                  <c:v>2.448926846174163</c:v>
                </c:pt>
                <c:pt idx="958">
                  <c:v>3.069058159202473</c:v>
                </c:pt>
                <c:pt idx="959">
                  <c:v>2.527452789654355</c:v>
                </c:pt>
                <c:pt idx="960">
                  <c:v>3.390749372819032</c:v>
                </c:pt>
                <c:pt idx="961">
                  <c:v>3.6671117891795</c:v>
                </c:pt>
                <c:pt idx="962">
                  <c:v>3.234839725832057</c:v>
                </c:pt>
                <c:pt idx="963">
                  <c:v>6.376151402393703</c:v>
                </c:pt>
                <c:pt idx="964">
                  <c:v>3.257440979352591</c:v>
                </c:pt>
                <c:pt idx="965">
                  <c:v>6.150291475887276</c:v>
                </c:pt>
                <c:pt idx="966">
                  <c:v>3.156927357000393</c:v>
                </c:pt>
                <c:pt idx="967">
                  <c:v>5.013839376958876</c:v>
                </c:pt>
                <c:pt idx="968">
                  <c:v>2.456268059198817</c:v>
                </c:pt>
                <c:pt idx="969">
                  <c:v>3.726746170895704</c:v>
                </c:pt>
                <c:pt idx="970">
                  <c:v>2.662086126986846</c:v>
                </c:pt>
                <c:pt idx="971">
                  <c:v>2.598971055426223</c:v>
                </c:pt>
                <c:pt idx="972">
                  <c:v>2.17381601664503</c:v>
                </c:pt>
                <c:pt idx="973">
                  <c:v>3.703565644138392</c:v>
                </c:pt>
                <c:pt idx="974">
                  <c:v>3.448635671060505</c:v>
                </c:pt>
                <c:pt idx="975">
                  <c:v>2.146710081351319</c:v>
                </c:pt>
                <c:pt idx="976">
                  <c:v>5.945708851347332</c:v>
                </c:pt>
                <c:pt idx="977">
                  <c:v>3.302951606674338</c:v>
                </c:pt>
                <c:pt idx="978">
                  <c:v>2.842530332668286</c:v>
                </c:pt>
                <c:pt idx="979">
                  <c:v>2.673809271309467</c:v>
                </c:pt>
                <c:pt idx="980">
                  <c:v>1.10102887823039</c:v>
                </c:pt>
                <c:pt idx="981">
                  <c:v>3.72911252398767</c:v>
                </c:pt>
                <c:pt idx="982">
                  <c:v>4.453842941159412</c:v>
                </c:pt>
                <c:pt idx="983">
                  <c:v>2.601099401744948</c:v>
                </c:pt>
                <c:pt idx="984">
                  <c:v>2.400523584946488</c:v>
                </c:pt>
                <c:pt idx="985">
                  <c:v>3.303878218731655</c:v>
                </c:pt>
                <c:pt idx="986">
                  <c:v>6.06033741577102</c:v>
                </c:pt>
                <c:pt idx="987">
                  <c:v>3.608453235233586</c:v>
                </c:pt>
                <c:pt idx="988">
                  <c:v>4.18568463456427</c:v>
                </c:pt>
                <c:pt idx="989">
                  <c:v>4.024446968247722</c:v>
                </c:pt>
                <c:pt idx="990">
                  <c:v>2.32849583361149</c:v>
                </c:pt>
                <c:pt idx="991">
                  <c:v>2.049769907799408</c:v>
                </c:pt>
                <c:pt idx="992">
                  <c:v>3.578731269300721</c:v>
                </c:pt>
                <c:pt idx="993">
                  <c:v>4.669853089910347</c:v>
                </c:pt>
                <c:pt idx="994">
                  <c:v>3.379845256160397</c:v>
                </c:pt>
                <c:pt idx="995">
                  <c:v>3.644200756588081</c:v>
                </c:pt>
                <c:pt idx="996">
                  <c:v>3.554350652261581</c:v>
                </c:pt>
                <c:pt idx="997">
                  <c:v>3.005186086883049</c:v>
                </c:pt>
                <c:pt idx="998">
                  <c:v>0.8027148913061404</c:v>
                </c:pt>
                <c:pt idx="999">
                  <c:v>3.759709146298914</c:v>
                </c:pt>
                <c:pt idx="1000">
                  <c:v>3.829000545462349</c:v>
                </c:pt>
                <c:pt idx="1001">
                  <c:v>2.957320392166985</c:v>
                </c:pt>
                <c:pt idx="1002">
                  <c:v>2.032875840466056</c:v>
                </c:pt>
                <c:pt idx="1003">
                  <c:v>4.087057175160787</c:v>
                </c:pt>
                <c:pt idx="1004">
                  <c:v>3.441623905619173</c:v>
                </c:pt>
                <c:pt idx="1005">
                  <c:v>3.816426989757478</c:v>
                </c:pt>
                <c:pt idx="1006">
                  <c:v>2.692820547370165</c:v>
                </c:pt>
                <c:pt idx="1007">
                  <c:v>4.251232499688841</c:v>
                </c:pt>
                <c:pt idx="1008">
                  <c:v>3.983302572959498</c:v>
                </c:pt>
                <c:pt idx="1009">
                  <c:v>1.931726723737613</c:v>
                </c:pt>
                <c:pt idx="1010">
                  <c:v>3.611425031939948</c:v>
                </c:pt>
                <c:pt idx="1011">
                  <c:v>3.487966623577774</c:v>
                </c:pt>
                <c:pt idx="1012">
                  <c:v>2.619813872843868</c:v>
                </c:pt>
                <c:pt idx="1013">
                  <c:v>3.160541090705673</c:v>
                </c:pt>
                <c:pt idx="1014">
                  <c:v>3.382488419867913</c:v>
                </c:pt>
                <c:pt idx="1015">
                  <c:v>6.367981860631411</c:v>
                </c:pt>
                <c:pt idx="1016">
                  <c:v>4.704109951295134</c:v>
                </c:pt>
                <c:pt idx="1017">
                  <c:v>3.914017216531811</c:v>
                </c:pt>
                <c:pt idx="1018">
                  <c:v>3.882840373103671</c:v>
                </c:pt>
                <c:pt idx="1019">
                  <c:v>5.409540581395428</c:v>
                </c:pt>
                <c:pt idx="1020">
                  <c:v>1.787685320784364</c:v>
                </c:pt>
                <c:pt idx="1021">
                  <c:v>2.60579223772144</c:v>
                </c:pt>
                <c:pt idx="1022">
                  <c:v>0.6410219463206794</c:v>
                </c:pt>
                <c:pt idx="1023">
                  <c:v>2.761058910965618</c:v>
                </c:pt>
                <c:pt idx="1024">
                  <c:v>6.461787394634905</c:v>
                </c:pt>
                <c:pt idx="1025">
                  <c:v>3.853402001053447</c:v>
                </c:pt>
                <c:pt idx="1026">
                  <c:v>3.538954724264488</c:v>
                </c:pt>
                <c:pt idx="1027">
                  <c:v>1.389432304586616</c:v>
                </c:pt>
                <c:pt idx="1028">
                  <c:v>5.242185474528366</c:v>
                </c:pt>
                <c:pt idx="1029">
                  <c:v>2.453644800973767</c:v>
                </c:pt>
                <c:pt idx="1030">
                  <c:v>4.399713832354744</c:v>
                </c:pt>
                <c:pt idx="1031">
                  <c:v>2.609558283913092</c:v>
                </c:pt>
                <c:pt idx="1032">
                  <c:v>3.578961885571172</c:v>
                </c:pt>
                <c:pt idx="1033">
                  <c:v>2.826245100582874</c:v>
                </c:pt>
                <c:pt idx="1034">
                  <c:v>2.41564902646569</c:v>
                </c:pt>
                <c:pt idx="1035">
                  <c:v>1.772066744634058</c:v>
                </c:pt>
                <c:pt idx="1036">
                  <c:v>3.851034018792529</c:v>
                </c:pt>
                <c:pt idx="1037">
                  <c:v>2.743732254843662</c:v>
                </c:pt>
                <c:pt idx="1038">
                  <c:v>4.346270100117502</c:v>
                </c:pt>
                <c:pt idx="1039">
                  <c:v>4.704277015165834</c:v>
                </c:pt>
                <c:pt idx="1040">
                  <c:v>2.557528077901001</c:v>
                </c:pt>
                <c:pt idx="1041">
                  <c:v>3.188564988650629</c:v>
                </c:pt>
                <c:pt idx="1042">
                  <c:v>1.920321237739353</c:v>
                </c:pt>
                <c:pt idx="1043">
                  <c:v>1.987089439272638</c:v>
                </c:pt>
                <c:pt idx="1044">
                  <c:v>5.650433057169547</c:v>
                </c:pt>
                <c:pt idx="1045">
                  <c:v>2.485926635648827</c:v>
                </c:pt>
                <c:pt idx="1046">
                  <c:v>3.18954029804898</c:v>
                </c:pt>
                <c:pt idx="1047">
                  <c:v>3.409652738652608</c:v>
                </c:pt>
                <c:pt idx="1048">
                  <c:v>4.525953098822121</c:v>
                </c:pt>
                <c:pt idx="1049">
                  <c:v>3.2316304999669</c:v>
                </c:pt>
                <c:pt idx="1050">
                  <c:v>5.131194163085372</c:v>
                </c:pt>
                <c:pt idx="1051">
                  <c:v>3.119222700173388</c:v>
                </c:pt>
                <c:pt idx="1052">
                  <c:v>4.07871796285747</c:v>
                </c:pt>
                <c:pt idx="1053">
                  <c:v>8.683256062768301</c:v>
                </c:pt>
                <c:pt idx="1054">
                  <c:v>4.014068391871707</c:v>
                </c:pt>
                <c:pt idx="1055">
                  <c:v>3.522564055326636</c:v>
                </c:pt>
                <c:pt idx="1056">
                  <c:v>3.828825483853157</c:v>
                </c:pt>
                <c:pt idx="1057">
                  <c:v>2.711728978438119</c:v>
                </c:pt>
                <c:pt idx="1058">
                  <c:v>4.373687117817259</c:v>
                </c:pt>
                <c:pt idx="1059">
                  <c:v>3.368766551832628</c:v>
                </c:pt>
                <c:pt idx="1060">
                  <c:v>5.796611811302636</c:v>
                </c:pt>
                <c:pt idx="1061">
                  <c:v>3.051954314150626</c:v>
                </c:pt>
                <c:pt idx="1062">
                  <c:v>3.220774665951748</c:v>
                </c:pt>
                <c:pt idx="1063">
                  <c:v>1.285011698117801</c:v>
                </c:pt>
                <c:pt idx="1064">
                  <c:v>3.460007922012147</c:v>
                </c:pt>
                <c:pt idx="1065">
                  <c:v>5.978739629800193</c:v>
                </c:pt>
                <c:pt idx="1066">
                  <c:v>0.3862497804717209</c:v>
                </c:pt>
                <c:pt idx="1067">
                  <c:v>9.587697678078158</c:v>
                </c:pt>
                <c:pt idx="1068">
                  <c:v>5.623250225101307</c:v>
                </c:pt>
                <c:pt idx="1069">
                  <c:v>6.313677334762508</c:v>
                </c:pt>
                <c:pt idx="1070">
                  <c:v>5.190137021824014</c:v>
                </c:pt>
                <c:pt idx="1071">
                  <c:v>3.359265090399047</c:v>
                </c:pt>
                <c:pt idx="1072">
                  <c:v>3.136277610914172</c:v>
                </c:pt>
                <c:pt idx="1073">
                  <c:v>4.515925060362041</c:v>
                </c:pt>
                <c:pt idx="1074">
                  <c:v>3.362593719537749</c:v>
                </c:pt>
                <c:pt idx="1075">
                  <c:v>4.007952847081427</c:v>
                </c:pt>
                <c:pt idx="1076">
                  <c:v>4.86595894104493</c:v>
                </c:pt>
                <c:pt idx="1077">
                  <c:v>3.682425022041659</c:v>
                </c:pt>
                <c:pt idx="1078">
                  <c:v>2.698333181163238</c:v>
                </c:pt>
                <c:pt idx="1079">
                  <c:v>3.833778335194368</c:v>
                </c:pt>
                <c:pt idx="1080">
                  <c:v>4.782222026619044</c:v>
                </c:pt>
                <c:pt idx="1081">
                  <c:v>4.335753014759324</c:v>
                </c:pt>
                <c:pt idx="1082">
                  <c:v>2.850694246392381</c:v>
                </c:pt>
                <c:pt idx="1083">
                  <c:v>1.944520380167882</c:v>
                </c:pt>
                <c:pt idx="1084">
                  <c:v>5.460093042304411</c:v>
                </c:pt>
                <c:pt idx="1085">
                  <c:v>2.960367056591999</c:v>
                </c:pt>
                <c:pt idx="1086">
                  <c:v>2.84818331196125</c:v>
                </c:pt>
                <c:pt idx="1087">
                  <c:v>4.207827232592971</c:v>
                </c:pt>
                <c:pt idx="1088">
                  <c:v>5.865012736338231</c:v>
                </c:pt>
                <c:pt idx="1089">
                  <c:v>3.085239302202487</c:v>
                </c:pt>
                <c:pt idx="1090">
                  <c:v>1.729537970434294</c:v>
                </c:pt>
                <c:pt idx="1091">
                  <c:v>2.816476188849903</c:v>
                </c:pt>
                <c:pt idx="1092">
                  <c:v>4.525717550612934</c:v>
                </c:pt>
                <c:pt idx="1093">
                  <c:v>2.651138822540359</c:v>
                </c:pt>
                <c:pt idx="1094">
                  <c:v>2.249802352320538</c:v>
                </c:pt>
                <c:pt idx="1095">
                  <c:v>7.846522946068244</c:v>
                </c:pt>
                <c:pt idx="1096">
                  <c:v>5.540169125231682</c:v>
                </c:pt>
                <c:pt idx="1097">
                  <c:v>4.224890081829738</c:v>
                </c:pt>
                <c:pt idx="1098">
                  <c:v>5.240341373759862</c:v>
                </c:pt>
                <c:pt idx="1099">
                  <c:v>3.218071134129252</c:v>
                </c:pt>
                <c:pt idx="1100">
                  <c:v>2.652581851534166</c:v>
                </c:pt>
                <c:pt idx="1101">
                  <c:v>2.797144055369448</c:v>
                </c:pt>
                <c:pt idx="1102">
                  <c:v>2.467516671037639</c:v>
                </c:pt>
                <c:pt idx="1103">
                  <c:v>5.165567732209619</c:v>
                </c:pt>
                <c:pt idx="1104">
                  <c:v>0.6390276065535594</c:v>
                </c:pt>
                <c:pt idx="1105">
                  <c:v>2.782213047759338</c:v>
                </c:pt>
                <c:pt idx="1106">
                  <c:v>2.986568181071095</c:v>
                </c:pt>
                <c:pt idx="1107">
                  <c:v>5.395442167983486</c:v>
                </c:pt>
                <c:pt idx="1108">
                  <c:v>4.613720695719952</c:v>
                </c:pt>
                <c:pt idx="1109">
                  <c:v>1.317372562297654</c:v>
                </c:pt>
                <c:pt idx="1110">
                  <c:v>5.040706327977975</c:v>
                </c:pt>
                <c:pt idx="1111">
                  <c:v>2.940920822042405</c:v>
                </c:pt>
                <c:pt idx="1112">
                  <c:v>3.758784118978668</c:v>
                </c:pt>
                <c:pt idx="1113">
                  <c:v>4.680367805568231</c:v>
                </c:pt>
                <c:pt idx="1114">
                  <c:v>4.114694160290301</c:v>
                </c:pt>
                <c:pt idx="1115">
                  <c:v>2.951911492004265</c:v>
                </c:pt>
                <c:pt idx="1116">
                  <c:v>3.060673685623548</c:v>
                </c:pt>
                <c:pt idx="1117">
                  <c:v>5.441508430781582</c:v>
                </c:pt>
                <c:pt idx="1118">
                  <c:v>2.121921120519705</c:v>
                </c:pt>
                <c:pt idx="1119">
                  <c:v>4.243254370467767</c:v>
                </c:pt>
                <c:pt idx="1120">
                  <c:v>2.894050460692173</c:v>
                </c:pt>
                <c:pt idx="1121">
                  <c:v>3.643885549422461</c:v>
                </c:pt>
                <c:pt idx="1122">
                  <c:v>1.66960469545793</c:v>
                </c:pt>
                <c:pt idx="1123">
                  <c:v>3.527947140566782</c:v>
                </c:pt>
                <c:pt idx="1124">
                  <c:v>4.560731471999028</c:v>
                </c:pt>
                <c:pt idx="1125">
                  <c:v>2.578217931164692</c:v>
                </c:pt>
                <c:pt idx="1126">
                  <c:v>3.844417163905131</c:v>
                </c:pt>
                <c:pt idx="1127">
                  <c:v>2.715122033803554</c:v>
                </c:pt>
                <c:pt idx="1128">
                  <c:v>2.837613560014046</c:v>
                </c:pt>
                <c:pt idx="1129">
                  <c:v>3.616853408076957</c:v>
                </c:pt>
                <c:pt idx="1130">
                  <c:v>3.665244991125371</c:v>
                </c:pt>
                <c:pt idx="1131">
                  <c:v>3.31502404482024</c:v>
                </c:pt>
                <c:pt idx="1132">
                  <c:v>4.410315634498419</c:v>
                </c:pt>
                <c:pt idx="1133">
                  <c:v>1.796372642060815</c:v>
                </c:pt>
                <c:pt idx="1134">
                  <c:v>5.247960789598988</c:v>
                </c:pt>
                <c:pt idx="1135">
                  <c:v>4.009887944341205</c:v>
                </c:pt>
                <c:pt idx="1136">
                  <c:v>3.445102714513984</c:v>
                </c:pt>
                <c:pt idx="1137">
                  <c:v>4.194016915494227</c:v>
                </c:pt>
                <c:pt idx="1138">
                  <c:v>5.643837707312313</c:v>
                </c:pt>
                <c:pt idx="1139">
                  <c:v>2.831678053203574</c:v>
                </c:pt>
                <c:pt idx="1140">
                  <c:v>5.663533234332797</c:v>
                </c:pt>
                <c:pt idx="1141">
                  <c:v>4.318035180361398</c:v>
                </c:pt>
                <c:pt idx="1142">
                  <c:v>4.314121205628915</c:v>
                </c:pt>
                <c:pt idx="1143">
                  <c:v>3.274883869273949</c:v>
                </c:pt>
                <c:pt idx="1144">
                  <c:v>2.014666589469737</c:v>
                </c:pt>
                <c:pt idx="1145">
                  <c:v>2.351115333824285</c:v>
                </c:pt>
                <c:pt idx="1146">
                  <c:v>4.673128252686174</c:v>
                </c:pt>
                <c:pt idx="1147">
                  <c:v>1.758118925675776</c:v>
                </c:pt>
                <c:pt idx="1148">
                  <c:v>3.711023046530568</c:v>
                </c:pt>
                <c:pt idx="1149">
                  <c:v>2.00760215743938</c:v>
                </c:pt>
                <c:pt idx="1150">
                  <c:v>3.682475918760777</c:v>
                </c:pt>
                <c:pt idx="1151">
                  <c:v>2.340164948767417</c:v>
                </c:pt>
                <c:pt idx="1152">
                  <c:v>3.824044376540727</c:v>
                </c:pt>
                <c:pt idx="1153">
                  <c:v>5.720826900152086</c:v>
                </c:pt>
                <c:pt idx="1154">
                  <c:v>3.14224149488566</c:v>
                </c:pt>
                <c:pt idx="1155">
                  <c:v>2.699182363263461</c:v>
                </c:pt>
                <c:pt idx="1156">
                  <c:v>4.537094363237641</c:v>
                </c:pt>
                <c:pt idx="1157">
                  <c:v>4.567703722687964</c:v>
                </c:pt>
                <c:pt idx="1158">
                  <c:v>2.415564902105266</c:v>
                </c:pt>
                <c:pt idx="1159">
                  <c:v>3.422350718433522</c:v>
                </c:pt>
                <c:pt idx="1160">
                  <c:v>3.281162153231894</c:v>
                </c:pt>
                <c:pt idx="1161">
                  <c:v>5.043931490077606</c:v>
                </c:pt>
                <c:pt idx="1162">
                  <c:v>2.84495945319678</c:v>
                </c:pt>
                <c:pt idx="1163">
                  <c:v>3.570334873167194</c:v>
                </c:pt>
                <c:pt idx="1164">
                  <c:v>3.009605222475627</c:v>
                </c:pt>
                <c:pt idx="1165">
                  <c:v>2.735611528907419</c:v>
                </c:pt>
                <c:pt idx="1166">
                  <c:v>5.014667113271441</c:v>
                </c:pt>
                <c:pt idx="1167">
                  <c:v>2.381681505486756</c:v>
                </c:pt>
                <c:pt idx="1168">
                  <c:v>1.758909339208717</c:v>
                </c:pt>
                <c:pt idx="1169">
                  <c:v>3.651814374066801</c:v>
                </c:pt>
                <c:pt idx="1170">
                  <c:v>3.286769634279221</c:v>
                </c:pt>
                <c:pt idx="1171">
                  <c:v>-0.1270538437720115</c:v>
                </c:pt>
                <c:pt idx="1172">
                  <c:v>3.265809398212026</c:v>
                </c:pt>
                <c:pt idx="1173">
                  <c:v>3.937735132073211</c:v>
                </c:pt>
                <c:pt idx="1174">
                  <c:v>2.461534481131382</c:v>
                </c:pt>
                <c:pt idx="1175">
                  <c:v>2.732897985101182</c:v>
                </c:pt>
                <c:pt idx="1176">
                  <c:v>2.079332274417498</c:v>
                </c:pt>
                <c:pt idx="1177">
                  <c:v>1.768045837175825</c:v>
                </c:pt>
                <c:pt idx="1178">
                  <c:v>5.139109199036128</c:v>
                </c:pt>
                <c:pt idx="1179">
                  <c:v>4.234059874085972</c:v>
                </c:pt>
                <c:pt idx="1180">
                  <c:v>3.552270410858817</c:v>
                </c:pt>
                <c:pt idx="1181">
                  <c:v>3.053312804086457</c:v>
                </c:pt>
                <c:pt idx="1182">
                  <c:v>2.393929419939402</c:v>
                </c:pt>
                <c:pt idx="1183">
                  <c:v>2.264742246306748</c:v>
                </c:pt>
                <c:pt idx="1184">
                  <c:v>4.686671208349289</c:v>
                </c:pt>
                <c:pt idx="1185">
                  <c:v>2.914979594443014</c:v>
                </c:pt>
                <c:pt idx="1186">
                  <c:v>2.80516211404047</c:v>
                </c:pt>
                <c:pt idx="1187">
                  <c:v>4.482369334051633</c:v>
                </c:pt>
                <c:pt idx="1188">
                  <c:v>3.5489235054066</c:v>
                </c:pt>
                <c:pt idx="1189">
                  <c:v>3.442660945710173</c:v>
                </c:pt>
                <c:pt idx="1190">
                  <c:v>3.593251992926242</c:v>
                </c:pt>
                <c:pt idx="1191">
                  <c:v>1.948216401715858</c:v>
                </c:pt>
                <c:pt idx="1192">
                  <c:v>2.636810192744891</c:v>
                </c:pt>
                <c:pt idx="1193">
                  <c:v>4.981299363436825</c:v>
                </c:pt>
                <c:pt idx="1194">
                  <c:v>4.41381017227893</c:v>
                </c:pt>
                <c:pt idx="1195">
                  <c:v>2.176989874733304</c:v>
                </c:pt>
                <c:pt idx="1196">
                  <c:v>3.663574211717407</c:v>
                </c:pt>
                <c:pt idx="1197">
                  <c:v>3.648521460754712</c:v>
                </c:pt>
                <c:pt idx="1198">
                  <c:v>4.221684114302485</c:v>
                </c:pt>
                <c:pt idx="1199">
                  <c:v>2.939495032618235</c:v>
                </c:pt>
                <c:pt idx="1200">
                  <c:v>4.411913701133937</c:v>
                </c:pt>
                <c:pt idx="1201">
                  <c:v>4.653359146471574</c:v>
                </c:pt>
                <c:pt idx="1202">
                  <c:v>4.270365874557168</c:v>
                </c:pt>
                <c:pt idx="1203">
                  <c:v>4.879020492093394</c:v>
                </c:pt>
                <c:pt idx="1204">
                  <c:v>3.596145382174138</c:v>
                </c:pt>
                <c:pt idx="1205">
                  <c:v>5.710662070742556</c:v>
                </c:pt>
                <c:pt idx="1206">
                  <c:v>3.346454520232932</c:v>
                </c:pt>
                <c:pt idx="1207">
                  <c:v>3.753931135694208</c:v>
                </c:pt>
                <c:pt idx="1208">
                  <c:v>2.922027438571316</c:v>
                </c:pt>
                <c:pt idx="1209">
                  <c:v>2.863176761174096</c:v>
                </c:pt>
                <c:pt idx="1210">
                  <c:v>4.870686256160695</c:v>
                </c:pt>
                <c:pt idx="1211">
                  <c:v>5.571247152157578</c:v>
                </c:pt>
                <c:pt idx="1212">
                  <c:v>3.438292699431401</c:v>
                </c:pt>
                <c:pt idx="1213">
                  <c:v>4.799388372516135</c:v>
                </c:pt>
                <c:pt idx="1214">
                  <c:v>2.385223970455705</c:v>
                </c:pt>
                <c:pt idx="1215">
                  <c:v>4.307190009997567</c:v>
                </c:pt>
                <c:pt idx="1216">
                  <c:v>2.265773421389522</c:v>
                </c:pt>
                <c:pt idx="1217">
                  <c:v>4.007760308932569</c:v>
                </c:pt>
                <c:pt idx="1218">
                  <c:v>5.2092006682612</c:v>
                </c:pt>
                <c:pt idx="1219">
                  <c:v>6.130726282382943</c:v>
                </c:pt>
                <c:pt idx="1220">
                  <c:v>4.935850052110176</c:v>
                </c:pt>
                <c:pt idx="1221">
                  <c:v>3.180629987974899</c:v>
                </c:pt>
                <c:pt idx="1222">
                  <c:v>5.502687457202309</c:v>
                </c:pt>
                <c:pt idx="1223">
                  <c:v>1.927844799201602</c:v>
                </c:pt>
                <c:pt idx="1224">
                  <c:v>4.690677423665702</c:v>
                </c:pt>
                <c:pt idx="1225">
                  <c:v>3.793875751723767</c:v>
                </c:pt>
                <c:pt idx="1226">
                  <c:v>4.029619550048659</c:v>
                </c:pt>
                <c:pt idx="1227">
                  <c:v>3.251906129619265</c:v>
                </c:pt>
                <c:pt idx="1228">
                  <c:v>3.098202925386317</c:v>
                </c:pt>
                <c:pt idx="1229">
                  <c:v>4.956767633572085</c:v>
                </c:pt>
                <c:pt idx="1230">
                  <c:v>4.266451425884626</c:v>
                </c:pt>
                <c:pt idx="1231">
                  <c:v>3.373412793577097</c:v>
                </c:pt>
                <c:pt idx="1232">
                  <c:v>2.733201543708796</c:v>
                </c:pt>
                <c:pt idx="1233">
                  <c:v>3.324403629605595</c:v>
                </c:pt>
                <c:pt idx="1234">
                  <c:v>3.023984445372364</c:v>
                </c:pt>
                <c:pt idx="1235">
                  <c:v>4.020565102954218</c:v>
                </c:pt>
                <c:pt idx="1236">
                  <c:v>4.938409209942282</c:v>
                </c:pt>
                <c:pt idx="1237">
                  <c:v>5.858092263600712</c:v>
                </c:pt>
                <c:pt idx="1238">
                  <c:v>2.570339862538516</c:v>
                </c:pt>
                <c:pt idx="1239">
                  <c:v>3.329405444879122</c:v>
                </c:pt>
                <c:pt idx="1240">
                  <c:v>3.036349659989545</c:v>
                </c:pt>
                <c:pt idx="1241">
                  <c:v>6.414585334486073</c:v>
                </c:pt>
                <c:pt idx="1242">
                  <c:v>3.364262817939568</c:v>
                </c:pt>
                <c:pt idx="1243">
                  <c:v>2.920787611377688</c:v>
                </c:pt>
                <c:pt idx="1244">
                  <c:v>3.14484490687075</c:v>
                </c:pt>
                <c:pt idx="1245">
                  <c:v>6.733237748120468</c:v>
                </c:pt>
                <c:pt idx="1246">
                  <c:v>4.295870425634951</c:v>
                </c:pt>
                <c:pt idx="1247">
                  <c:v>2.011385620928191</c:v>
                </c:pt>
                <c:pt idx="1248">
                  <c:v>3.092802970842206</c:v>
                </c:pt>
                <c:pt idx="1249">
                  <c:v>12.92425749275311</c:v>
                </c:pt>
                <c:pt idx="1250">
                  <c:v>5.77925351968176</c:v>
                </c:pt>
                <c:pt idx="1251">
                  <c:v>7.266633824183867</c:v>
                </c:pt>
                <c:pt idx="1252">
                  <c:v>2.042438055090915</c:v>
                </c:pt>
                <c:pt idx="1253">
                  <c:v>3.105771807366681</c:v>
                </c:pt>
                <c:pt idx="1254">
                  <c:v>5.144937358423299</c:v>
                </c:pt>
                <c:pt idx="1255">
                  <c:v>3.193173167084131</c:v>
                </c:pt>
                <c:pt idx="1256">
                  <c:v>1.956815688626401</c:v>
                </c:pt>
                <c:pt idx="1257">
                  <c:v>3.456138941963989</c:v>
                </c:pt>
                <c:pt idx="1258">
                  <c:v>2.543444001175835</c:v>
                </c:pt>
                <c:pt idx="1259">
                  <c:v>3.199155179262866</c:v>
                </c:pt>
                <c:pt idx="1260">
                  <c:v>5.077526138715338</c:v>
                </c:pt>
                <c:pt idx="1261">
                  <c:v>1.993160018999846</c:v>
                </c:pt>
                <c:pt idx="1262">
                  <c:v>4.358226956131583</c:v>
                </c:pt>
                <c:pt idx="1263">
                  <c:v>1.941281473806548</c:v>
                </c:pt>
                <c:pt idx="1264">
                  <c:v>1.999574323754647</c:v>
                </c:pt>
                <c:pt idx="1265">
                  <c:v>0.4808207276700589</c:v>
                </c:pt>
                <c:pt idx="1266">
                  <c:v>3.18089106970475</c:v>
                </c:pt>
                <c:pt idx="1267">
                  <c:v>3.12844089355812</c:v>
                </c:pt>
                <c:pt idx="1268">
                  <c:v>2.343193425742677</c:v>
                </c:pt>
                <c:pt idx="1269">
                  <c:v>6.60475710063036</c:v>
                </c:pt>
                <c:pt idx="1270">
                  <c:v>3.844479013082795</c:v>
                </c:pt>
                <c:pt idx="1271">
                  <c:v>2.837863030212458</c:v>
                </c:pt>
                <c:pt idx="1272">
                  <c:v>4.768937842227993</c:v>
                </c:pt>
                <c:pt idx="1273">
                  <c:v>2.185490226656587</c:v>
                </c:pt>
                <c:pt idx="1274">
                  <c:v>13.26767825082656</c:v>
                </c:pt>
                <c:pt idx="1275">
                  <c:v>2.537847006052309</c:v>
                </c:pt>
                <c:pt idx="1276">
                  <c:v>4.341633366795462</c:v>
                </c:pt>
                <c:pt idx="1277">
                  <c:v>3.087237492732584</c:v>
                </c:pt>
                <c:pt idx="1278">
                  <c:v>3.377594337093984</c:v>
                </c:pt>
                <c:pt idx="1279">
                  <c:v>4.224370584282866</c:v>
                </c:pt>
                <c:pt idx="1280">
                  <c:v>3.066202492621126</c:v>
                </c:pt>
                <c:pt idx="1281">
                  <c:v>3.178710116039507</c:v>
                </c:pt>
                <c:pt idx="1282">
                  <c:v>4.431846612881334</c:v>
                </c:pt>
                <c:pt idx="1283">
                  <c:v>2.891992909169721</c:v>
                </c:pt>
                <c:pt idx="1284">
                  <c:v>4.326600402830219</c:v>
                </c:pt>
                <c:pt idx="1285">
                  <c:v>4.412144569185044</c:v>
                </c:pt>
                <c:pt idx="1286">
                  <c:v>2.641143189731795</c:v>
                </c:pt>
                <c:pt idx="1287">
                  <c:v>5.283543972238119</c:v>
                </c:pt>
                <c:pt idx="1288">
                  <c:v>4.781665265535055</c:v>
                </c:pt>
                <c:pt idx="1289">
                  <c:v>4.351963482800472</c:v>
                </c:pt>
                <c:pt idx="1290">
                  <c:v>3.574240050387337</c:v>
                </c:pt>
                <c:pt idx="1291">
                  <c:v>3.90189240800942</c:v>
                </c:pt>
                <c:pt idx="1292">
                  <c:v>2.563076612653523</c:v>
                </c:pt>
                <c:pt idx="1293">
                  <c:v>3.026105327135164</c:v>
                </c:pt>
                <c:pt idx="1294">
                  <c:v>3.814623292378981</c:v>
                </c:pt>
                <c:pt idx="1295">
                  <c:v>1.694310005869178</c:v>
                </c:pt>
                <c:pt idx="1296">
                  <c:v>6.02082053064446</c:v>
                </c:pt>
                <c:pt idx="1297">
                  <c:v>4.193336515297418</c:v>
                </c:pt>
                <c:pt idx="1298">
                  <c:v>2.847201308159569</c:v>
                </c:pt>
                <c:pt idx="1299">
                  <c:v>2.198953086449778</c:v>
                </c:pt>
                <c:pt idx="1300">
                  <c:v>2.901324670441025</c:v>
                </c:pt>
                <c:pt idx="1301">
                  <c:v>2.66041987222538</c:v>
                </c:pt>
                <c:pt idx="1302">
                  <c:v>2.948563046246857</c:v>
                </c:pt>
                <c:pt idx="1303">
                  <c:v>3.012897565578583</c:v>
                </c:pt>
                <c:pt idx="1304">
                  <c:v>6.174057674072159</c:v>
                </c:pt>
                <c:pt idx="1305">
                  <c:v>3.041651035001441</c:v>
                </c:pt>
                <c:pt idx="1306">
                  <c:v>1.953260308790852</c:v>
                </c:pt>
                <c:pt idx="1307">
                  <c:v>2.655259731350983</c:v>
                </c:pt>
                <c:pt idx="1308">
                  <c:v>3.532357715617049</c:v>
                </c:pt>
                <c:pt idx="1309">
                  <c:v>3.295498662280839</c:v>
                </c:pt>
                <c:pt idx="1310">
                  <c:v>5.709536937043141</c:v>
                </c:pt>
                <c:pt idx="1311">
                  <c:v>5.132281974005163</c:v>
                </c:pt>
                <c:pt idx="1312">
                  <c:v>3.383695930273786</c:v>
                </c:pt>
                <c:pt idx="1313">
                  <c:v>2.676711324774062</c:v>
                </c:pt>
                <c:pt idx="1314">
                  <c:v>3.360172833717776</c:v>
                </c:pt>
                <c:pt idx="1315">
                  <c:v>3.491363263114904</c:v>
                </c:pt>
                <c:pt idx="1316">
                  <c:v>2.507678233129079</c:v>
                </c:pt>
                <c:pt idx="1317">
                  <c:v>4.465103046044657</c:v>
                </c:pt>
                <c:pt idx="1318">
                  <c:v>4.082132819465607</c:v>
                </c:pt>
                <c:pt idx="1319">
                  <c:v>2.005638505291063</c:v>
                </c:pt>
                <c:pt idx="1320">
                  <c:v>2.160669748811069</c:v>
                </c:pt>
                <c:pt idx="1321">
                  <c:v>2.811078663248593</c:v>
                </c:pt>
                <c:pt idx="1322">
                  <c:v>3.777193194952247</c:v>
                </c:pt>
                <c:pt idx="1323">
                  <c:v>3.106990840440232</c:v>
                </c:pt>
                <c:pt idx="1324">
                  <c:v>1.651645684812619</c:v>
                </c:pt>
                <c:pt idx="1325">
                  <c:v>3.334335073157455</c:v>
                </c:pt>
                <c:pt idx="1326">
                  <c:v>3.959128638217842</c:v>
                </c:pt>
                <c:pt idx="1327">
                  <c:v>2.098813699016452</c:v>
                </c:pt>
                <c:pt idx="1328">
                  <c:v>3.815346125021672</c:v>
                </c:pt>
                <c:pt idx="1329">
                  <c:v>2.500658706919286</c:v>
                </c:pt>
                <c:pt idx="1330">
                  <c:v>4.114321880374171</c:v>
                </c:pt>
                <c:pt idx="1331">
                  <c:v>1.987615275767794</c:v>
                </c:pt>
                <c:pt idx="1332">
                  <c:v>3.58249813007685</c:v>
                </c:pt>
                <c:pt idx="1333">
                  <c:v>2.930199646246439</c:v>
                </c:pt>
                <c:pt idx="1334">
                  <c:v>4.961142692739201</c:v>
                </c:pt>
                <c:pt idx="1335">
                  <c:v>6.103007898048342</c:v>
                </c:pt>
                <c:pt idx="1336">
                  <c:v>3.195373730019304</c:v>
                </c:pt>
                <c:pt idx="1337">
                  <c:v>6.641686983946363</c:v>
                </c:pt>
                <c:pt idx="1338">
                  <c:v>3.463893549204867</c:v>
                </c:pt>
                <c:pt idx="1339">
                  <c:v>3.414073384929123</c:v>
                </c:pt>
                <c:pt idx="1340">
                  <c:v>3.392908080922768</c:v>
                </c:pt>
                <c:pt idx="1341">
                  <c:v>2.391787329358974</c:v>
                </c:pt>
                <c:pt idx="1342">
                  <c:v>2.305734743806152</c:v>
                </c:pt>
                <c:pt idx="1343">
                  <c:v>1.348439096177125</c:v>
                </c:pt>
                <c:pt idx="1344">
                  <c:v>4.398961867209068</c:v>
                </c:pt>
                <c:pt idx="1345">
                  <c:v>2.647773966608418</c:v>
                </c:pt>
                <c:pt idx="1346">
                  <c:v>4.11669495749072</c:v>
                </c:pt>
                <c:pt idx="1347">
                  <c:v>3.228371036455519</c:v>
                </c:pt>
                <c:pt idx="1348">
                  <c:v>2.202641287986785</c:v>
                </c:pt>
                <c:pt idx="1349">
                  <c:v>4.582735205590523</c:v>
                </c:pt>
                <c:pt idx="1350">
                  <c:v>4.47651961039179</c:v>
                </c:pt>
                <c:pt idx="1351">
                  <c:v>4.092061745210906</c:v>
                </c:pt>
                <c:pt idx="1352">
                  <c:v>6.508782342978075</c:v>
                </c:pt>
                <c:pt idx="1353">
                  <c:v>2.818865379928449</c:v>
                </c:pt>
                <c:pt idx="1354">
                  <c:v>3.040464170609376</c:v>
                </c:pt>
                <c:pt idx="1355">
                  <c:v>5.172984183218595</c:v>
                </c:pt>
                <c:pt idx="1356">
                  <c:v>3.26863840566507</c:v>
                </c:pt>
                <c:pt idx="1357">
                  <c:v>2.530696790871322</c:v>
                </c:pt>
                <c:pt idx="1358">
                  <c:v>3.361913497068463</c:v>
                </c:pt>
                <c:pt idx="1359">
                  <c:v>5.229114800133772</c:v>
                </c:pt>
                <c:pt idx="1360">
                  <c:v>5.192032900543933</c:v>
                </c:pt>
                <c:pt idx="1361">
                  <c:v>3.256962181408263</c:v>
                </c:pt>
                <c:pt idx="1362">
                  <c:v>3.216346347770533</c:v>
                </c:pt>
                <c:pt idx="1363">
                  <c:v>2.131870307202514</c:v>
                </c:pt>
                <c:pt idx="1364">
                  <c:v>7.191361005266771</c:v>
                </c:pt>
                <c:pt idx="1365">
                  <c:v>2.835049425811323</c:v>
                </c:pt>
                <c:pt idx="1366">
                  <c:v>5.876268812732978</c:v>
                </c:pt>
                <c:pt idx="1367">
                  <c:v>3.976961610428785</c:v>
                </c:pt>
                <c:pt idx="1368">
                  <c:v>4.817098683115629</c:v>
                </c:pt>
                <c:pt idx="1369">
                  <c:v>2.800721236447698</c:v>
                </c:pt>
                <c:pt idx="1370">
                  <c:v>2.930920331348239</c:v>
                </c:pt>
                <c:pt idx="1371">
                  <c:v>2.202100759349808</c:v>
                </c:pt>
                <c:pt idx="1372">
                  <c:v>3.754716632099039</c:v>
                </c:pt>
                <c:pt idx="1373">
                  <c:v>2.515874670989705</c:v>
                </c:pt>
                <c:pt idx="1374">
                  <c:v>3.584338957696823</c:v>
                </c:pt>
                <c:pt idx="1375">
                  <c:v>2.69910996891949</c:v>
                </c:pt>
                <c:pt idx="1376">
                  <c:v>0.1894302940937109</c:v>
                </c:pt>
                <c:pt idx="1377">
                  <c:v>4.074599068292097</c:v>
                </c:pt>
                <c:pt idx="1378">
                  <c:v>5.762005419124539</c:v>
                </c:pt>
                <c:pt idx="1379">
                  <c:v>3.282798253557125</c:v>
                </c:pt>
                <c:pt idx="1380">
                  <c:v>3.526574091784772</c:v>
                </c:pt>
                <c:pt idx="1381">
                  <c:v>5.42567433038957</c:v>
                </c:pt>
                <c:pt idx="1382">
                  <c:v>3.66731655350081</c:v>
                </c:pt>
                <c:pt idx="1383">
                  <c:v>3.183406565808946</c:v>
                </c:pt>
                <c:pt idx="1384">
                  <c:v>5.154430496284599</c:v>
                </c:pt>
                <c:pt idx="1385">
                  <c:v>5.276170886744517</c:v>
                </c:pt>
                <c:pt idx="1386">
                  <c:v>5.978427066331463</c:v>
                </c:pt>
                <c:pt idx="1387">
                  <c:v>4.083248948303908</c:v>
                </c:pt>
                <c:pt idx="1388">
                  <c:v>4.567724694535562</c:v>
                </c:pt>
                <c:pt idx="1389">
                  <c:v>3.775360009615721</c:v>
                </c:pt>
                <c:pt idx="1390">
                  <c:v>3.145380636864633</c:v>
                </c:pt>
                <c:pt idx="1391">
                  <c:v>3.523542667494771</c:v>
                </c:pt>
                <c:pt idx="1392">
                  <c:v>3.144960370517557</c:v>
                </c:pt>
                <c:pt idx="1393">
                  <c:v>4.785280480303018</c:v>
                </c:pt>
                <c:pt idx="1394">
                  <c:v>0.159658090514621</c:v>
                </c:pt>
                <c:pt idx="1395">
                  <c:v>4.205819800231729</c:v>
                </c:pt>
                <c:pt idx="1396">
                  <c:v>3.113956159755809</c:v>
                </c:pt>
                <c:pt idx="1397">
                  <c:v>3.834260184127824</c:v>
                </c:pt>
                <c:pt idx="1398">
                  <c:v>3.371243895762098</c:v>
                </c:pt>
                <c:pt idx="1399">
                  <c:v>4.118824903357144</c:v>
                </c:pt>
                <c:pt idx="1400">
                  <c:v>3.877534377176203</c:v>
                </c:pt>
                <c:pt idx="1401">
                  <c:v>1.214014055500444</c:v>
                </c:pt>
                <c:pt idx="1402">
                  <c:v>1.516923839174162</c:v>
                </c:pt>
                <c:pt idx="1403">
                  <c:v>2.634377813878494</c:v>
                </c:pt>
                <c:pt idx="1404">
                  <c:v>2.824824109801798</c:v>
                </c:pt>
                <c:pt idx="1405">
                  <c:v>2.816864878940565</c:v>
                </c:pt>
                <c:pt idx="1406">
                  <c:v>5.206116147873995</c:v>
                </c:pt>
                <c:pt idx="1407">
                  <c:v>3.58760766303935</c:v>
                </c:pt>
                <c:pt idx="1408">
                  <c:v>0.9124839113376795</c:v>
                </c:pt>
                <c:pt idx="1409">
                  <c:v>2.819107089358399</c:v>
                </c:pt>
                <c:pt idx="1410">
                  <c:v>2.412882282887861</c:v>
                </c:pt>
                <c:pt idx="1411">
                  <c:v>5.286573160123468</c:v>
                </c:pt>
                <c:pt idx="1412">
                  <c:v>5.15334529203513</c:v>
                </c:pt>
                <c:pt idx="1413">
                  <c:v>4.155176698286514</c:v>
                </c:pt>
                <c:pt idx="1414">
                  <c:v>3.336703588600939</c:v>
                </c:pt>
                <c:pt idx="1415">
                  <c:v>6.118293649792408</c:v>
                </c:pt>
                <c:pt idx="1416">
                  <c:v>3.628376845907332</c:v>
                </c:pt>
                <c:pt idx="1417">
                  <c:v>4.736026141214886</c:v>
                </c:pt>
                <c:pt idx="1418">
                  <c:v>4.255849919953488</c:v>
                </c:pt>
                <c:pt idx="1419">
                  <c:v>3.110734315236588</c:v>
                </c:pt>
                <c:pt idx="1420">
                  <c:v>5.73034622320163</c:v>
                </c:pt>
                <c:pt idx="1421">
                  <c:v>3.806534927662372</c:v>
                </c:pt>
                <c:pt idx="1422">
                  <c:v>3.975644767975615</c:v>
                </c:pt>
                <c:pt idx="1423">
                  <c:v>3.38301079067639</c:v>
                </c:pt>
                <c:pt idx="1424">
                  <c:v>4.119268570494619</c:v>
                </c:pt>
                <c:pt idx="1425">
                  <c:v>3.624758846741523</c:v>
                </c:pt>
                <c:pt idx="1426">
                  <c:v>3.657673095182446</c:v>
                </c:pt>
                <c:pt idx="1427">
                  <c:v>3.837734905289628</c:v>
                </c:pt>
                <c:pt idx="1428">
                  <c:v>3.785997801582606</c:v>
                </c:pt>
                <c:pt idx="1429">
                  <c:v>1.627128528604685</c:v>
                </c:pt>
                <c:pt idx="1430">
                  <c:v>1.299982753662873</c:v>
                </c:pt>
                <c:pt idx="1431">
                  <c:v>3.870384102752708</c:v>
                </c:pt>
                <c:pt idx="1432">
                  <c:v>5.193726999283849</c:v>
                </c:pt>
                <c:pt idx="1433">
                  <c:v>2.792099378141859</c:v>
                </c:pt>
                <c:pt idx="1434">
                  <c:v>3.943838502528233</c:v>
                </c:pt>
                <c:pt idx="1435">
                  <c:v>3.919195189400916</c:v>
                </c:pt>
                <c:pt idx="1436">
                  <c:v>4.928452914158592</c:v>
                </c:pt>
                <c:pt idx="1437">
                  <c:v>3.536497567219395</c:v>
                </c:pt>
                <c:pt idx="1438">
                  <c:v>2.426755456286894</c:v>
                </c:pt>
                <c:pt idx="1439">
                  <c:v>3.406197626760733</c:v>
                </c:pt>
                <c:pt idx="1440">
                  <c:v>4.16538507093894</c:v>
                </c:pt>
                <c:pt idx="1441">
                  <c:v>3.798675742585411</c:v>
                </c:pt>
                <c:pt idx="1442">
                  <c:v>3.468729337351572</c:v>
                </c:pt>
                <c:pt idx="1443">
                  <c:v>1.44275790726422</c:v>
                </c:pt>
                <c:pt idx="1444">
                  <c:v>3.733607652906539</c:v>
                </c:pt>
                <c:pt idx="1445">
                  <c:v>4.796163210416504</c:v>
                </c:pt>
                <c:pt idx="1446">
                  <c:v>4.813300764455027</c:v>
                </c:pt>
                <c:pt idx="1447">
                  <c:v>5.220101763551961</c:v>
                </c:pt>
                <c:pt idx="1448">
                  <c:v>5.415031769400844</c:v>
                </c:pt>
                <c:pt idx="1449">
                  <c:v>5.144936292058166</c:v>
                </c:pt>
                <c:pt idx="1450">
                  <c:v>2.23695988006422</c:v>
                </c:pt>
                <c:pt idx="1451">
                  <c:v>7.679565711880482</c:v>
                </c:pt>
                <c:pt idx="1452">
                  <c:v>2.738391542806892</c:v>
                </c:pt>
                <c:pt idx="1453">
                  <c:v>2.659746995827003</c:v>
                </c:pt>
                <c:pt idx="1454">
                  <c:v>3.377614420303973</c:v>
                </c:pt>
                <c:pt idx="1455">
                  <c:v>5.145751468959175</c:v>
                </c:pt>
                <c:pt idx="1456">
                  <c:v>3.20076088818183</c:v>
                </c:pt>
                <c:pt idx="1457">
                  <c:v>3.870724865654932</c:v>
                </c:pt>
                <c:pt idx="1458">
                  <c:v>3.791854486237061</c:v>
                </c:pt>
                <c:pt idx="1459">
                  <c:v>4.332188867032689</c:v>
                </c:pt>
                <c:pt idx="1460">
                  <c:v>4.034680874420811</c:v>
                </c:pt>
                <c:pt idx="1461">
                  <c:v>4.293698239860794</c:v>
                </c:pt>
                <c:pt idx="1462">
                  <c:v>0.5525579537490577</c:v>
                </c:pt>
                <c:pt idx="1463">
                  <c:v>4.0328173421099</c:v>
                </c:pt>
                <c:pt idx="1464">
                  <c:v>2.252250726663918</c:v>
                </c:pt>
                <c:pt idx="1465">
                  <c:v>2.959691810493329</c:v>
                </c:pt>
                <c:pt idx="1466">
                  <c:v>3.087428016636192</c:v>
                </c:pt>
                <c:pt idx="1467">
                  <c:v>3.293112374085153</c:v>
                </c:pt>
                <c:pt idx="1468">
                  <c:v>4.843136120546943</c:v>
                </c:pt>
                <c:pt idx="1469">
                  <c:v>3.765333215248295</c:v>
                </c:pt>
                <c:pt idx="1470">
                  <c:v>2.459894885498219</c:v>
                </c:pt>
                <c:pt idx="1471">
                  <c:v>3.597717619076455</c:v>
                </c:pt>
                <c:pt idx="1472">
                  <c:v>2.85617246028869</c:v>
                </c:pt>
                <c:pt idx="1473">
                  <c:v>3.623527831870863</c:v>
                </c:pt>
                <c:pt idx="1474">
                  <c:v>2.965616001984899</c:v>
                </c:pt>
                <c:pt idx="1475">
                  <c:v>0.7621965708354934</c:v>
                </c:pt>
                <c:pt idx="1476">
                  <c:v>1.25358781343405</c:v>
                </c:pt>
                <c:pt idx="1477">
                  <c:v>3.093608195001981</c:v>
                </c:pt>
                <c:pt idx="1478">
                  <c:v>6.020802046982171</c:v>
                </c:pt>
                <c:pt idx="1479">
                  <c:v>3.071446639370931</c:v>
                </c:pt>
                <c:pt idx="1480">
                  <c:v>3.689621809238729</c:v>
                </c:pt>
                <c:pt idx="1481">
                  <c:v>8.166263289107444</c:v>
                </c:pt>
                <c:pt idx="1482">
                  <c:v>3.833913882051163</c:v>
                </c:pt>
                <c:pt idx="1483">
                  <c:v>2.888890971485358</c:v>
                </c:pt>
                <c:pt idx="1484">
                  <c:v>3.209593294358758</c:v>
                </c:pt>
                <c:pt idx="1485">
                  <c:v>10.1140502939588</c:v>
                </c:pt>
                <c:pt idx="1486">
                  <c:v>2.462575964410433</c:v>
                </c:pt>
                <c:pt idx="1487">
                  <c:v>2.497886631515797</c:v>
                </c:pt>
                <c:pt idx="1488">
                  <c:v>9.953543857910358</c:v>
                </c:pt>
                <c:pt idx="1489">
                  <c:v>4.906259959998652</c:v>
                </c:pt>
                <c:pt idx="1490">
                  <c:v>3.316185434934149</c:v>
                </c:pt>
                <c:pt idx="1491">
                  <c:v>1.625297935127855</c:v>
                </c:pt>
                <c:pt idx="1492">
                  <c:v>4.737526279985769</c:v>
                </c:pt>
                <c:pt idx="1493">
                  <c:v>3.049539174853865</c:v>
                </c:pt>
                <c:pt idx="1494">
                  <c:v>1.676475878429342</c:v>
                </c:pt>
                <c:pt idx="1495">
                  <c:v>4.437158651544552</c:v>
                </c:pt>
                <c:pt idx="1496">
                  <c:v>3.876660313222897</c:v>
                </c:pt>
                <c:pt idx="1497">
                  <c:v>3.122521204497108</c:v>
                </c:pt>
                <c:pt idx="1498">
                  <c:v>3.19922058299097</c:v>
                </c:pt>
                <c:pt idx="1499">
                  <c:v>2.824565634742271</c:v>
                </c:pt>
                <c:pt idx="1500">
                  <c:v>3.825143236188138</c:v>
                </c:pt>
                <c:pt idx="1501">
                  <c:v>2.596607516353355</c:v>
                </c:pt>
                <c:pt idx="1502">
                  <c:v>5.014555144932567</c:v>
                </c:pt>
                <c:pt idx="1503">
                  <c:v>3.193532709861183</c:v>
                </c:pt>
                <c:pt idx="1504">
                  <c:v>3.401853551424957</c:v>
                </c:pt>
                <c:pt idx="1505">
                  <c:v>3.00264482028816</c:v>
                </c:pt>
                <c:pt idx="1506">
                  <c:v>2.01732965865972</c:v>
                </c:pt>
                <c:pt idx="1507">
                  <c:v>2.092996321765617</c:v>
                </c:pt>
                <c:pt idx="1508">
                  <c:v>9.026360228882528</c:v>
                </c:pt>
                <c:pt idx="1509">
                  <c:v>4.330908991904099</c:v>
                </c:pt>
                <c:pt idx="1510">
                  <c:v>3.053102789397934</c:v>
                </c:pt>
                <c:pt idx="1511">
                  <c:v>3.273202270703081</c:v>
                </c:pt>
                <c:pt idx="1512">
                  <c:v>4.226701421491682</c:v>
                </c:pt>
                <c:pt idx="1513">
                  <c:v>3.177319101967146</c:v>
                </c:pt>
                <c:pt idx="1514">
                  <c:v>5.00680030072166</c:v>
                </c:pt>
                <c:pt idx="1515">
                  <c:v>2.610806523542762</c:v>
                </c:pt>
                <c:pt idx="1516">
                  <c:v>5.127043869991106</c:v>
                </c:pt>
                <c:pt idx="1517">
                  <c:v>2.309241307815652</c:v>
                </c:pt>
                <c:pt idx="1518">
                  <c:v>4.071345884486492</c:v>
                </c:pt>
                <c:pt idx="1519">
                  <c:v>7.239256676691549</c:v>
                </c:pt>
                <c:pt idx="1520">
                  <c:v>5.79477221296469</c:v>
                </c:pt>
                <c:pt idx="1521">
                  <c:v>4.042238618809796</c:v>
                </c:pt>
                <c:pt idx="1522">
                  <c:v>5.003850734766178</c:v>
                </c:pt>
                <c:pt idx="1523">
                  <c:v>2.904233536793964</c:v>
                </c:pt>
                <c:pt idx="1524">
                  <c:v>4.611958823551637</c:v>
                </c:pt>
                <c:pt idx="1525">
                  <c:v>2.365722758859299</c:v>
                </c:pt>
                <c:pt idx="1526">
                  <c:v>2.214343815916852</c:v>
                </c:pt>
                <c:pt idx="1527">
                  <c:v>5.13072413303213</c:v>
                </c:pt>
                <c:pt idx="1528">
                  <c:v>5.830630043867854</c:v>
                </c:pt>
                <c:pt idx="1529">
                  <c:v>2.245426463758319</c:v>
                </c:pt>
                <c:pt idx="1530">
                  <c:v>1.14353632512751</c:v>
                </c:pt>
                <c:pt idx="1531">
                  <c:v>4.87877108113749</c:v>
                </c:pt>
                <c:pt idx="1532">
                  <c:v>3.135686903873477</c:v>
                </c:pt>
                <c:pt idx="1533">
                  <c:v>0.6822935945146718</c:v>
                </c:pt>
                <c:pt idx="1534">
                  <c:v>2.758578130970723</c:v>
                </c:pt>
                <c:pt idx="1535">
                  <c:v>4.0614872203549</c:v>
                </c:pt>
                <c:pt idx="1536">
                  <c:v>4.750297187293219</c:v>
                </c:pt>
                <c:pt idx="1537">
                  <c:v>2.930837391837962</c:v>
                </c:pt>
                <c:pt idx="1538">
                  <c:v>4.442696700373275</c:v>
                </c:pt>
                <c:pt idx="1539">
                  <c:v>4.083431948409083</c:v>
                </c:pt>
                <c:pt idx="1540">
                  <c:v>3.458586457291012</c:v>
                </c:pt>
                <c:pt idx="1541">
                  <c:v>2.146667545231048</c:v>
                </c:pt>
                <c:pt idx="1542">
                  <c:v>2.418570156017649</c:v>
                </c:pt>
                <c:pt idx="1543">
                  <c:v>3.596251381830398</c:v>
                </c:pt>
                <c:pt idx="1544">
                  <c:v>1.847719544993238</c:v>
                </c:pt>
                <c:pt idx="1545">
                  <c:v>2.770719586637677</c:v>
                </c:pt>
                <c:pt idx="1546">
                  <c:v>1.827707899953584</c:v>
                </c:pt>
                <c:pt idx="1547">
                  <c:v>2.945753766548758</c:v>
                </c:pt>
                <c:pt idx="1548">
                  <c:v>2.823289847346687</c:v>
                </c:pt>
                <c:pt idx="1549">
                  <c:v>4.154121529988268</c:v>
                </c:pt>
                <c:pt idx="1550">
                  <c:v>1.713387988993141</c:v>
                </c:pt>
                <c:pt idx="1551">
                  <c:v>3.173681908228959</c:v>
                </c:pt>
                <c:pt idx="1552">
                  <c:v>4.079171760463701</c:v>
                </c:pt>
                <c:pt idx="1553">
                  <c:v>4.163199851813168</c:v>
                </c:pt>
                <c:pt idx="1554">
                  <c:v>3.136839940793851</c:v>
                </c:pt>
                <c:pt idx="1555">
                  <c:v>2.415728292940512</c:v>
                </c:pt>
                <c:pt idx="1556">
                  <c:v>2.01203326001844</c:v>
                </c:pt>
                <c:pt idx="1557">
                  <c:v>3.132908726491731</c:v>
                </c:pt>
                <c:pt idx="1558">
                  <c:v>4.272443983229667</c:v>
                </c:pt>
                <c:pt idx="1559">
                  <c:v>3.228272693893333</c:v>
                </c:pt>
                <c:pt idx="1560">
                  <c:v>2.515306298374277</c:v>
                </c:pt>
                <c:pt idx="1561">
                  <c:v>5.25305173522481</c:v>
                </c:pt>
                <c:pt idx="1562">
                  <c:v>4.253208118823641</c:v>
                </c:pt>
                <c:pt idx="1563">
                  <c:v>4.605033492928515</c:v>
                </c:pt>
                <c:pt idx="1564">
                  <c:v>5.725307292497254</c:v>
                </c:pt>
                <c:pt idx="1565">
                  <c:v>6.835755485253497</c:v>
                </c:pt>
                <c:pt idx="1566">
                  <c:v>4.933845404146779</c:v>
                </c:pt>
                <c:pt idx="1567">
                  <c:v>3.50092170102992</c:v>
                </c:pt>
                <c:pt idx="1568">
                  <c:v>5.476117785085046</c:v>
                </c:pt>
                <c:pt idx="1569">
                  <c:v>2.402374320875814</c:v>
                </c:pt>
                <c:pt idx="1570">
                  <c:v>2.339751673036208</c:v>
                </c:pt>
                <c:pt idx="1571">
                  <c:v>3.248250807673832</c:v>
                </c:pt>
                <c:pt idx="1572">
                  <c:v>3.401587908022041</c:v>
                </c:pt>
                <c:pt idx="1573">
                  <c:v>2.538136109488132</c:v>
                </c:pt>
                <c:pt idx="1574">
                  <c:v>2.151412988554059</c:v>
                </c:pt>
                <c:pt idx="1575">
                  <c:v>3.155070163637767</c:v>
                </c:pt>
                <c:pt idx="1576">
                  <c:v>5.982974995135</c:v>
                </c:pt>
                <c:pt idx="1577">
                  <c:v>2.154167054235316</c:v>
                </c:pt>
                <c:pt idx="1578">
                  <c:v>2.652432441930653</c:v>
                </c:pt>
                <c:pt idx="1579">
                  <c:v>4.068173862915946</c:v>
                </c:pt>
                <c:pt idx="1580">
                  <c:v>3.883565382908508</c:v>
                </c:pt>
                <c:pt idx="1581">
                  <c:v>6.503946969528922</c:v>
                </c:pt>
                <c:pt idx="1582">
                  <c:v>2.294983532058963</c:v>
                </c:pt>
                <c:pt idx="1583">
                  <c:v>5.139104341150526</c:v>
                </c:pt>
                <c:pt idx="1584">
                  <c:v>5.039876458935145</c:v>
                </c:pt>
                <c:pt idx="1585">
                  <c:v>4.564306461104507</c:v>
                </c:pt>
                <c:pt idx="1586">
                  <c:v>2.843969036959057</c:v>
                </c:pt>
                <c:pt idx="1587">
                  <c:v>3.532667879764232</c:v>
                </c:pt>
                <c:pt idx="1588">
                  <c:v>3.757326471896175</c:v>
                </c:pt>
                <c:pt idx="1589">
                  <c:v>2.812076247829704</c:v>
                </c:pt>
                <c:pt idx="1590">
                  <c:v>5.079082913323238</c:v>
                </c:pt>
                <c:pt idx="1591">
                  <c:v>3.988391919037621</c:v>
                </c:pt>
                <c:pt idx="1592">
                  <c:v>2.690504994728244</c:v>
                </c:pt>
                <c:pt idx="1593">
                  <c:v>0.365551396286973</c:v>
                </c:pt>
                <c:pt idx="1594">
                  <c:v>3.820282432892708</c:v>
                </c:pt>
                <c:pt idx="1595">
                  <c:v>7.001783322986096</c:v>
                </c:pt>
                <c:pt idx="1596">
                  <c:v>3.037176685392022</c:v>
                </c:pt>
                <c:pt idx="1597">
                  <c:v>2.777391240844366</c:v>
                </c:pt>
                <c:pt idx="1598">
                  <c:v>4.952672436009647</c:v>
                </c:pt>
                <c:pt idx="1599">
                  <c:v>5.80193107755175</c:v>
                </c:pt>
                <c:pt idx="1600">
                  <c:v>2.585968272945041</c:v>
                </c:pt>
                <c:pt idx="1601">
                  <c:v>3.876957947579777</c:v>
                </c:pt>
                <c:pt idx="1602">
                  <c:v>4.374142396486174</c:v>
                </c:pt>
                <c:pt idx="1603">
                  <c:v>2.886781938224027</c:v>
                </c:pt>
                <c:pt idx="1604">
                  <c:v>3.647139125709676</c:v>
                </c:pt>
                <c:pt idx="1605">
                  <c:v>4.045072898845993</c:v>
                </c:pt>
                <c:pt idx="1606">
                  <c:v>3.144828615181231</c:v>
                </c:pt>
                <c:pt idx="1607">
                  <c:v>3.424049763922802</c:v>
                </c:pt>
                <c:pt idx="1608">
                  <c:v>3.418130015619282</c:v>
                </c:pt>
                <c:pt idx="1609">
                  <c:v>3.025886485313047</c:v>
                </c:pt>
                <c:pt idx="1610">
                  <c:v>4.755249031511805</c:v>
                </c:pt>
                <c:pt idx="1611">
                  <c:v>3.62165508735006</c:v>
                </c:pt>
                <c:pt idx="1612">
                  <c:v>2.591448797299136</c:v>
                </c:pt>
                <c:pt idx="1613">
                  <c:v>5.57448724336906</c:v>
                </c:pt>
                <c:pt idx="1614">
                  <c:v>4.766274299097952</c:v>
                </c:pt>
                <c:pt idx="1615">
                  <c:v>3.333643979688071</c:v>
                </c:pt>
                <c:pt idx="1616">
                  <c:v>1.835779573093749</c:v>
                </c:pt>
                <c:pt idx="1617">
                  <c:v>5.133491232065003</c:v>
                </c:pt>
                <c:pt idx="1618">
                  <c:v>5.171006905293591</c:v>
                </c:pt>
                <c:pt idx="1619">
                  <c:v>1.739600428791139</c:v>
                </c:pt>
                <c:pt idx="1620">
                  <c:v>1.80408364681629</c:v>
                </c:pt>
                <c:pt idx="1621">
                  <c:v>2.989028759370986</c:v>
                </c:pt>
                <c:pt idx="1622">
                  <c:v>4.436248331176754</c:v>
                </c:pt>
                <c:pt idx="1623">
                  <c:v>4.124574329452058</c:v>
                </c:pt>
                <c:pt idx="1624">
                  <c:v>3.437165255274199</c:v>
                </c:pt>
                <c:pt idx="1625">
                  <c:v>4.415020378218887</c:v>
                </c:pt>
                <c:pt idx="1626">
                  <c:v>4.417530660982437</c:v>
                </c:pt>
                <c:pt idx="1627">
                  <c:v>3.684788205659482</c:v>
                </c:pt>
                <c:pt idx="1628">
                  <c:v>1.42222042572941</c:v>
                </c:pt>
                <c:pt idx="1629">
                  <c:v>4.361497734961866</c:v>
                </c:pt>
                <c:pt idx="1630">
                  <c:v>4.398117306024417</c:v>
                </c:pt>
                <c:pt idx="1631">
                  <c:v>3.551917503242588</c:v>
                </c:pt>
                <c:pt idx="1632">
                  <c:v>5.738499887971956</c:v>
                </c:pt>
                <c:pt idx="1633">
                  <c:v>2.155665297245964</c:v>
                </c:pt>
                <c:pt idx="1634">
                  <c:v>5.270593678618441</c:v>
                </c:pt>
                <c:pt idx="1635">
                  <c:v>6.706972700975951</c:v>
                </c:pt>
                <c:pt idx="1636">
                  <c:v>5.260329795736638</c:v>
                </c:pt>
                <c:pt idx="1637">
                  <c:v>3.642969571395212</c:v>
                </c:pt>
                <c:pt idx="1638">
                  <c:v>2.917397992077679</c:v>
                </c:pt>
                <c:pt idx="1639">
                  <c:v>3.738927778172008</c:v>
                </c:pt>
                <c:pt idx="1640">
                  <c:v>2.379801977698863</c:v>
                </c:pt>
                <c:pt idx="1641">
                  <c:v>3.275845849108149</c:v>
                </c:pt>
                <c:pt idx="1642">
                  <c:v>2.739334920493786</c:v>
                </c:pt>
                <c:pt idx="1643">
                  <c:v>2.671974767827153</c:v>
                </c:pt>
                <c:pt idx="1644">
                  <c:v>7.480515863586106</c:v>
                </c:pt>
                <c:pt idx="1645">
                  <c:v>1.836994044494235</c:v>
                </c:pt>
                <c:pt idx="1646">
                  <c:v>4.756447270465279</c:v>
                </c:pt>
                <c:pt idx="1647">
                  <c:v>4.879681638475317</c:v>
                </c:pt>
                <c:pt idx="1648">
                  <c:v>2.678673792072233</c:v>
                </c:pt>
                <c:pt idx="1649">
                  <c:v>3.931771514693006</c:v>
                </c:pt>
                <c:pt idx="1650">
                  <c:v>3.162948706204002</c:v>
                </c:pt>
                <c:pt idx="1651">
                  <c:v>3.80092569896108</c:v>
                </c:pt>
                <c:pt idx="1652">
                  <c:v>5.954698783351279</c:v>
                </c:pt>
                <c:pt idx="1653">
                  <c:v>5.582547068007757</c:v>
                </c:pt>
                <c:pt idx="1654">
                  <c:v>1.628064560220669</c:v>
                </c:pt>
                <c:pt idx="1655">
                  <c:v>3.190508972286509</c:v>
                </c:pt>
                <c:pt idx="1656">
                  <c:v>3.876386553596475</c:v>
                </c:pt>
                <c:pt idx="1657">
                  <c:v>4.724141264847225</c:v>
                </c:pt>
                <c:pt idx="1658">
                  <c:v>1.87133159417402</c:v>
                </c:pt>
                <c:pt idx="1659">
                  <c:v>2.463468156570985</c:v>
                </c:pt>
                <c:pt idx="1660">
                  <c:v>3.531375104579668</c:v>
                </c:pt>
                <c:pt idx="1661">
                  <c:v>3.615603776248364</c:v>
                </c:pt>
                <c:pt idx="1662">
                  <c:v>5.452718179535588</c:v>
                </c:pt>
                <c:pt idx="1663">
                  <c:v>1.876171707023761</c:v>
                </c:pt>
                <c:pt idx="1664">
                  <c:v>3.471470458544976</c:v>
                </c:pt>
                <c:pt idx="1665">
                  <c:v>4.609000252735039</c:v>
                </c:pt>
                <c:pt idx="1666">
                  <c:v>3.322608507580035</c:v>
                </c:pt>
                <c:pt idx="1667">
                  <c:v>3.643526717555498</c:v>
                </c:pt>
                <c:pt idx="1668">
                  <c:v>3.252017920230617</c:v>
                </c:pt>
                <c:pt idx="1669">
                  <c:v>5.536754979533634</c:v>
                </c:pt>
                <c:pt idx="1670">
                  <c:v>4.058503886170233</c:v>
                </c:pt>
                <c:pt idx="1671">
                  <c:v>8.307880844115353</c:v>
                </c:pt>
                <c:pt idx="1672">
                  <c:v>3.654480109169614</c:v>
                </c:pt>
                <c:pt idx="1673">
                  <c:v>3.742769802879326</c:v>
                </c:pt>
                <c:pt idx="1674">
                  <c:v>0.7391166378556462</c:v>
                </c:pt>
                <c:pt idx="1675">
                  <c:v>5.667606275197489</c:v>
                </c:pt>
                <c:pt idx="1676">
                  <c:v>3.303579932707194</c:v>
                </c:pt>
                <c:pt idx="1677">
                  <c:v>4.188801027420423</c:v>
                </c:pt>
                <c:pt idx="1678">
                  <c:v>2.776268062147692</c:v>
                </c:pt>
                <c:pt idx="1679">
                  <c:v>7.332588981546406</c:v>
                </c:pt>
                <c:pt idx="1680">
                  <c:v>2.00701778934697</c:v>
                </c:pt>
                <c:pt idx="1681">
                  <c:v>3.591151846041012</c:v>
                </c:pt>
                <c:pt idx="1682">
                  <c:v>3.867613123335605</c:v>
                </c:pt>
                <c:pt idx="1683">
                  <c:v>2.057246312225814</c:v>
                </c:pt>
                <c:pt idx="1684">
                  <c:v>4.033762023131955</c:v>
                </c:pt>
                <c:pt idx="1685">
                  <c:v>1.221481929005793</c:v>
                </c:pt>
                <c:pt idx="1686">
                  <c:v>2.926314818827568</c:v>
                </c:pt>
                <c:pt idx="1687">
                  <c:v>3.54749481309957</c:v>
                </c:pt>
                <c:pt idx="1688">
                  <c:v>2.364789570883667</c:v>
                </c:pt>
                <c:pt idx="1689">
                  <c:v>3.365713844671866</c:v>
                </c:pt>
                <c:pt idx="1690">
                  <c:v>3.314273442252233</c:v>
                </c:pt>
                <c:pt idx="1691">
                  <c:v>4.053093267974801</c:v>
                </c:pt>
                <c:pt idx="1692">
                  <c:v>2.171532099502028</c:v>
                </c:pt>
                <c:pt idx="1693">
                  <c:v>5.798598331058787</c:v>
                </c:pt>
                <c:pt idx="1694">
                  <c:v>3.438047257723488</c:v>
                </c:pt>
                <c:pt idx="1695">
                  <c:v>3.439461524479981</c:v>
                </c:pt>
                <c:pt idx="1696">
                  <c:v>1.945131051933551</c:v>
                </c:pt>
                <c:pt idx="1697">
                  <c:v>5.113133847752508</c:v>
                </c:pt>
                <c:pt idx="1698">
                  <c:v>4.431364852811639</c:v>
                </c:pt>
                <c:pt idx="1699">
                  <c:v>5.471428029718936</c:v>
                </c:pt>
                <c:pt idx="1700">
                  <c:v>2.898526587576812</c:v>
                </c:pt>
                <c:pt idx="1701">
                  <c:v>2.201232027222163</c:v>
                </c:pt>
                <c:pt idx="1702">
                  <c:v>4.576362252105847</c:v>
                </c:pt>
                <c:pt idx="1703">
                  <c:v>6.958331550521963</c:v>
                </c:pt>
                <c:pt idx="1704">
                  <c:v>4.006571726507791</c:v>
                </c:pt>
                <c:pt idx="1705">
                  <c:v>5.804375423404629</c:v>
                </c:pt>
                <c:pt idx="1706">
                  <c:v>3.466782391590325</c:v>
                </c:pt>
                <c:pt idx="1707">
                  <c:v>3.921549042323834</c:v>
                </c:pt>
                <c:pt idx="1708">
                  <c:v>3.03748794552559</c:v>
                </c:pt>
                <c:pt idx="1709">
                  <c:v>1.620475832000345</c:v>
                </c:pt>
                <c:pt idx="1710">
                  <c:v>2.728386549682168</c:v>
                </c:pt>
                <c:pt idx="1711">
                  <c:v>3.62139905604396</c:v>
                </c:pt>
                <c:pt idx="1712">
                  <c:v>6.83791949556164</c:v>
                </c:pt>
                <c:pt idx="1713">
                  <c:v>5.102208226063708</c:v>
                </c:pt>
                <c:pt idx="1714">
                  <c:v>2.711087974508692</c:v>
                </c:pt>
                <c:pt idx="1715">
                  <c:v>4.199503423341563</c:v>
                </c:pt>
                <c:pt idx="1716">
                  <c:v>6.092415574705842</c:v>
                </c:pt>
                <c:pt idx="1717">
                  <c:v>0.7932050470577705</c:v>
                </c:pt>
                <c:pt idx="1718">
                  <c:v>3.482202979281098</c:v>
                </c:pt>
                <c:pt idx="1719">
                  <c:v>5.536304144052771</c:v>
                </c:pt>
                <c:pt idx="1720">
                  <c:v>3.158056637675323</c:v>
                </c:pt>
                <c:pt idx="1721">
                  <c:v>4.089633691047545</c:v>
                </c:pt>
                <c:pt idx="1722">
                  <c:v>4.115815917166798</c:v>
                </c:pt>
                <c:pt idx="1723">
                  <c:v>3.335307450051693</c:v>
                </c:pt>
                <c:pt idx="1724">
                  <c:v>5.300610672237864</c:v>
                </c:pt>
                <c:pt idx="1725">
                  <c:v>3.088439345479006</c:v>
                </c:pt>
                <c:pt idx="1726">
                  <c:v>2.213980422376824</c:v>
                </c:pt>
                <c:pt idx="1727">
                  <c:v>1.961041575160033</c:v>
                </c:pt>
                <c:pt idx="1728">
                  <c:v>3.247630775592003</c:v>
                </c:pt>
                <c:pt idx="1729">
                  <c:v>2.486173084479365</c:v>
                </c:pt>
                <c:pt idx="1730">
                  <c:v>2.359866400038634</c:v>
                </c:pt>
                <c:pt idx="1731">
                  <c:v>8.673825603479768</c:v>
                </c:pt>
                <c:pt idx="1732">
                  <c:v>3.952247946824002</c:v>
                </c:pt>
                <c:pt idx="1733">
                  <c:v>6.147523665944315</c:v>
                </c:pt>
                <c:pt idx="1734">
                  <c:v>2.973358523754279</c:v>
                </c:pt>
                <c:pt idx="1735">
                  <c:v>1.1020070905116</c:v>
                </c:pt>
                <c:pt idx="1736">
                  <c:v>5.202350575622401</c:v>
                </c:pt>
                <c:pt idx="1737">
                  <c:v>0.1237914917203713</c:v>
                </c:pt>
                <c:pt idx="1738">
                  <c:v>1.928222292458377</c:v>
                </c:pt>
                <c:pt idx="1739">
                  <c:v>3.118768310142085</c:v>
                </c:pt>
                <c:pt idx="1740">
                  <c:v>3.485588273878072</c:v>
                </c:pt>
                <c:pt idx="1741">
                  <c:v>7.949824817028436</c:v>
                </c:pt>
                <c:pt idx="1742">
                  <c:v>4.945108115702348</c:v>
                </c:pt>
                <c:pt idx="1743">
                  <c:v>-1.445733525580331</c:v>
                </c:pt>
                <c:pt idx="1744">
                  <c:v>3.884027355980751</c:v>
                </c:pt>
                <c:pt idx="1745">
                  <c:v>1.824744352766369</c:v>
                </c:pt>
                <c:pt idx="1746">
                  <c:v>4.754333260833331</c:v>
                </c:pt>
                <c:pt idx="1747">
                  <c:v>4.804245310237961</c:v>
                </c:pt>
                <c:pt idx="1748">
                  <c:v>2.9853019909617</c:v>
                </c:pt>
                <c:pt idx="1749">
                  <c:v>3.459079710407131</c:v>
                </c:pt>
                <c:pt idx="1750">
                  <c:v>3.372487218263658</c:v>
                </c:pt>
                <c:pt idx="1751">
                  <c:v>3.299261746347125</c:v>
                </c:pt>
                <c:pt idx="1752">
                  <c:v>3.359616131876295</c:v>
                </c:pt>
                <c:pt idx="1753">
                  <c:v>14.4233090451414</c:v>
                </c:pt>
                <c:pt idx="1754">
                  <c:v>3.389545446584853</c:v>
                </c:pt>
                <c:pt idx="1755">
                  <c:v>4.398678451053949</c:v>
                </c:pt>
                <c:pt idx="1756">
                  <c:v>2.674729662903514</c:v>
                </c:pt>
                <c:pt idx="1757">
                  <c:v>2.531972400539383</c:v>
                </c:pt>
                <c:pt idx="1758">
                  <c:v>2.707906414894463</c:v>
                </c:pt>
                <c:pt idx="1759">
                  <c:v>5.140120468636435</c:v>
                </c:pt>
                <c:pt idx="1760">
                  <c:v>3.464628156295892</c:v>
                </c:pt>
                <c:pt idx="1761">
                  <c:v>4.179122875208698</c:v>
                </c:pt>
                <c:pt idx="1762">
                  <c:v>2.333212366590919</c:v>
                </c:pt>
                <c:pt idx="1763">
                  <c:v>4.891953368415914</c:v>
                </c:pt>
                <c:pt idx="1764">
                  <c:v>3.1769507320565</c:v>
                </c:pt>
                <c:pt idx="1765">
                  <c:v>3.02641842378646</c:v>
                </c:pt>
                <c:pt idx="1766">
                  <c:v>2.863563733232046</c:v>
                </c:pt>
                <c:pt idx="1767">
                  <c:v>1.619937910033691</c:v>
                </c:pt>
                <c:pt idx="1768">
                  <c:v>4.275235312448043</c:v>
                </c:pt>
                <c:pt idx="1769">
                  <c:v>4.537358584820381</c:v>
                </c:pt>
                <c:pt idx="1770">
                  <c:v>4.580719301550731</c:v>
                </c:pt>
                <c:pt idx="1771">
                  <c:v>3.532802167717746</c:v>
                </c:pt>
                <c:pt idx="1772">
                  <c:v>0.03216110561639995</c:v>
                </c:pt>
                <c:pt idx="1773">
                  <c:v>5.428281119197578</c:v>
                </c:pt>
                <c:pt idx="1774">
                  <c:v>4.183207468362323</c:v>
                </c:pt>
                <c:pt idx="1775">
                  <c:v>2.728570912365012</c:v>
                </c:pt>
                <c:pt idx="1776">
                  <c:v>3.132647704004388</c:v>
                </c:pt>
                <c:pt idx="1777">
                  <c:v>6.273518971766462</c:v>
                </c:pt>
                <c:pt idx="1778">
                  <c:v>3.371867897091918</c:v>
                </c:pt>
                <c:pt idx="1779">
                  <c:v>2.376138894984968</c:v>
                </c:pt>
                <c:pt idx="1780">
                  <c:v>4.534165413674713</c:v>
                </c:pt>
                <c:pt idx="1781">
                  <c:v>1.71219437095524</c:v>
                </c:pt>
                <c:pt idx="1782">
                  <c:v>1.348099044184989</c:v>
                </c:pt>
                <c:pt idx="1783">
                  <c:v>5.804664526840453</c:v>
                </c:pt>
                <c:pt idx="1784">
                  <c:v>3.049011205628444</c:v>
                </c:pt>
                <c:pt idx="1785">
                  <c:v>5.333187179144437</c:v>
                </c:pt>
                <c:pt idx="1786">
                  <c:v>1.84594973432894</c:v>
                </c:pt>
                <c:pt idx="1787">
                  <c:v>1.355581846802187</c:v>
                </c:pt>
                <c:pt idx="1788">
                  <c:v>5.716895804334982</c:v>
                </c:pt>
                <c:pt idx="1789">
                  <c:v>3.86796979285105</c:v>
                </c:pt>
                <c:pt idx="1790">
                  <c:v>2.948766307289544</c:v>
                </c:pt>
                <c:pt idx="1791">
                  <c:v>1.960895957076989</c:v>
                </c:pt>
                <c:pt idx="1792">
                  <c:v>4.190853602572259</c:v>
                </c:pt>
                <c:pt idx="1793">
                  <c:v>2.247609550153827</c:v>
                </c:pt>
                <c:pt idx="1794">
                  <c:v>4.192614882315501</c:v>
                </c:pt>
                <c:pt idx="1795">
                  <c:v>1.794494891548142</c:v>
                </c:pt>
                <c:pt idx="1796">
                  <c:v>4.5020986293013</c:v>
                </c:pt>
                <c:pt idx="1797">
                  <c:v>3.849519661819884</c:v>
                </c:pt>
                <c:pt idx="1798">
                  <c:v>5.207087488024355</c:v>
                </c:pt>
                <c:pt idx="1799">
                  <c:v>3.941465840109235</c:v>
                </c:pt>
                <c:pt idx="1800">
                  <c:v>2.963850219811099</c:v>
                </c:pt>
                <c:pt idx="1801">
                  <c:v>2.698629393699942</c:v>
                </c:pt>
                <c:pt idx="1802">
                  <c:v>2.085964117659253</c:v>
                </c:pt>
                <c:pt idx="1803">
                  <c:v>3.730704577508692</c:v>
                </c:pt>
                <c:pt idx="1804">
                  <c:v>4.270554147245497</c:v>
                </c:pt>
                <c:pt idx="1805">
                  <c:v>6.220861387601633</c:v>
                </c:pt>
                <c:pt idx="1806">
                  <c:v>4.407111740458923</c:v>
                </c:pt>
                <c:pt idx="1807">
                  <c:v>3.148172736235603</c:v>
                </c:pt>
                <c:pt idx="1808">
                  <c:v>2.669074728607807</c:v>
                </c:pt>
                <c:pt idx="1809">
                  <c:v>3.372797560138363</c:v>
                </c:pt>
                <c:pt idx="1810">
                  <c:v>3.059460458315717</c:v>
                </c:pt>
                <c:pt idx="1811">
                  <c:v>0.2480770587806638</c:v>
                </c:pt>
                <c:pt idx="1812">
                  <c:v>5.55510641254757</c:v>
                </c:pt>
                <c:pt idx="1813">
                  <c:v>4.497076760439038</c:v>
                </c:pt>
                <c:pt idx="1814">
                  <c:v>4.386811762136041</c:v>
                </c:pt>
                <c:pt idx="1815">
                  <c:v>4.452789550136385</c:v>
                </c:pt>
                <c:pt idx="1816">
                  <c:v>3.185071457992744</c:v>
                </c:pt>
                <c:pt idx="1817">
                  <c:v>3.169521306938416</c:v>
                </c:pt>
                <c:pt idx="1818">
                  <c:v>2.990480378528357</c:v>
                </c:pt>
                <c:pt idx="1819">
                  <c:v>3.620434262190662</c:v>
                </c:pt>
                <c:pt idx="1820">
                  <c:v>5.442943047339346</c:v>
                </c:pt>
                <c:pt idx="1821">
                  <c:v>4.463526662166827</c:v>
                </c:pt>
                <c:pt idx="1822">
                  <c:v>2.369436316189448</c:v>
                </c:pt>
                <c:pt idx="1823">
                  <c:v>2.588939640143225</c:v>
                </c:pt>
                <c:pt idx="1824">
                  <c:v>3.545459744108653</c:v>
                </c:pt>
                <c:pt idx="1825">
                  <c:v>3.588184581386461</c:v>
                </c:pt>
                <c:pt idx="1826">
                  <c:v>1.688927942562284</c:v>
                </c:pt>
                <c:pt idx="1827">
                  <c:v>3.53570647239762</c:v>
                </c:pt>
                <c:pt idx="1828">
                  <c:v>5.023917238367629</c:v>
                </c:pt>
                <c:pt idx="1829">
                  <c:v>4.46897626193209</c:v>
                </c:pt>
                <c:pt idx="1830">
                  <c:v>2.40033329801291</c:v>
                </c:pt>
                <c:pt idx="1831">
                  <c:v>0.3920486740602649</c:v>
                </c:pt>
                <c:pt idx="1832">
                  <c:v>1.84371723968231</c:v>
                </c:pt>
                <c:pt idx="1833">
                  <c:v>3.920038684220434</c:v>
                </c:pt>
                <c:pt idx="1834">
                  <c:v>1.664350358996862</c:v>
                </c:pt>
                <c:pt idx="1835">
                  <c:v>2.193698394533666</c:v>
                </c:pt>
                <c:pt idx="1836">
                  <c:v>3.90540163793175</c:v>
                </c:pt>
                <c:pt idx="1837">
                  <c:v>2.817321579429656</c:v>
                </c:pt>
                <c:pt idx="1838">
                  <c:v>1.565066433369537</c:v>
                </c:pt>
                <c:pt idx="1839">
                  <c:v>7.047068532567412</c:v>
                </c:pt>
                <c:pt idx="1840">
                  <c:v>3.007607150430545</c:v>
                </c:pt>
                <c:pt idx="1841">
                  <c:v>2.823956503281793</c:v>
                </c:pt>
                <c:pt idx="1842">
                  <c:v>2.55537402033409</c:v>
                </c:pt>
                <c:pt idx="1843">
                  <c:v>3.95550415199748</c:v>
                </c:pt>
                <c:pt idx="1844">
                  <c:v>4.279251480505688</c:v>
                </c:pt>
                <c:pt idx="1845">
                  <c:v>0.6974556479034102</c:v>
                </c:pt>
                <c:pt idx="1846">
                  <c:v>1.167456553831479</c:v>
                </c:pt>
                <c:pt idx="1847">
                  <c:v>4.318450292610335</c:v>
                </c:pt>
                <c:pt idx="1848">
                  <c:v>2.157180602098727</c:v>
                </c:pt>
                <c:pt idx="1849">
                  <c:v>4.300355201925662</c:v>
                </c:pt>
                <c:pt idx="1850">
                  <c:v>3.080003982586276</c:v>
                </c:pt>
                <c:pt idx="1851">
                  <c:v>2.852636571238055</c:v>
                </c:pt>
                <c:pt idx="1852">
                  <c:v>3.661081746137939</c:v>
                </c:pt>
                <c:pt idx="1853">
                  <c:v>1.880692858213979</c:v>
                </c:pt>
                <c:pt idx="1854">
                  <c:v>4.396004007302558</c:v>
                </c:pt>
                <c:pt idx="1855">
                  <c:v>7.087414101886653</c:v>
                </c:pt>
                <c:pt idx="1856">
                  <c:v>3.554707144049504</c:v>
                </c:pt>
                <c:pt idx="1857">
                  <c:v>3.045481477798573</c:v>
                </c:pt>
                <c:pt idx="1858">
                  <c:v>6.127275287845328</c:v>
                </c:pt>
                <c:pt idx="1859">
                  <c:v>5.43699628445248</c:v>
                </c:pt>
                <c:pt idx="1860">
                  <c:v>3.166627902879893</c:v>
                </c:pt>
                <c:pt idx="1861">
                  <c:v>10.89551583859062</c:v>
                </c:pt>
                <c:pt idx="1862">
                  <c:v>2.385483926577916</c:v>
                </c:pt>
                <c:pt idx="1863">
                  <c:v>5.502058420259364</c:v>
                </c:pt>
                <c:pt idx="1864">
                  <c:v>3.902249225631133</c:v>
                </c:pt>
                <c:pt idx="1865">
                  <c:v>3.051560884659376</c:v>
                </c:pt>
                <c:pt idx="1866">
                  <c:v>4.458479852208974</c:v>
                </c:pt>
                <c:pt idx="1867">
                  <c:v>6.878840428112175</c:v>
                </c:pt>
                <c:pt idx="1868">
                  <c:v>0.9458497654120608</c:v>
                </c:pt>
                <c:pt idx="1869">
                  <c:v>3.183815694564642</c:v>
                </c:pt>
                <c:pt idx="1870">
                  <c:v>4.780821059805449</c:v>
                </c:pt>
                <c:pt idx="1871">
                  <c:v>3.242680708648638</c:v>
                </c:pt>
                <c:pt idx="1872">
                  <c:v>2.512173791556127</c:v>
                </c:pt>
                <c:pt idx="1873">
                  <c:v>3.791326191177849</c:v>
                </c:pt>
                <c:pt idx="1874">
                  <c:v>3.750993092406403</c:v>
                </c:pt>
                <c:pt idx="1875">
                  <c:v>2.623592359962062</c:v>
                </c:pt>
                <c:pt idx="1876">
                  <c:v>3.592259310662613</c:v>
                </c:pt>
                <c:pt idx="1877">
                  <c:v>0.9934191291064067</c:v>
                </c:pt>
                <c:pt idx="1878">
                  <c:v>2.939040642586932</c:v>
                </c:pt>
                <c:pt idx="1879">
                  <c:v>1.859113656430089</c:v>
                </c:pt>
                <c:pt idx="1880">
                  <c:v>2.371692744809043</c:v>
                </c:pt>
                <c:pt idx="1881">
                  <c:v>3.991929585363475</c:v>
                </c:pt>
                <c:pt idx="1882">
                  <c:v>4.85098563428458</c:v>
                </c:pt>
                <c:pt idx="1883">
                  <c:v>3.077637836843085</c:v>
                </c:pt>
                <c:pt idx="1884">
                  <c:v>3.526727485446904</c:v>
                </c:pt>
                <c:pt idx="1885">
                  <c:v>2.309115595215075</c:v>
                </c:pt>
                <c:pt idx="1886">
                  <c:v>5.652397064772908</c:v>
                </c:pt>
                <c:pt idx="1887">
                  <c:v>2.791596053799492</c:v>
                </c:pt>
                <c:pt idx="1888">
                  <c:v>4.460576266816242</c:v>
                </c:pt>
                <c:pt idx="1889">
                  <c:v>3.50845677034922</c:v>
                </c:pt>
                <c:pt idx="1890">
                  <c:v>2.882466121564252</c:v>
                </c:pt>
                <c:pt idx="1891">
                  <c:v>4.382910583785145</c:v>
                </c:pt>
                <c:pt idx="1892">
                  <c:v>2.791474369689414</c:v>
                </c:pt>
                <c:pt idx="1893">
                  <c:v>5.822584437430918</c:v>
                </c:pt>
                <c:pt idx="1894">
                  <c:v>3.148684058316461</c:v>
                </c:pt>
                <c:pt idx="1895">
                  <c:v>3.496766935126351</c:v>
                </c:pt>
                <c:pt idx="1896">
                  <c:v>1.909347866589637</c:v>
                </c:pt>
                <c:pt idx="1897">
                  <c:v>1.745298610117204</c:v>
                </c:pt>
                <c:pt idx="1898">
                  <c:v>2.871986477470713</c:v>
                </c:pt>
                <c:pt idx="1899">
                  <c:v>2.615014281869148</c:v>
                </c:pt>
                <c:pt idx="1900">
                  <c:v>4.373274256783602</c:v>
                </c:pt>
                <c:pt idx="1901">
                  <c:v>3.965751387734721</c:v>
                </c:pt>
                <c:pt idx="1902">
                  <c:v>3.733102906743995</c:v>
                </c:pt>
                <c:pt idx="1903">
                  <c:v>3.006675088062552</c:v>
                </c:pt>
                <c:pt idx="1904">
                  <c:v>3.24281856596322</c:v>
                </c:pt>
                <c:pt idx="1905">
                  <c:v>3.684451774865607</c:v>
                </c:pt>
                <c:pt idx="1906">
                  <c:v>2.783435753868345</c:v>
                </c:pt>
                <c:pt idx="1907">
                  <c:v>1.918815648657795</c:v>
                </c:pt>
                <c:pt idx="1908">
                  <c:v>3.189468436887576</c:v>
                </c:pt>
                <c:pt idx="1909">
                  <c:v>0.04645987718816835</c:v>
                </c:pt>
                <c:pt idx="1910">
                  <c:v>3.929905257226757</c:v>
                </c:pt>
                <c:pt idx="1911">
                  <c:v>4.646403720654723</c:v>
                </c:pt>
                <c:pt idx="1912">
                  <c:v>3.401434292200506</c:v>
                </c:pt>
                <c:pt idx="1913">
                  <c:v>3.508405451527236</c:v>
                </c:pt>
                <c:pt idx="1914">
                  <c:v>4.214034307057092</c:v>
                </c:pt>
                <c:pt idx="1915">
                  <c:v>3.447790369344513</c:v>
                </c:pt>
                <c:pt idx="1916">
                  <c:v>8.282799936207564</c:v>
                </c:pt>
                <c:pt idx="1917">
                  <c:v>3.357483786688325</c:v>
                </c:pt>
                <c:pt idx="1918">
                  <c:v>5.19380117090304</c:v>
                </c:pt>
                <c:pt idx="1919">
                  <c:v>4.418645427243068</c:v>
                </c:pt>
                <c:pt idx="1920">
                  <c:v>2.882178795403649</c:v>
                </c:pt>
                <c:pt idx="1921">
                  <c:v>7.267158001888818</c:v>
                </c:pt>
                <c:pt idx="1922">
                  <c:v>3.227997749416764</c:v>
                </c:pt>
                <c:pt idx="1923">
                  <c:v>6.264425720829713</c:v>
                </c:pt>
                <c:pt idx="1924">
                  <c:v>2.32514566982137</c:v>
                </c:pt>
                <c:pt idx="1925">
                  <c:v>4.25485227612987</c:v>
                </c:pt>
                <c:pt idx="1926">
                  <c:v>4.961571608492348</c:v>
                </c:pt>
                <c:pt idx="1927">
                  <c:v>4.115987009527998</c:v>
                </c:pt>
                <c:pt idx="1928">
                  <c:v>3.228326723060027</c:v>
                </c:pt>
                <c:pt idx="1929">
                  <c:v>3.530158322721396</c:v>
                </c:pt>
                <c:pt idx="1930">
                  <c:v>3.993567996146492</c:v>
                </c:pt>
                <c:pt idx="1931">
                  <c:v>2.404101121479783</c:v>
                </c:pt>
                <c:pt idx="1932">
                  <c:v>5.034941202618615</c:v>
                </c:pt>
                <c:pt idx="1933">
                  <c:v>3.415417034616865</c:v>
                </c:pt>
                <c:pt idx="1934">
                  <c:v>4.747692531215475</c:v>
                </c:pt>
                <c:pt idx="1935">
                  <c:v>2.023246444837872</c:v>
                </c:pt>
                <c:pt idx="1936">
                  <c:v>2.63644774708498</c:v>
                </c:pt>
                <c:pt idx="1937">
                  <c:v>0.9350112302090521</c:v>
                </c:pt>
                <c:pt idx="1938">
                  <c:v>2.910590435559151</c:v>
                </c:pt>
                <c:pt idx="1939">
                  <c:v>2.516846485080123</c:v>
                </c:pt>
                <c:pt idx="1940">
                  <c:v>4.738441813694213</c:v>
                </c:pt>
                <c:pt idx="1941">
                  <c:v>4.521694688151959</c:v>
                </c:pt>
                <c:pt idx="1942">
                  <c:v>3.209383220427728</c:v>
                </c:pt>
                <c:pt idx="1943">
                  <c:v>2.892802754245069</c:v>
                </c:pt>
                <c:pt idx="1944">
                  <c:v>3.786541470072472</c:v>
                </c:pt>
                <c:pt idx="1945">
                  <c:v>5.052289541498257</c:v>
                </c:pt>
                <c:pt idx="1946">
                  <c:v>3.72740056363179</c:v>
                </c:pt>
                <c:pt idx="1947">
                  <c:v>2.648484758211493</c:v>
                </c:pt>
                <c:pt idx="1948">
                  <c:v>3.860569870501621</c:v>
                </c:pt>
                <c:pt idx="1949">
                  <c:v>3.657958673689082</c:v>
                </c:pt>
                <c:pt idx="1950">
                  <c:v>4.175051374649196</c:v>
                </c:pt>
                <c:pt idx="1951">
                  <c:v>3.291002629913733</c:v>
                </c:pt>
                <c:pt idx="1952">
                  <c:v>5.90343624174931</c:v>
                </c:pt>
                <c:pt idx="1953">
                  <c:v>3.812481068502912</c:v>
                </c:pt>
                <c:pt idx="1954">
                  <c:v>4.471768420545567</c:v>
                </c:pt>
                <c:pt idx="1955">
                  <c:v>3.225465309955468</c:v>
                </c:pt>
                <c:pt idx="1956">
                  <c:v>4.610892813874547</c:v>
                </c:pt>
                <c:pt idx="1957">
                  <c:v>3.228690709025129</c:v>
                </c:pt>
                <c:pt idx="1958">
                  <c:v>5.868548566146359</c:v>
                </c:pt>
                <c:pt idx="1959">
                  <c:v>3.14570149428439</c:v>
                </c:pt>
                <c:pt idx="1960">
                  <c:v>5.20456660085199</c:v>
                </c:pt>
                <c:pt idx="1961">
                  <c:v>2.011099124162691</c:v>
                </c:pt>
                <c:pt idx="1962">
                  <c:v>2.729520569757685</c:v>
                </c:pt>
                <c:pt idx="1963">
                  <c:v>3.124500081969812</c:v>
                </c:pt>
                <c:pt idx="1964">
                  <c:v>1.978441810476105</c:v>
                </c:pt>
                <c:pt idx="1965">
                  <c:v>2.954979779944459</c:v>
                </c:pt>
                <c:pt idx="1966">
                  <c:v>2.97353761385397</c:v>
                </c:pt>
                <c:pt idx="1967">
                  <c:v>3.340376179737262</c:v>
                </c:pt>
                <c:pt idx="1968">
                  <c:v>3.728743176575654</c:v>
                </c:pt>
                <c:pt idx="1969">
                  <c:v>2.848025371436679</c:v>
                </c:pt>
                <c:pt idx="1970">
                  <c:v>2.307264029890646</c:v>
                </c:pt>
                <c:pt idx="1971">
                  <c:v>2.42217897259482</c:v>
                </c:pt>
                <c:pt idx="1972">
                  <c:v>2.969185659264717</c:v>
                </c:pt>
                <c:pt idx="1973">
                  <c:v>3.092892723240827</c:v>
                </c:pt>
                <c:pt idx="1974">
                  <c:v>2.630764376385751</c:v>
                </c:pt>
                <c:pt idx="1975">
                  <c:v>4.079016308124439</c:v>
                </c:pt>
                <c:pt idx="1976">
                  <c:v>3.091114144685442</c:v>
                </c:pt>
                <c:pt idx="1977">
                  <c:v>4.84621009576784</c:v>
                </c:pt>
                <c:pt idx="1978">
                  <c:v>3.589222287955669</c:v>
                </c:pt>
                <c:pt idx="1979">
                  <c:v>3.884694900553467</c:v>
                </c:pt>
                <c:pt idx="1980">
                  <c:v>2.317217482033984</c:v>
                </c:pt>
                <c:pt idx="1981">
                  <c:v>4.269335647354512</c:v>
                </c:pt>
                <c:pt idx="1982">
                  <c:v>2.725663290104727</c:v>
                </c:pt>
                <c:pt idx="1983">
                  <c:v>4.185240967426794</c:v>
                </c:pt>
                <c:pt idx="1984">
                  <c:v>3.156136410284887</c:v>
                </c:pt>
                <c:pt idx="1985">
                  <c:v>5.272694180958716</c:v>
                </c:pt>
                <c:pt idx="1986">
                  <c:v>6.606896939995509</c:v>
                </c:pt>
                <c:pt idx="1987">
                  <c:v>3.078024334960976</c:v>
                </c:pt>
                <c:pt idx="1988">
                  <c:v>6.991179625082186</c:v>
                </c:pt>
                <c:pt idx="1989">
                  <c:v>2.092919188021059</c:v>
                </c:pt>
                <c:pt idx="1990">
                  <c:v>2.53647376473215</c:v>
                </c:pt>
                <c:pt idx="1991">
                  <c:v>4.418754314971561</c:v>
                </c:pt>
                <c:pt idx="1992">
                  <c:v>1.793869290670624</c:v>
                </c:pt>
                <c:pt idx="1993">
                  <c:v>4.163108618351863</c:v>
                </c:pt>
                <c:pt idx="1994">
                  <c:v>3.224053797975567</c:v>
                </c:pt>
                <c:pt idx="1995">
                  <c:v>1.022247007118485</c:v>
                </c:pt>
                <c:pt idx="1996">
                  <c:v>3.084186918302086</c:v>
                </c:pt>
                <c:pt idx="1997">
                  <c:v>2.401565542165598</c:v>
                </c:pt>
                <c:pt idx="1998">
                  <c:v>2.818944527918256</c:v>
                </c:pt>
                <c:pt idx="1999">
                  <c:v>4.13547696504801</c:v>
                </c:pt>
                <c:pt idx="2000">
                  <c:v>3.059355776805245</c:v>
                </c:pt>
                <c:pt idx="2001">
                  <c:v>5.63007259224667</c:v>
                </c:pt>
                <c:pt idx="2002">
                  <c:v>3.638781577850338</c:v>
                </c:pt>
                <c:pt idx="2003">
                  <c:v>3.521980649924971</c:v>
                </c:pt>
                <c:pt idx="2004">
                  <c:v>2.657637488625613</c:v>
                </c:pt>
                <c:pt idx="2005">
                  <c:v>6.015742736855269</c:v>
                </c:pt>
                <c:pt idx="2006">
                  <c:v>2.806590450892456</c:v>
                </c:pt>
                <c:pt idx="2007">
                  <c:v>2.501858367692937</c:v>
                </c:pt>
                <c:pt idx="2008">
                  <c:v>3.693748834838236</c:v>
                </c:pt>
                <c:pt idx="2009">
                  <c:v>5.621462049259733</c:v>
                </c:pt>
                <c:pt idx="2010">
                  <c:v>3.711409455784698</c:v>
                </c:pt>
                <c:pt idx="2011">
                  <c:v>7.281854409169858</c:v>
                </c:pt>
                <c:pt idx="2012">
                  <c:v>0.8890338311719672</c:v>
                </c:pt>
                <c:pt idx="2013">
                  <c:v>3.534858208556261</c:v>
                </c:pt>
                <c:pt idx="2014">
                  <c:v>5.251210833551703</c:v>
                </c:pt>
                <c:pt idx="2015">
                  <c:v>3.184038446392243</c:v>
                </c:pt>
                <c:pt idx="2016">
                  <c:v>3.670905027682022</c:v>
                </c:pt>
                <c:pt idx="2017">
                  <c:v>5.178737460076487</c:v>
                </c:pt>
                <c:pt idx="2018">
                  <c:v>6.06482065175654</c:v>
                </c:pt>
                <c:pt idx="2019">
                  <c:v>3.644274306160945</c:v>
                </c:pt>
                <c:pt idx="2020">
                  <c:v>6.270668222313224</c:v>
                </c:pt>
                <c:pt idx="2021">
                  <c:v>2.026669358427007</c:v>
                </c:pt>
                <c:pt idx="2022">
                  <c:v>4.107679432723602</c:v>
                </c:pt>
                <c:pt idx="2023">
                  <c:v>3.470024822880846</c:v>
                </c:pt>
                <c:pt idx="2024">
                  <c:v>2.624281113352406</c:v>
                </c:pt>
                <c:pt idx="2025">
                  <c:v>3.123660615640793</c:v>
                </c:pt>
                <c:pt idx="2026">
                  <c:v>4.620288438568764</c:v>
                </c:pt>
                <c:pt idx="2027">
                  <c:v>3.385238842134969</c:v>
                </c:pt>
                <c:pt idx="2028">
                  <c:v>3.432004107277178</c:v>
                </c:pt>
                <c:pt idx="2029">
                  <c:v>3.076542679852384</c:v>
                </c:pt>
                <c:pt idx="2030">
                  <c:v>3.179839396714437</c:v>
                </c:pt>
                <c:pt idx="2031">
                  <c:v>6.552097857675324</c:v>
                </c:pt>
                <c:pt idx="2032">
                  <c:v>5.977851229160111</c:v>
                </c:pt>
                <c:pt idx="2033">
                  <c:v>4.025538096747924</c:v>
                </c:pt>
                <c:pt idx="2034">
                  <c:v>4.494878685689173</c:v>
                </c:pt>
                <c:pt idx="2035">
                  <c:v>2.492688101496644</c:v>
                </c:pt>
                <c:pt idx="2036">
                  <c:v>3.3274724211071</c:v>
                </c:pt>
                <c:pt idx="2037">
                  <c:v>3.68882453098025</c:v>
                </c:pt>
                <c:pt idx="2038">
                  <c:v>5.536019543047505</c:v>
                </c:pt>
                <c:pt idx="2039">
                  <c:v>2.227027636738511</c:v>
                </c:pt>
                <c:pt idx="2040">
                  <c:v>2.439522572073874</c:v>
                </c:pt>
                <c:pt idx="2041">
                  <c:v>8.406442366608164</c:v>
                </c:pt>
                <c:pt idx="2042">
                  <c:v>2.637432476041999</c:v>
                </c:pt>
                <c:pt idx="2043">
                  <c:v>1.88560181085725</c:v>
                </c:pt>
                <c:pt idx="2044">
                  <c:v>6.423927640923683</c:v>
                </c:pt>
                <c:pt idx="2045">
                  <c:v>4.419847635444535</c:v>
                </c:pt>
                <c:pt idx="2046">
                  <c:v>3.713457498884722</c:v>
                </c:pt>
                <c:pt idx="2047">
                  <c:v>2.958755364179793</c:v>
                </c:pt>
                <c:pt idx="2048">
                  <c:v>2.772563154223615</c:v>
                </c:pt>
                <c:pt idx="2049">
                  <c:v>3.271234234609221</c:v>
                </c:pt>
                <c:pt idx="2050">
                  <c:v>4.362585960579209</c:v>
                </c:pt>
                <c:pt idx="2051">
                  <c:v>3.524332918110817</c:v>
                </c:pt>
                <c:pt idx="2052">
                  <c:v>5.386984115210444</c:v>
                </c:pt>
                <c:pt idx="2053">
                  <c:v>2.754406747543845</c:v>
                </c:pt>
                <c:pt idx="2054">
                  <c:v>2.788801229273183</c:v>
                </c:pt>
                <c:pt idx="2055">
                  <c:v>3.048490997171485</c:v>
                </c:pt>
                <c:pt idx="2056">
                  <c:v>0.6652701415452862</c:v>
                </c:pt>
                <c:pt idx="2057">
                  <c:v>2.04128839499346</c:v>
                </c:pt>
                <c:pt idx="2058">
                  <c:v>0.5752262697879011</c:v>
                </c:pt>
                <c:pt idx="2059">
                  <c:v>2.651334915239658</c:v>
                </c:pt>
                <c:pt idx="2060">
                  <c:v>3.892100036243542</c:v>
                </c:pt>
                <c:pt idx="2061">
                  <c:v>3.600379577469425</c:v>
                </c:pt>
                <c:pt idx="2062">
                  <c:v>2.494162055079283</c:v>
                </c:pt>
                <c:pt idx="2063">
                  <c:v>4.235816473671133</c:v>
                </c:pt>
                <c:pt idx="2064">
                  <c:v>3.043721975330552</c:v>
                </c:pt>
                <c:pt idx="2065">
                  <c:v>5.750566875807182</c:v>
                </c:pt>
                <c:pt idx="2066">
                  <c:v>3.325856285506844</c:v>
                </c:pt>
                <c:pt idx="2067">
                  <c:v>2.505646452097321</c:v>
                </c:pt>
                <c:pt idx="2068">
                  <c:v>3.435887038935815</c:v>
                </c:pt>
                <c:pt idx="2069">
                  <c:v>2.505895863053225</c:v>
                </c:pt>
                <c:pt idx="2070">
                  <c:v>3.443451625834397</c:v>
                </c:pt>
                <c:pt idx="2071">
                  <c:v>2.717496591982787</c:v>
                </c:pt>
                <c:pt idx="2072">
                  <c:v>3.519508608199909</c:v>
                </c:pt>
                <c:pt idx="2073">
                  <c:v>5.808745861656172</c:v>
                </c:pt>
                <c:pt idx="2074">
                  <c:v>4.542083411750837</c:v>
                </c:pt>
                <c:pt idx="2075">
                  <c:v>3.746196226587021</c:v>
                </c:pt>
                <c:pt idx="2076">
                  <c:v>4.075955247770141</c:v>
                </c:pt>
                <c:pt idx="2077">
                  <c:v>4.196427730087953</c:v>
                </c:pt>
                <c:pt idx="2078">
                  <c:v>3.539620313834461</c:v>
                </c:pt>
                <c:pt idx="2079">
                  <c:v>2.415124256335666</c:v>
                </c:pt>
                <c:pt idx="2080">
                  <c:v>3.887883332298547</c:v>
                </c:pt>
                <c:pt idx="2081">
                  <c:v>3.573863223608769</c:v>
                </c:pt>
                <c:pt idx="2082">
                  <c:v>3.333154547713676</c:v>
                </c:pt>
                <c:pt idx="2083">
                  <c:v>3.039669728585936</c:v>
                </c:pt>
                <c:pt idx="2084">
                  <c:v>2.862060217638245</c:v>
                </c:pt>
                <c:pt idx="2085">
                  <c:v>3.784994603773924</c:v>
                </c:pt>
                <c:pt idx="2086">
                  <c:v>2.838640884333842</c:v>
                </c:pt>
                <c:pt idx="2087">
                  <c:v>3.4391303884852</c:v>
                </c:pt>
                <c:pt idx="2088">
                  <c:v>3.43323605521733</c:v>
                </c:pt>
                <c:pt idx="2089">
                  <c:v>1.398146877416443</c:v>
                </c:pt>
                <c:pt idx="2090">
                  <c:v>3.649575496040006</c:v>
                </c:pt>
                <c:pt idx="2091">
                  <c:v>3.389550571061738</c:v>
                </c:pt>
                <c:pt idx="2092">
                  <c:v>3.744290661717151</c:v>
                </c:pt>
                <c:pt idx="2093">
                  <c:v>1.732289666415259</c:v>
                </c:pt>
                <c:pt idx="2094">
                  <c:v>1.480395857027959</c:v>
                </c:pt>
                <c:pt idx="2095">
                  <c:v>2.864944261380608</c:v>
                </c:pt>
                <c:pt idx="2096">
                  <c:v>3.891827935407325</c:v>
                </c:pt>
                <c:pt idx="2097">
                  <c:v>2.69391072799025</c:v>
                </c:pt>
                <c:pt idx="2098">
                  <c:v>6.454990620252714</c:v>
                </c:pt>
                <c:pt idx="2099">
                  <c:v>2.835562288197372</c:v>
                </c:pt>
                <c:pt idx="2100">
                  <c:v>2.831886764556936</c:v>
                </c:pt>
                <c:pt idx="2101">
                  <c:v>1.418510185979672</c:v>
                </c:pt>
                <c:pt idx="2102">
                  <c:v>4.424238571603618</c:v>
                </c:pt>
                <c:pt idx="2103">
                  <c:v>2.828758641684328</c:v>
                </c:pt>
                <c:pt idx="2104">
                  <c:v>2.724149051617097</c:v>
                </c:pt>
                <c:pt idx="2105">
                  <c:v>4.277219403261393</c:v>
                </c:pt>
                <c:pt idx="2106">
                  <c:v>3.2451345925452</c:v>
                </c:pt>
                <c:pt idx="2107">
                  <c:v>3.404238062345422</c:v>
                </c:pt>
                <c:pt idx="2108">
                  <c:v>2.445592322405981</c:v>
                </c:pt>
                <c:pt idx="2109">
                  <c:v>4.249166298760317</c:v>
                </c:pt>
                <c:pt idx="2110">
                  <c:v>3.616785382867902</c:v>
                </c:pt>
                <c:pt idx="2111">
                  <c:v>4.686091342687438</c:v>
                </c:pt>
                <c:pt idx="2112">
                  <c:v>2.767851123674745</c:v>
                </c:pt>
                <c:pt idx="2113">
                  <c:v>2.115359183436611</c:v>
                </c:pt>
                <c:pt idx="2114">
                  <c:v>4.864170409748312</c:v>
                </c:pt>
                <c:pt idx="2115">
                  <c:v>2.541629877116046</c:v>
                </c:pt>
                <c:pt idx="2116">
                  <c:v>2.383482122254872</c:v>
                </c:pt>
                <c:pt idx="2117">
                  <c:v>4.053424196620806</c:v>
                </c:pt>
                <c:pt idx="2118">
                  <c:v>4.143543484090037</c:v>
                </c:pt>
                <c:pt idx="2119">
                  <c:v>1.385086985158185</c:v>
                </c:pt>
                <c:pt idx="2120">
                  <c:v>3.196851415879905</c:v>
                </c:pt>
                <c:pt idx="2121">
                  <c:v>3.339135315799756</c:v>
                </c:pt>
                <c:pt idx="2122">
                  <c:v>3.083522454339751</c:v>
                </c:pt>
                <c:pt idx="2123">
                  <c:v>2.408440279687451</c:v>
                </c:pt>
                <c:pt idx="2124">
                  <c:v>3.720605625767325</c:v>
                </c:pt>
                <c:pt idx="2125">
                  <c:v>1.806555718162606</c:v>
                </c:pt>
                <c:pt idx="2126">
                  <c:v>2.373399047505472</c:v>
                </c:pt>
                <c:pt idx="2127">
                  <c:v>2.805161640100411</c:v>
                </c:pt>
                <c:pt idx="2128">
                  <c:v>8.837502698521087</c:v>
                </c:pt>
                <c:pt idx="2129">
                  <c:v>2.875324081849278</c:v>
                </c:pt>
                <c:pt idx="2130">
                  <c:v>3.220981955484933</c:v>
                </c:pt>
                <c:pt idx="2131">
                  <c:v>3.437372041246072</c:v>
                </c:pt>
                <c:pt idx="2132">
                  <c:v>3.960483692088248</c:v>
                </c:pt>
                <c:pt idx="2133">
                  <c:v>3.403935214647897</c:v>
                </c:pt>
                <c:pt idx="2134">
                  <c:v>3.823911465975508</c:v>
                </c:pt>
                <c:pt idx="2135">
                  <c:v>0.9760731599270582</c:v>
                </c:pt>
                <c:pt idx="2136">
                  <c:v>7.39085209175582</c:v>
                </c:pt>
                <c:pt idx="2137">
                  <c:v>2.904148997735989</c:v>
                </c:pt>
                <c:pt idx="2138">
                  <c:v>1.996222145719276</c:v>
                </c:pt>
                <c:pt idx="2139">
                  <c:v>3.317753584103459</c:v>
                </c:pt>
                <c:pt idx="2140">
                  <c:v>1.96682790933702</c:v>
                </c:pt>
                <c:pt idx="2141">
                  <c:v>1.876871242550441</c:v>
                </c:pt>
                <c:pt idx="2142">
                  <c:v>1.713272110648783</c:v>
                </c:pt>
                <c:pt idx="2143">
                  <c:v>6.500143837527673</c:v>
                </c:pt>
                <c:pt idx="2144">
                  <c:v>3.569404291861885</c:v>
                </c:pt>
                <c:pt idx="2145">
                  <c:v>3.306554854455818</c:v>
                </c:pt>
                <c:pt idx="2146">
                  <c:v>3.824789973116865</c:v>
                </c:pt>
                <c:pt idx="2147">
                  <c:v>3.723184926051928</c:v>
                </c:pt>
                <c:pt idx="2148">
                  <c:v>3.493788829092957</c:v>
                </c:pt>
                <c:pt idx="2149">
                  <c:v>4.716810715473892</c:v>
                </c:pt>
                <c:pt idx="2150">
                  <c:v>1.08248147100217</c:v>
                </c:pt>
                <c:pt idx="2151">
                  <c:v>4.131280462798019</c:v>
                </c:pt>
                <c:pt idx="2152">
                  <c:v>4.187124405220172</c:v>
                </c:pt>
                <c:pt idx="2153">
                  <c:v>3.713233147509423</c:v>
                </c:pt>
                <c:pt idx="2154">
                  <c:v>4.188061621686304</c:v>
                </c:pt>
                <c:pt idx="2155">
                  <c:v>0.8025549365363203</c:v>
                </c:pt>
                <c:pt idx="2156">
                  <c:v>1.759783640132052</c:v>
                </c:pt>
                <c:pt idx="2157">
                  <c:v>2.615989768995021</c:v>
                </c:pt>
                <c:pt idx="2158">
                  <c:v>2.78740559428525</c:v>
                </c:pt>
                <c:pt idx="2159">
                  <c:v>3.182673025083053</c:v>
                </c:pt>
                <c:pt idx="2160">
                  <c:v>2.875599204053368</c:v>
                </c:pt>
                <c:pt idx="2161">
                  <c:v>0.5249360162164081</c:v>
                </c:pt>
                <c:pt idx="2162">
                  <c:v>3.074518659589086</c:v>
                </c:pt>
                <c:pt idx="2163">
                  <c:v>6.97445048888927</c:v>
                </c:pt>
                <c:pt idx="2164">
                  <c:v>3.115188818606048</c:v>
                </c:pt>
                <c:pt idx="2165">
                  <c:v>4.424253382230453</c:v>
                </c:pt>
                <c:pt idx="2166">
                  <c:v>4.384926606309951</c:v>
                </c:pt>
                <c:pt idx="2167">
                  <c:v>2.548878671829248</c:v>
                </c:pt>
                <c:pt idx="2168">
                  <c:v>3.062899604351863</c:v>
                </c:pt>
                <c:pt idx="2169">
                  <c:v>1.930048265019635</c:v>
                </c:pt>
                <c:pt idx="2170">
                  <c:v>2.704360039920029</c:v>
                </c:pt>
                <c:pt idx="2171">
                  <c:v>6.484761165041599</c:v>
                </c:pt>
                <c:pt idx="2172">
                  <c:v>4.094040504198595</c:v>
                </c:pt>
                <c:pt idx="2173">
                  <c:v>3.488226490836225</c:v>
                </c:pt>
                <c:pt idx="2174">
                  <c:v>2.147914718495586</c:v>
                </c:pt>
                <c:pt idx="2175">
                  <c:v>4.973924619153016</c:v>
                </c:pt>
                <c:pt idx="2176">
                  <c:v>0.1639984335724352</c:v>
                </c:pt>
                <c:pt idx="2177">
                  <c:v>4.352140914109958</c:v>
                </c:pt>
                <c:pt idx="2178">
                  <c:v>4.659119769400376</c:v>
                </c:pt>
                <c:pt idx="2179">
                  <c:v>3.198230640693306</c:v>
                </c:pt>
                <c:pt idx="2180">
                  <c:v>4.453869896500252</c:v>
                </c:pt>
                <c:pt idx="2181">
                  <c:v>4.343599803341625</c:v>
                </c:pt>
                <c:pt idx="2182">
                  <c:v>6.476064127993943</c:v>
                </c:pt>
                <c:pt idx="2183">
                  <c:v>3.321243323240874</c:v>
                </c:pt>
                <c:pt idx="2184">
                  <c:v>2.113762360893749</c:v>
                </c:pt>
                <c:pt idx="2185">
                  <c:v>5.670183561236843</c:v>
                </c:pt>
                <c:pt idx="2186">
                  <c:v>4.495695936077939</c:v>
                </c:pt>
                <c:pt idx="2187">
                  <c:v>2.018188675016161</c:v>
                </c:pt>
                <c:pt idx="2188">
                  <c:v>3.241354979819366</c:v>
                </c:pt>
                <c:pt idx="2189">
                  <c:v>4.105174185573175</c:v>
                </c:pt>
                <c:pt idx="2190">
                  <c:v>5.496757045247468</c:v>
                </c:pt>
                <c:pt idx="2191">
                  <c:v>2.625652577397345</c:v>
                </c:pt>
                <c:pt idx="2192">
                  <c:v>5.114092154551252</c:v>
                </c:pt>
                <c:pt idx="2193">
                  <c:v>3.744654514386611</c:v>
                </c:pt>
                <c:pt idx="2194">
                  <c:v>5.065101563105801</c:v>
                </c:pt>
                <c:pt idx="2195">
                  <c:v>0.7963738102904134</c:v>
                </c:pt>
                <c:pt idx="2196">
                  <c:v>3.771716195527339</c:v>
                </c:pt>
                <c:pt idx="2197">
                  <c:v>3.251552629577962</c:v>
                </c:pt>
                <c:pt idx="2198">
                  <c:v>3.217083620774388</c:v>
                </c:pt>
                <c:pt idx="2199">
                  <c:v>3.480843334116374</c:v>
                </c:pt>
                <c:pt idx="2200">
                  <c:v>5.571381751134256</c:v>
                </c:pt>
                <c:pt idx="2201">
                  <c:v>2.979010732894647</c:v>
                </c:pt>
                <c:pt idx="2202">
                  <c:v>3.398416804710358</c:v>
                </c:pt>
                <c:pt idx="2203">
                  <c:v>2.441584092844319</c:v>
                </c:pt>
                <c:pt idx="2204">
                  <c:v>4.675688832338457</c:v>
                </c:pt>
                <c:pt idx="2205">
                  <c:v>3.779692132775642</c:v>
                </c:pt>
                <c:pt idx="2206">
                  <c:v>0.9617016385562751</c:v>
                </c:pt>
                <c:pt idx="2207">
                  <c:v>3.508253450064026</c:v>
                </c:pt>
                <c:pt idx="2208">
                  <c:v>3.20881330750711</c:v>
                </c:pt>
                <c:pt idx="2209">
                  <c:v>4.727028863140029</c:v>
                </c:pt>
                <c:pt idx="2210">
                  <c:v>3.898016348481635</c:v>
                </c:pt>
                <c:pt idx="2211">
                  <c:v>5.050980045115996</c:v>
                </c:pt>
                <c:pt idx="2212">
                  <c:v>3.470310490251243</c:v>
                </c:pt>
                <c:pt idx="2213">
                  <c:v>3.113531035523131</c:v>
                </c:pt>
                <c:pt idx="2214">
                  <c:v>2.722905432903</c:v>
                </c:pt>
                <c:pt idx="2215">
                  <c:v>2.842404975522753</c:v>
                </c:pt>
                <c:pt idx="2216">
                  <c:v>3.27593536453674</c:v>
                </c:pt>
                <c:pt idx="2217">
                  <c:v>1.784713598131137</c:v>
                </c:pt>
                <c:pt idx="2218">
                  <c:v>3.385871196658324</c:v>
                </c:pt>
                <c:pt idx="2219">
                  <c:v>4.736915608220101</c:v>
                </c:pt>
                <c:pt idx="2220">
                  <c:v>3.648762281547052</c:v>
                </c:pt>
                <c:pt idx="2221">
                  <c:v>2.356075590478913</c:v>
                </c:pt>
                <c:pt idx="2222">
                  <c:v>3.459217775070489</c:v>
                </c:pt>
                <c:pt idx="2223">
                  <c:v>3.541664195148345</c:v>
                </c:pt>
                <c:pt idx="2224">
                  <c:v>3.593103086884041</c:v>
                </c:pt>
                <c:pt idx="2225">
                  <c:v>5.422672157087569</c:v>
                </c:pt>
                <c:pt idx="2226">
                  <c:v>5.008051976416755</c:v>
                </c:pt>
                <c:pt idx="2227">
                  <c:v>3.21597702997977</c:v>
                </c:pt>
                <c:pt idx="2228">
                  <c:v>3.54066339666121</c:v>
                </c:pt>
                <c:pt idx="2229">
                  <c:v>5.103008355367852</c:v>
                </c:pt>
                <c:pt idx="2230">
                  <c:v>3.450637919702354</c:v>
                </c:pt>
                <c:pt idx="2231">
                  <c:v>3.993282091806065</c:v>
                </c:pt>
                <c:pt idx="2232">
                  <c:v>4.798454355145401</c:v>
                </c:pt>
                <c:pt idx="2233">
                  <c:v>3.782028227756983</c:v>
                </c:pt>
                <c:pt idx="2234">
                  <c:v>1.748859795718472</c:v>
                </c:pt>
                <c:pt idx="2235">
                  <c:v>5.707516056632732</c:v>
                </c:pt>
                <c:pt idx="2236">
                  <c:v>3.989340273095132</c:v>
                </c:pt>
                <c:pt idx="2237">
                  <c:v>3.640874845199403</c:v>
                </c:pt>
                <c:pt idx="2238">
                  <c:v>4.101893750214195</c:v>
                </c:pt>
                <c:pt idx="2239">
                  <c:v>4.8589584909225</c:v>
                </c:pt>
                <c:pt idx="2240">
                  <c:v>3.392743949556181</c:v>
                </c:pt>
                <c:pt idx="2241">
                  <c:v>2.979221221523229</c:v>
                </c:pt>
                <c:pt idx="2242">
                  <c:v>2.230240002456557</c:v>
                </c:pt>
                <c:pt idx="2243">
                  <c:v>5.365391998559954</c:v>
                </c:pt>
                <c:pt idx="2244">
                  <c:v>3.926628346796963</c:v>
                </c:pt>
                <c:pt idx="2245">
                  <c:v>0.4066175914655075</c:v>
                </c:pt>
                <c:pt idx="2246">
                  <c:v>3.531356413568602</c:v>
                </c:pt>
                <c:pt idx="2247">
                  <c:v>2.327440369100708</c:v>
                </c:pt>
                <c:pt idx="2248">
                  <c:v>2.580329808066376</c:v>
                </c:pt>
                <c:pt idx="2249">
                  <c:v>3.343717960712594</c:v>
                </c:pt>
                <c:pt idx="2250">
                  <c:v>1.906787405422369</c:v>
                </c:pt>
                <c:pt idx="2251">
                  <c:v>3.661677088904833</c:v>
                </c:pt>
                <c:pt idx="2252">
                  <c:v>3.867652608466747</c:v>
                </c:pt>
                <c:pt idx="2253">
                  <c:v>1.590494620855357</c:v>
                </c:pt>
                <c:pt idx="2254">
                  <c:v>3.179075642309799</c:v>
                </c:pt>
                <c:pt idx="2255">
                  <c:v>2.528000427392214</c:v>
                </c:pt>
                <c:pt idx="2256">
                  <c:v>3.504904026805247</c:v>
                </c:pt>
                <c:pt idx="2257">
                  <c:v>2.185934426976629</c:v>
                </c:pt>
                <c:pt idx="2258">
                  <c:v>3.737414102488198</c:v>
                </c:pt>
                <c:pt idx="2259">
                  <c:v>3.932936370493594</c:v>
                </c:pt>
                <c:pt idx="2260">
                  <c:v>7.107749684956445</c:v>
                </c:pt>
                <c:pt idx="2261">
                  <c:v>4.497025515670188</c:v>
                </c:pt>
                <c:pt idx="2262">
                  <c:v>2.741069422623709</c:v>
                </c:pt>
                <c:pt idx="2263">
                  <c:v>1.943442995929383</c:v>
                </c:pt>
                <c:pt idx="2264">
                  <c:v>4.432952137310821</c:v>
                </c:pt>
                <c:pt idx="2265">
                  <c:v>2.254385945113494</c:v>
                </c:pt>
                <c:pt idx="2266">
                  <c:v>4.778929091091014</c:v>
                </c:pt>
                <c:pt idx="2267">
                  <c:v>3.1153006092174</c:v>
                </c:pt>
                <c:pt idx="2268">
                  <c:v>3.77132051482081</c:v>
                </c:pt>
                <c:pt idx="2269">
                  <c:v>4.321647018306443</c:v>
                </c:pt>
                <c:pt idx="2270">
                  <c:v>3.177666263060162</c:v>
                </c:pt>
                <c:pt idx="2271">
                  <c:v>5.481321528444845</c:v>
                </c:pt>
                <c:pt idx="2272">
                  <c:v>2.548612791456303</c:v>
                </c:pt>
                <c:pt idx="2273">
                  <c:v>4.102716628641159</c:v>
                </c:pt>
                <c:pt idx="2274">
                  <c:v>1.45526684420421</c:v>
                </c:pt>
                <c:pt idx="2275">
                  <c:v>2.990706744148906</c:v>
                </c:pt>
                <c:pt idx="2276">
                  <c:v>1.574506845399303</c:v>
                </c:pt>
                <c:pt idx="2277">
                  <c:v>6.007527459877309</c:v>
                </c:pt>
                <c:pt idx="2278">
                  <c:v>3.487133111120743</c:v>
                </c:pt>
                <c:pt idx="2279">
                  <c:v>3.151782915390442</c:v>
                </c:pt>
                <c:pt idx="2280">
                  <c:v>2.889104066784263</c:v>
                </c:pt>
                <c:pt idx="2281">
                  <c:v>4.416875972033814</c:v>
                </c:pt>
                <c:pt idx="2282">
                  <c:v>4.191183879550683</c:v>
                </c:pt>
                <c:pt idx="2283">
                  <c:v>4.457554069546759</c:v>
                </c:pt>
                <c:pt idx="2284">
                  <c:v>3.466068341649347</c:v>
                </c:pt>
                <c:pt idx="2285">
                  <c:v>6.323453770293911</c:v>
                </c:pt>
                <c:pt idx="2286">
                  <c:v>2.020333609236941</c:v>
                </c:pt>
                <c:pt idx="2287">
                  <c:v>2.526664390366665</c:v>
                </c:pt>
                <c:pt idx="2288">
                  <c:v>5.981824979582501</c:v>
                </c:pt>
                <c:pt idx="2289">
                  <c:v>2.492224351149181</c:v>
                </c:pt>
                <c:pt idx="2290">
                  <c:v>5.156367726274642</c:v>
                </c:pt>
                <c:pt idx="2291">
                  <c:v>2.139603824110778</c:v>
                </c:pt>
                <c:pt idx="2292">
                  <c:v>5.054684716070044</c:v>
                </c:pt>
                <c:pt idx="2293">
                  <c:v>6.008290266401829</c:v>
                </c:pt>
                <c:pt idx="2294">
                  <c:v>3.273689362598437</c:v>
                </c:pt>
                <c:pt idx="2295">
                  <c:v>3.294548057008049</c:v>
                </c:pt>
                <c:pt idx="2296">
                  <c:v>2.47184682438419</c:v>
                </c:pt>
                <c:pt idx="2297">
                  <c:v>0.8768689747146134</c:v>
                </c:pt>
                <c:pt idx="2298">
                  <c:v>1.267940377202485</c:v>
                </c:pt>
                <c:pt idx="2299">
                  <c:v>4.465839845108454</c:v>
                </c:pt>
                <c:pt idx="2300">
                  <c:v>4.720383157151556</c:v>
                </c:pt>
                <c:pt idx="2301">
                  <c:v>5.788228048633799</c:v>
                </c:pt>
                <c:pt idx="2302">
                  <c:v>1.72132838073704</c:v>
                </c:pt>
                <c:pt idx="2303">
                  <c:v>2.480008783105543</c:v>
                </c:pt>
                <c:pt idx="2304">
                  <c:v>4.118411805353456</c:v>
                </c:pt>
                <c:pt idx="2305">
                  <c:v>2.452431514423428</c:v>
                </c:pt>
                <c:pt idx="2306">
                  <c:v>1.441274000940349</c:v>
                </c:pt>
                <c:pt idx="2307">
                  <c:v>2.818821185017973</c:v>
                </c:pt>
                <c:pt idx="2308">
                  <c:v>2.642861459414707</c:v>
                </c:pt>
                <c:pt idx="2309">
                  <c:v>9.33158568368318</c:v>
                </c:pt>
                <c:pt idx="2310">
                  <c:v>2.713269757569038</c:v>
                </c:pt>
                <c:pt idx="2311">
                  <c:v>2.784045536996403</c:v>
                </c:pt>
                <c:pt idx="2312">
                  <c:v>3.65166516440675</c:v>
                </c:pt>
                <c:pt idx="2313">
                  <c:v>3.189889888084799</c:v>
                </c:pt>
                <c:pt idx="2314">
                  <c:v>1.360174325971244</c:v>
                </c:pt>
                <c:pt idx="2315">
                  <c:v>3.153665997728776</c:v>
                </c:pt>
                <c:pt idx="2316">
                  <c:v>2.773964891189805</c:v>
                </c:pt>
                <c:pt idx="2317">
                  <c:v>2.759265284813369</c:v>
                </c:pt>
                <c:pt idx="2318">
                  <c:v>5.318257356384474</c:v>
                </c:pt>
                <c:pt idx="2319">
                  <c:v>3.020739733245311</c:v>
                </c:pt>
                <c:pt idx="2320">
                  <c:v>2.530190385918573</c:v>
                </c:pt>
                <c:pt idx="2321">
                  <c:v>6.432625625851455</c:v>
                </c:pt>
                <c:pt idx="2322">
                  <c:v>8.494452561573556</c:v>
                </c:pt>
                <c:pt idx="2323">
                  <c:v>2.459905904604584</c:v>
                </c:pt>
                <c:pt idx="2324">
                  <c:v>7.555910011158237</c:v>
                </c:pt>
                <c:pt idx="2325">
                  <c:v>5.680987261845535</c:v>
                </c:pt>
                <c:pt idx="2326">
                  <c:v>2.508684763328799</c:v>
                </c:pt>
                <c:pt idx="2327">
                  <c:v>2.73406316673556</c:v>
                </c:pt>
                <c:pt idx="2328">
                  <c:v>5.022824095622177</c:v>
                </c:pt>
                <c:pt idx="2329">
                  <c:v>4.497043703119942</c:v>
                </c:pt>
                <c:pt idx="2330">
                  <c:v>2.549403915899331</c:v>
                </c:pt>
                <c:pt idx="2331">
                  <c:v>3.807535652096373</c:v>
                </c:pt>
                <c:pt idx="2332">
                  <c:v>4.176429296127435</c:v>
                </c:pt>
                <c:pt idx="2333">
                  <c:v>2.688675704586575</c:v>
                </c:pt>
                <c:pt idx="2334">
                  <c:v>5.62294761437381</c:v>
                </c:pt>
                <c:pt idx="2335">
                  <c:v>2.993075081864868</c:v>
                </c:pt>
                <c:pt idx="2336">
                  <c:v>4.917882629028822</c:v>
                </c:pt>
                <c:pt idx="2337">
                  <c:v>2.365208059955522</c:v>
                </c:pt>
                <c:pt idx="2338">
                  <c:v>4.566854066647682</c:v>
                </c:pt>
                <c:pt idx="2339">
                  <c:v>3.745969312973279</c:v>
                </c:pt>
                <c:pt idx="2340">
                  <c:v>3.027570157371672</c:v>
                </c:pt>
                <c:pt idx="2341">
                  <c:v>3.879978545301561</c:v>
                </c:pt>
                <c:pt idx="2342">
                  <c:v>6.237777967087775</c:v>
                </c:pt>
                <c:pt idx="2343">
                  <c:v>3.985624908868509</c:v>
                </c:pt>
                <c:pt idx="2344">
                  <c:v>3.467778110032455</c:v>
                </c:pt>
                <c:pt idx="2345">
                  <c:v>2.432593805385327</c:v>
                </c:pt>
                <c:pt idx="2346">
                  <c:v>3.529268648367406</c:v>
                </c:pt>
                <c:pt idx="2347">
                  <c:v>6.106379981566179</c:v>
                </c:pt>
                <c:pt idx="2348">
                  <c:v>2.22681223098182</c:v>
                </c:pt>
                <c:pt idx="2349">
                  <c:v>3.426487830069904</c:v>
                </c:pt>
                <c:pt idx="2350">
                  <c:v>5.571844553601602</c:v>
                </c:pt>
                <c:pt idx="2351">
                  <c:v>2.837182866985679</c:v>
                </c:pt>
                <c:pt idx="2352">
                  <c:v>2.45191018035883</c:v>
                </c:pt>
                <c:pt idx="2353">
                  <c:v>3.787758311173251</c:v>
                </c:pt>
                <c:pt idx="2354">
                  <c:v>2.802202832313784</c:v>
                </c:pt>
                <c:pt idx="2355">
                  <c:v>2.918403515154774</c:v>
                </c:pt>
                <c:pt idx="2356">
                  <c:v>2.851727435720404</c:v>
                </c:pt>
                <c:pt idx="2357">
                  <c:v>3.506595563306722</c:v>
                </c:pt>
                <c:pt idx="2358">
                  <c:v>3.487813303968776</c:v>
                </c:pt>
                <c:pt idx="2359">
                  <c:v>7.373118913548492</c:v>
                </c:pt>
                <c:pt idx="2360">
                  <c:v>3.587283384364794</c:v>
                </c:pt>
                <c:pt idx="2361">
                  <c:v>2.891547287029504</c:v>
                </c:pt>
                <c:pt idx="2362">
                  <c:v>2.47472849842626</c:v>
                </c:pt>
                <c:pt idx="2363">
                  <c:v>3.988637123775505</c:v>
                </c:pt>
                <c:pt idx="2364">
                  <c:v>5.547769938923503</c:v>
                </c:pt>
                <c:pt idx="2365">
                  <c:v>4.836543377360032</c:v>
                </c:pt>
                <c:pt idx="2366">
                  <c:v>1.985814777484694</c:v>
                </c:pt>
                <c:pt idx="2367">
                  <c:v>1.925417396705821</c:v>
                </c:pt>
                <c:pt idx="2368">
                  <c:v>5.902597130875335</c:v>
                </c:pt>
                <c:pt idx="2369">
                  <c:v>5.276347310931378</c:v>
                </c:pt>
                <c:pt idx="2370">
                  <c:v>4.130248102865099</c:v>
                </c:pt>
                <c:pt idx="2371">
                  <c:v>3.556006672879904</c:v>
                </c:pt>
                <c:pt idx="2372">
                  <c:v>4.274969787530141</c:v>
                </c:pt>
                <c:pt idx="2373">
                  <c:v>6.046970410354707</c:v>
                </c:pt>
                <c:pt idx="2374">
                  <c:v>3.540175356885737</c:v>
                </c:pt>
                <c:pt idx="2375">
                  <c:v>5.058210356166908</c:v>
                </c:pt>
                <c:pt idx="2376">
                  <c:v>3.969473357500912</c:v>
                </c:pt>
                <c:pt idx="2377">
                  <c:v>3.603970858264423</c:v>
                </c:pt>
                <c:pt idx="2378">
                  <c:v>2.19706431683074</c:v>
                </c:pt>
                <c:pt idx="2379">
                  <c:v>4.94779902887078</c:v>
                </c:pt>
                <c:pt idx="2380">
                  <c:v>3.186560992354813</c:v>
                </c:pt>
                <c:pt idx="2381">
                  <c:v>4.763557437711304</c:v>
                </c:pt>
                <c:pt idx="2382">
                  <c:v>1.313708768673671</c:v>
                </c:pt>
                <c:pt idx="2383">
                  <c:v>3.178348085077147</c:v>
                </c:pt>
                <c:pt idx="2384">
                  <c:v>3.596956426910261</c:v>
                </c:pt>
                <c:pt idx="2385">
                  <c:v>5.034832433375137</c:v>
                </c:pt>
                <c:pt idx="2386">
                  <c:v>3.136763873414425</c:v>
                </c:pt>
                <c:pt idx="2387">
                  <c:v>3.992261935829657</c:v>
                </c:pt>
                <c:pt idx="2388">
                  <c:v>3.759996576133905</c:v>
                </c:pt>
                <c:pt idx="2389">
                  <c:v>3.787042661684575</c:v>
                </c:pt>
                <c:pt idx="2390">
                  <c:v>4.747395489283669</c:v>
                </c:pt>
                <c:pt idx="2391">
                  <c:v>8.128353297749996</c:v>
                </c:pt>
                <c:pt idx="2392">
                  <c:v>3.137624489318564</c:v>
                </c:pt>
                <c:pt idx="2393">
                  <c:v>4.357907520532001</c:v>
                </c:pt>
                <c:pt idx="2394">
                  <c:v>2.759653323236451</c:v>
                </c:pt>
                <c:pt idx="2395">
                  <c:v>3.332250714400431</c:v>
                </c:pt>
                <c:pt idx="2396">
                  <c:v>2.530944661522035</c:v>
                </c:pt>
                <c:pt idx="2397">
                  <c:v>4.263056000818898</c:v>
                </c:pt>
                <c:pt idx="2398">
                  <c:v>3.38635384536563</c:v>
                </c:pt>
                <c:pt idx="2399">
                  <c:v>9.842890702699265</c:v>
                </c:pt>
                <c:pt idx="2400">
                  <c:v>2.398029712357471</c:v>
                </c:pt>
                <c:pt idx="2401">
                  <c:v>4.009433139612351</c:v>
                </c:pt>
                <c:pt idx="2402">
                  <c:v>3.891253875511193</c:v>
                </c:pt>
                <c:pt idx="2403">
                  <c:v>3.578817037640724</c:v>
                </c:pt>
                <c:pt idx="2404">
                  <c:v>5.304376836914531</c:v>
                </c:pt>
                <c:pt idx="2405">
                  <c:v>6.618801603360622</c:v>
                </c:pt>
                <c:pt idx="2406">
                  <c:v>3.785072951989882</c:v>
                </c:pt>
                <c:pt idx="2407">
                  <c:v>5.91409562761012</c:v>
                </c:pt>
                <c:pt idx="2408">
                  <c:v>2.620142905729638</c:v>
                </c:pt>
                <c:pt idx="2409">
                  <c:v>2.797753838497506</c:v>
                </c:pt>
                <c:pt idx="2410">
                  <c:v>2.469695847427661</c:v>
                </c:pt>
                <c:pt idx="2411">
                  <c:v>3.637952064262552</c:v>
                </c:pt>
                <c:pt idx="2412">
                  <c:v>3.576419759959926</c:v>
                </c:pt>
                <c:pt idx="2413">
                  <c:v>1.571524814549798</c:v>
                </c:pt>
                <c:pt idx="2414">
                  <c:v>4.364614483273065</c:v>
                </c:pt>
                <c:pt idx="2415">
                  <c:v>4.551558895344948</c:v>
                </c:pt>
                <c:pt idx="2416">
                  <c:v>3.604507388032154</c:v>
                </c:pt>
                <c:pt idx="2417">
                  <c:v>2.784514737654542</c:v>
                </c:pt>
                <c:pt idx="2418">
                  <c:v>6.178141141618143</c:v>
                </c:pt>
                <c:pt idx="2419">
                  <c:v>2.620442080391709</c:v>
                </c:pt>
                <c:pt idx="2420">
                  <c:v>4.635825615513984</c:v>
                </c:pt>
                <c:pt idx="2421">
                  <c:v>9.805082608454441</c:v>
                </c:pt>
                <c:pt idx="2422">
                  <c:v>2.625965614806133</c:v>
                </c:pt>
                <c:pt idx="2423">
                  <c:v>2.856380638459485</c:v>
                </c:pt>
                <c:pt idx="2424">
                  <c:v>3.736460401794399</c:v>
                </c:pt>
                <c:pt idx="2425">
                  <c:v>3.676581452197266</c:v>
                </c:pt>
                <c:pt idx="2426">
                  <c:v>6.530127892313015</c:v>
                </c:pt>
                <c:pt idx="2427">
                  <c:v>3.253125340420338</c:v>
                </c:pt>
                <c:pt idx="2428">
                  <c:v>3.719626110150953</c:v>
                </c:pt>
                <c:pt idx="2429">
                  <c:v>2.681051075406803</c:v>
                </c:pt>
                <c:pt idx="2430">
                  <c:v>2.694402559286193</c:v>
                </c:pt>
                <c:pt idx="2431">
                  <c:v>5.001597505241979</c:v>
                </c:pt>
                <c:pt idx="2432">
                  <c:v>3.883780966392721</c:v>
                </c:pt>
                <c:pt idx="2433">
                  <c:v>3.576753428571896</c:v>
                </c:pt>
                <c:pt idx="2434">
                  <c:v>5.940259725522127</c:v>
                </c:pt>
                <c:pt idx="2435">
                  <c:v>3.390873278523135</c:v>
                </c:pt>
                <c:pt idx="2436">
                  <c:v>2.532183066895487</c:v>
                </c:pt>
                <c:pt idx="2437">
                  <c:v>3.971882928001983</c:v>
                </c:pt>
                <c:pt idx="2438">
                  <c:v>0.8019783884548799</c:v>
                </c:pt>
                <c:pt idx="2439">
                  <c:v>2.830507065803476</c:v>
                </c:pt>
                <c:pt idx="2440">
                  <c:v>3.106591901395799</c:v>
                </c:pt>
                <c:pt idx="2441">
                  <c:v>3.09163482708246</c:v>
                </c:pt>
                <c:pt idx="2442">
                  <c:v>3.633795024927764</c:v>
                </c:pt>
                <c:pt idx="2443">
                  <c:v>4.300734235487628</c:v>
                </c:pt>
                <c:pt idx="2444">
                  <c:v>5.829901834967621</c:v>
                </c:pt>
                <c:pt idx="2445">
                  <c:v>1.716818367138202</c:v>
                </c:pt>
                <c:pt idx="2446">
                  <c:v>5.110827181486687</c:v>
                </c:pt>
                <c:pt idx="2447">
                  <c:v>2.773998540933974</c:v>
                </c:pt>
                <c:pt idx="2448">
                  <c:v>4.136302924085355</c:v>
                </c:pt>
                <c:pt idx="2449">
                  <c:v>1.384766838648515</c:v>
                </c:pt>
                <c:pt idx="2450">
                  <c:v>4.159152344469139</c:v>
                </c:pt>
                <c:pt idx="2451">
                  <c:v>6.838232532970428</c:v>
                </c:pt>
                <c:pt idx="2452">
                  <c:v>5.436291654070168</c:v>
                </c:pt>
                <c:pt idx="2453">
                  <c:v>3.557599703902298</c:v>
                </c:pt>
                <c:pt idx="2454">
                  <c:v>4.927987505020924</c:v>
                </c:pt>
                <c:pt idx="2455">
                  <c:v>4.442844569671597</c:v>
                </c:pt>
                <c:pt idx="2456">
                  <c:v>3.486749041945653</c:v>
                </c:pt>
                <c:pt idx="2457">
                  <c:v>2.792304120247229</c:v>
                </c:pt>
                <c:pt idx="2458">
                  <c:v>3.410302806685658</c:v>
                </c:pt>
                <c:pt idx="2459">
                  <c:v>4.0303801053579</c:v>
                </c:pt>
                <c:pt idx="2460">
                  <c:v>5.416992696393824</c:v>
                </c:pt>
                <c:pt idx="2461">
                  <c:v>3.776504515615037</c:v>
                </c:pt>
                <c:pt idx="2462">
                  <c:v>4.069030391087078</c:v>
                </c:pt>
                <c:pt idx="2463">
                  <c:v>3.68863846507532</c:v>
                </c:pt>
                <c:pt idx="2464">
                  <c:v>5.021535571087515</c:v>
                </c:pt>
                <c:pt idx="2465">
                  <c:v>0.01427129021966289</c:v>
                </c:pt>
                <c:pt idx="2466">
                  <c:v>5.307297847981475</c:v>
                </c:pt>
                <c:pt idx="2467">
                  <c:v>2.972095058800222</c:v>
                </c:pt>
                <c:pt idx="2468">
                  <c:v>4.551751966676372</c:v>
                </c:pt>
                <c:pt idx="2469">
                  <c:v>4.283926780700007</c:v>
                </c:pt>
                <c:pt idx="2470">
                  <c:v>2.590733858720547</c:v>
                </c:pt>
                <c:pt idx="2471">
                  <c:v>4.162316309058688</c:v>
                </c:pt>
                <c:pt idx="2472">
                  <c:v>2.098877562439365</c:v>
                </c:pt>
                <c:pt idx="2473">
                  <c:v>2.587439619857356</c:v>
                </c:pt>
                <c:pt idx="2474">
                  <c:v>5.05606293376082</c:v>
                </c:pt>
                <c:pt idx="2475">
                  <c:v>5.735799851457393</c:v>
                </c:pt>
                <c:pt idx="2476">
                  <c:v>2.870513057070641</c:v>
                </c:pt>
                <c:pt idx="2477">
                  <c:v>5.361186491448846</c:v>
                </c:pt>
                <c:pt idx="2478">
                  <c:v>2.450069871110796</c:v>
                </c:pt>
                <c:pt idx="2479">
                  <c:v>4.626331529772567</c:v>
                </c:pt>
                <c:pt idx="2480">
                  <c:v>3.672327166286677</c:v>
                </c:pt>
                <c:pt idx="2481">
                  <c:v>2.036460012160172</c:v>
                </c:pt>
                <c:pt idx="2482">
                  <c:v>3.127854511220461</c:v>
                </c:pt>
                <c:pt idx="2483">
                  <c:v>4.801055930612763</c:v>
                </c:pt>
                <c:pt idx="2484">
                  <c:v>2.731832330879136</c:v>
                </c:pt>
                <c:pt idx="2485">
                  <c:v>3.741364748332725</c:v>
                </c:pt>
                <c:pt idx="2486">
                  <c:v>1.959086453932772</c:v>
                </c:pt>
                <c:pt idx="2487">
                  <c:v>2.89960379408779</c:v>
                </c:pt>
                <c:pt idx="2488">
                  <c:v>2.551691150622744</c:v>
                </c:pt>
                <c:pt idx="2489">
                  <c:v>6.055670291042714</c:v>
                </c:pt>
                <c:pt idx="2490">
                  <c:v>2.556508395864652</c:v>
                </c:pt>
                <c:pt idx="2491">
                  <c:v>1.262027501029817</c:v>
                </c:pt>
                <c:pt idx="2492">
                  <c:v>2.937720008613291</c:v>
                </c:pt>
                <c:pt idx="2493">
                  <c:v>3.213694534656945</c:v>
                </c:pt>
                <c:pt idx="2494">
                  <c:v>2.948082471027309</c:v>
                </c:pt>
                <c:pt idx="2495">
                  <c:v>5.104246997711334</c:v>
                </c:pt>
                <c:pt idx="2496">
                  <c:v>5.141024746268485</c:v>
                </c:pt>
                <c:pt idx="2497">
                  <c:v>3.440422378706541</c:v>
                </c:pt>
                <c:pt idx="2498">
                  <c:v>4.020475232070582</c:v>
                </c:pt>
                <c:pt idx="2499">
                  <c:v>3.002206662703867</c:v>
                </c:pt>
                <c:pt idx="2500">
                  <c:v>1.930328600564371</c:v>
                </c:pt>
                <c:pt idx="2501">
                  <c:v>5.399817108665587</c:v>
                </c:pt>
                <c:pt idx="2502">
                  <c:v>3.477740922491952</c:v>
                </c:pt>
                <c:pt idx="2503">
                  <c:v>3.245022446478804</c:v>
                </c:pt>
                <c:pt idx="2504">
                  <c:v>5.505451357139785</c:v>
                </c:pt>
                <c:pt idx="2505">
                  <c:v>5.04954815371357</c:v>
                </c:pt>
                <c:pt idx="2506">
                  <c:v>3.953383388719695</c:v>
                </c:pt>
                <c:pt idx="2507">
                  <c:v>3.946771865657958</c:v>
                </c:pt>
                <c:pt idx="2508">
                  <c:v>4.142517403862894</c:v>
                </c:pt>
                <c:pt idx="2509">
                  <c:v>2.51968431966676</c:v>
                </c:pt>
                <c:pt idx="2510">
                  <c:v>2.682039358914262</c:v>
                </c:pt>
                <c:pt idx="2511">
                  <c:v>5.083743284405707</c:v>
                </c:pt>
                <c:pt idx="2512">
                  <c:v>6.73391382361424</c:v>
                </c:pt>
                <c:pt idx="2513">
                  <c:v>2.423510151734766</c:v>
                </c:pt>
                <c:pt idx="2514">
                  <c:v>2.675775056188049</c:v>
                </c:pt>
                <c:pt idx="2515">
                  <c:v>1.990845769693087</c:v>
                </c:pt>
                <c:pt idx="2516">
                  <c:v>5.541289282560482</c:v>
                </c:pt>
                <c:pt idx="2517">
                  <c:v>5.641620615717592</c:v>
                </c:pt>
                <c:pt idx="2518">
                  <c:v>2.027942835364804</c:v>
                </c:pt>
                <c:pt idx="2519">
                  <c:v>2.005705330839343</c:v>
                </c:pt>
                <c:pt idx="2520">
                  <c:v>8.991314257299962</c:v>
                </c:pt>
                <c:pt idx="2521">
                  <c:v>3.599549086380268</c:v>
                </c:pt>
                <c:pt idx="2522">
                  <c:v>3.228859372443528</c:v>
                </c:pt>
                <c:pt idx="2523">
                  <c:v>3.168041310620029</c:v>
                </c:pt>
                <c:pt idx="2524">
                  <c:v>3.919132155373106</c:v>
                </c:pt>
                <c:pt idx="2525">
                  <c:v>3.653823109763205</c:v>
                </c:pt>
                <c:pt idx="2526">
                  <c:v>3.598073814651842</c:v>
                </c:pt>
                <c:pt idx="2527">
                  <c:v>3.329232427136434</c:v>
                </c:pt>
                <c:pt idx="2528">
                  <c:v>3.286964956825923</c:v>
                </c:pt>
                <c:pt idx="2529">
                  <c:v>1.264423741966736</c:v>
                </c:pt>
                <c:pt idx="2530">
                  <c:v>3.413716567307409</c:v>
                </c:pt>
                <c:pt idx="2531">
                  <c:v>3.639151799089337</c:v>
                </c:pt>
                <c:pt idx="2532">
                  <c:v>2.238156104772445</c:v>
                </c:pt>
                <c:pt idx="2533">
                  <c:v>4.138169359279126</c:v>
                </c:pt>
                <c:pt idx="2534">
                  <c:v>1.720938565038737</c:v>
                </c:pt>
                <c:pt idx="2535">
                  <c:v>3.334509157265276</c:v>
                </c:pt>
                <c:pt idx="2536">
                  <c:v>6.201695251626746</c:v>
                </c:pt>
                <c:pt idx="2537">
                  <c:v>3.355472799776642</c:v>
                </c:pt>
                <c:pt idx="2538">
                  <c:v>3.552368901527271</c:v>
                </c:pt>
                <c:pt idx="2539">
                  <c:v>4.36780860229885</c:v>
                </c:pt>
                <c:pt idx="2540">
                  <c:v>5.033840713802253</c:v>
                </c:pt>
                <c:pt idx="2541">
                  <c:v>2.472602521807829</c:v>
                </c:pt>
                <c:pt idx="2542">
                  <c:v>2.057715749853982</c:v>
                </c:pt>
                <c:pt idx="2543">
                  <c:v>3.899710210251522</c:v>
                </c:pt>
                <c:pt idx="2544">
                  <c:v>5.689235714627605</c:v>
                </c:pt>
                <c:pt idx="2545">
                  <c:v>4.281486581822641</c:v>
                </c:pt>
                <c:pt idx="2546">
                  <c:v>4.067287950461171</c:v>
                </c:pt>
                <c:pt idx="2547">
                  <c:v>4.449297974481242</c:v>
                </c:pt>
                <c:pt idx="2548">
                  <c:v>3.913450710055365</c:v>
                </c:pt>
                <c:pt idx="2549">
                  <c:v>3.828895567739341</c:v>
                </c:pt>
                <c:pt idx="2550">
                  <c:v>4.481404214364544</c:v>
                </c:pt>
                <c:pt idx="2551">
                  <c:v>5.474381624164917</c:v>
                </c:pt>
                <c:pt idx="2552">
                  <c:v>3.423267259264591</c:v>
                </c:pt>
                <c:pt idx="2553">
                  <c:v>3.654236244793459</c:v>
                </c:pt>
                <c:pt idx="2554">
                  <c:v>4.290627049037742</c:v>
                </c:pt>
                <c:pt idx="2555">
                  <c:v>10.24122784325744</c:v>
                </c:pt>
                <c:pt idx="2556">
                  <c:v>3.781148269174198</c:v>
                </c:pt>
                <c:pt idx="2557">
                  <c:v>3.577609453181716</c:v>
                </c:pt>
                <c:pt idx="2558">
                  <c:v>2.254653128821601</c:v>
                </c:pt>
                <c:pt idx="2559">
                  <c:v>4.11018888609205</c:v>
                </c:pt>
                <c:pt idx="2560">
                  <c:v>0.1281261474974809</c:v>
                </c:pt>
                <c:pt idx="2561">
                  <c:v>1.741693585060503</c:v>
                </c:pt>
                <c:pt idx="2562">
                  <c:v>4.68647938111052</c:v>
                </c:pt>
                <c:pt idx="2563">
                  <c:v>2.535041162419635</c:v>
                </c:pt>
                <c:pt idx="2564">
                  <c:v>3.23599033380963</c:v>
                </c:pt>
                <c:pt idx="2565">
                  <c:v>2.74800523917063</c:v>
                </c:pt>
                <c:pt idx="2566">
                  <c:v>2.894649639411418</c:v>
                </c:pt>
                <c:pt idx="2567">
                  <c:v>2.199922767809932</c:v>
                </c:pt>
                <c:pt idx="2568">
                  <c:v>5.274510082293725</c:v>
                </c:pt>
                <c:pt idx="2569">
                  <c:v>3.270477589305465</c:v>
                </c:pt>
                <c:pt idx="2570">
                  <c:v>5.676280326152296</c:v>
                </c:pt>
                <c:pt idx="2571">
                  <c:v>2.516896248786289</c:v>
                </c:pt>
                <c:pt idx="2572">
                  <c:v>2.845715269105433</c:v>
                </c:pt>
                <c:pt idx="2573">
                  <c:v>3.389576726628729</c:v>
                </c:pt>
                <c:pt idx="2574">
                  <c:v>5.059843553609278</c:v>
                </c:pt>
                <c:pt idx="2575">
                  <c:v>2.544319131494273</c:v>
                </c:pt>
                <c:pt idx="2576">
                  <c:v>4.63626057400288</c:v>
                </c:pt>
                <c:pt idx="2577">
                  <c:v>3.036312040997383</c:v>
                </c:pt>
                <c:pt idx="2578">
                  <c:v>4.115026984696541</c:v>
                </c:pt>
                <c:pt idx="2579">
                  <c:v>2.577582969971014</c:v>
                </c:pt>
                <c:pt idx="2580">
                  <c:v>3.512021125424631</c:v>
                </c:pt>
                <c:pt idx="2581">
                  <c:v>3.54765912219368</c:v>
                </c:pt>
                <c:pt idx="2582">
                  <c:v>4.729054482951025</c:v>
                </c:pt>
                <c:pt idx="2583">
                  <c:v>2.097610128237316</c:v>
                </c:pt>
                <c:pt idx="2584">
                  <c:v>4.196977974496133</c:v>
                </c:pt>
                <c:pt idx="2585">
                  <c:v>1.761635323941495</c:v>
                </c:pt>
                <c:pt idx="2586">
                  <c:v>4.041833103847048</c:v>
                </c:pt>
                <c:pt idx="2587">
                  <c:v>1.806497778990426</c:v>
                </c:pt>
                <c:pt idx="2588">
                  <c:v>3.404661172332851</c:v>
                </c:pt>
                <c:pt idx="2589">
                  <c:v>4.689038420457612</c:v>
                </c:pt>
                <c:pt idx="2590">
                  <c:v>5.120091761754667</c:v>
                </c:pt>
                <c:pt idx="2591">
                  <c:v>2.30373151766293</c:v>
                </c:pt>
                <c:pt idx="2592">
                  <c:v>3.561024809464204</c:v>
                </c:pt>
                <c:pt idx="2593">
                  <c:v>2.188158390702201</c:v>
                </c:pt>
                <c:pt idx="2594">
                  <c:v>5.294651112969412</c:v>
                </c:pt>
                <c:pt idx="2595">
                  <c:v>2.917726432538376</c:v>
                </c:pt>
                <c:pt idx="2596">
                  <c:v>5.580700834508988</c:v>
                </c:pt>
                <c:pt idx="2597">
                  <c:v>3.359249006058304</c:v>
                </c:pt>
                <c:pt idx="2598">
                  <c:v>6.752979010356619</c:v>
                </c:pt>
                <c:pt idx="2599">
                  <c:v>3.257479842437407</c:v>
                </c:pt>
                <c:pt idx="2600">
                  <c:v>3.618397519598913</c:v>
                </c:pt>
                <c:pt idx="2601">
                  <c:v>2.26379495861437</c:v>
                </c:pt>
                <c:pt idx="2602">
                  <c:v>2.994196601771336</c:v>
                </c:pt>
                <c:pt idx="2603">
                  <c:v>1.15222791186449</c:v>
                </c:pt>
                <c:pt idx="2604">
                  <c:v>3.380013771472528</c:v>
                </c:pt>
                <c:pt idx="2605">
                  <c:v>3.883289105475524</c:v>
                </c:pt>
                <c:pt idx="2606">
                  <c:v>6.051197481738486</c:v>
                </c:pt>
                <c:pt idx="2607">
                  <c:v>4.361567344907992</c:v>
                </c:pt>
                <c:pt idx="2608">
                  <c:v>5.204643497626519</c:v>
                </c:pt>
                <c:pt idx="2609">
                  <c:v>3.117168821686391</c:v>
                </c:pt>
                <c:pt idx="2610">
                  <c:v>4.240779929421158</c:v>
                </c:pt>
                <c:pt idx="2611">
                  <c:v>5.338627537078555</c:v>
                </c:pt>
                <c:pt idx="2612">
                  <c:v>5.858919999913278</c:v>
                </c:pt>
                <c:pt idx="2613">
                  <c:v>3.656892945413902</c:v>
                </c:pt>
                <c:pt idx="2614">
                  <c:v>3.291931196973793</c:v>
                </c:pt>
                <c:pt idx="2615">
                  <c:v>3.536362820136449</c:v>
                </c:pt>
                <c:pt idx="2616">
                  <c:v>3.084780705953162</c:v>
                </c:pt>
                <c:pt idx="2617">
                  <c:v>3.833791131575953</c:v>
                </c:pt>
                <c:pt idx="2618">
                  <c:v>2.762802003259105</c:v>
                </c:pt>
                <c:pt idx="2619">
                  <c:v>2.355763856405286</c:v>
                </c:pt>
                <c:pt idx="2620">
                  <c:v>6.587960901919134</c:v>
                </c:pt>
                <c:pt idx="2621">
                  <c:v>2.880606736228854</c:v>
                </c:pt>
                <c:pt idx="2622">
                  <c:v>2.084695498607058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14.85689"/>
          <c:min val="-1.445733525580331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4.85689"/>
          <c:min val="-1.445733525580331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Parity Plot for Target 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Target 0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Test!$A$2:$A$2625</c:f>
              <c:numCache>
                <c:formatCode>General</c:formatCode>
                <c:ptCount val="2624"/>
                <c:pt idx="0">
                  <c:v>0.4714</c:v>
                </c:pt>
                <c:pt idx="1">
                  <c:v>0.4983200000000001</c:v>
                </c:pt>
                <c:pt idx="2">
                  <c:v>3.48138</c:v>
                </c:pt>
                <c:pt idx="3">
                  <c:v>4.27705</c:v>
                </c:pt>
                <c:pt idx="4">
                  <c:v>6.04951</c:v>
                </c:pt>
                <c:pt idx="5">
                  <c:v>2.1389</c:v>
                </c:pt>
                <c:pt idx="6">
                  <c:v>4.24829</c:v>
                </c:pt>
                <c:pt idx="7">
                  <c:v>5.20912</c:v>
                </c:pt>
                <c:pt idx="8">
                  <c:v>5.47857</c:v>
                </c:pt>
                <c:pt idx="9">
                  <c:v>0.92597</c:v>
                </c:pt>
                <c:pt idx="10">
                  <c:v>8.962870000000001</c:v>
                </c:pt>
                <c:pt idx="11">
                  <c:v>3.67259</c:v>
                </c:pt>
                <c:pt idx="12">
                  <c:v>3.71609</c:v>
                </c:pt>
                <c:pt idx="13">
                  <c:v>2.06287</c:v>
                </c:pt>
                <c:pt idx="14">
                  <c:v>9.33783</c:v>
                </c:pt>
                <c:pt idx="15">
                  <c:v>2.00603</c:v>
                </c:pt>
                <c:pt idx="16">
                  <c:v>6.92793</c:v>
                </c:pt>
                <c:pt idx="17">
                  <c:v>1.94053</c:v>
                </c:pt>
                <c:pt idx="18">
                  <c:v>5.69279</c:v>
                </c:pt>
                <c:pt idx="19">
                  <c:v>1.87216</c:v>
                </c:pt>
                <c:pt idx="20">
                  <c:v>1.46361</c:v>
                </c:pt>
                <c:pt idx="21">
                  <c:v>5.07061</c:v>
                </c:pt>
                <c:pt idx="22">
                  <c:v>5.9156</c:v>
                </c:pt>
                <c:pt idx="23">
                  <c:v>2.22382</c:v>
                </c:pt>
                <c:pt idx="24">
                  <c:v>4.61436</c:v>
                </c:pt>
                <c:pt idx="25">
                  <c:v>6.87545</c:v>
                </c:pt>
                <c:pt idx="26">
                  <c:v>5.96732</c:v>
                </c:pt>
                <c:pt idx="27">
                  <c:v>5.28058</c:v>
                </c:pt>
                <c:pt idx="28">
                  <c:v>1.94631</c:v>
                </c:pt>
                <c:pt idx="29">
                  <c:v>0.9656599999999997</c:v>
                </c:pt>
                <c:pt idx="30">
                  <c:v>4.40587</c:v>
                </c:pt>
                <c:pt idx="31">
                  <c:v>9.696109999999999</c:v>
                </c:pt>
                <c:pt idx="32">
                  <c:v>2.33587</c:v>
                </c:pt>
                <c:pt idx="33">
                  <c:v>3.95044</c:v>
                </c:pt>
                <c:pt idx="34">
                  <c:v>0.3650700000000002</c:v>
                </c:pt>
                <c:pt idx="35">
                  <c:v>2.77881</c:v>
                </c:pt>
                <c:pt idx="36">
                  <c:v>3.41514</c:v>
                </c:pt>
                <c:pt idx="37">
                  <c:v>3.58522</c:v>
                </c:pt>
                <c:pt idx="38">
                  <c:v>5.10692</c:v>
                </c:pt>
                <c:pt idx="39">
                  <c:v>4.22536</c:v>
                </c:pt>
                <c:pt idx="40">
                  <c:v>2.21883</c:v>
                </c:pt>
                <c:pt idx="41">
                  <c:v>3.30098</c:v>
                </c:pt>
                <c:pt idx="42">
                  <c:v>1.44629</c:v>
                </c:pt>
                <c:pt idx="43">
                  <c:v>1.74353</c:v>
                </c:pt>
                <c:pt idx="44">
                  <c:v>1.48632</c:v>
                </c:pt>
                <c:pt idx="45">
                  <c:v>4.76358</c:v>
                </c:pt>
                <c:pt idx="46">
                  <c:v>4.7733</c:v>
                </c:pt>
                <c:pt idx="47">
                  <c:v>3.81933</c:v>
                </c:pt>
                <c:pt idx="48">
                  <c:v>9.88649</c:v>
                </c:pt>
                <c:pt idx="49">
                  <c:v>5.05341</c:v>
                </c:pt>
                <c:pt idx="50">
                  <c:v>4.28451</c:v>
                </c:pt>
                <c:pt idx="51">
                  <c:v>0.78803</c:v>
                </c:pt>
                <c:pt idx="52">
                  <c:v>1.0113</c:v>
                </c:pt>
                <c:pt idx="53">
                  <c:v>2.27801</c:v>
                </c:pt>
                <c:pt idx="54">
                  <c:v>1.49007</c:v>
                </c:pt>
                <c:pt idx="55">
                  <c:v>6.56783</c:v>
                </c:pt>
                <c:pt idx="56">
                  <c:v>5.46864</c:v>
                </c:pt>
                <c:pt idx="57">
                  <c:v>6.24341</c:v>
                </c:pt>
                <c:pt idx="58">
                  <c:v>4.16524</c:v>
                </c:pt>
                <c:pt idx="59">
                  <c:v>5.91655</c:v>
                </c:pt>
                <c:pt idx="60">
                  <c:v>5.84134</c:v>
                </c:pt>
                <c:pt idx="61">
                  <c:v>4.92155</c:v>
                </c:pt>
                <c:pt idx="62">
                  <c:v>1.07033</c:v>
                </c:pt>
                <c:pt idx="63">
                  <c:v>1.33486</c:v>
                </c:pt>
                <c:pt idx="64">
                  <c:v>5.1181</c:v>
                </c:pt>
                <c:pt idx="65">
                  <c:v>2.084</c:v>
                </c:pt>
                <c:pt idx="66">
                  <c:v>5.6049</c:v>
                </c:pt>
                <c:pt idx="67">
                  <c:v>3.44263</c:v>
                </c:pt>
                <c:pt idx="68">
                  <c:v>1.8466</c:v>
                </c:pt>
                <c:pt idx="69">
                  <c:v>5.05593</c:v>
                </c:pt>
                <c:pt idx="70">
                  <c:v>5.42677</c:v>
                </c:pt>
                <c:pt idx="71">
                  <c:v>0.29942</c:v>
                </c:pt>
                <c:pt idx="72">
                  <c:v>4.26407</c:v>
                </c:pt>
                <c:pt idx="73">
                  <c:v>6.06196</c:v>
                </c:pt>
                <c:pt idx="74">
                  <c:v>3.53774</c:v>
                </c:pt>
                <c:pt idx="75">
                  <c:v>3.79734</c:v>
                </c:pt>
                <c:pt idx="76">
                  <c:v>1.72843</c:v>
                </c:pt>
                <c:pt idx="77">
                  <c:v>2.24737</c:v>
                </c:pt>
                <c:pt idx="78">
                  <c:v>3.74491</c:v>
                </c:pt>
                <c:pt idx="79">
                  <c:v>1.90943</c:v>
                </c:pt>
                <c:pt idx="80">
                  <c:v>3.45556</c:v>
                </c:pt>
                <c:pt idx="81">
                  <c:v>1.6467</c:v>
                </c:pt>
                <c:pt idx="82">
                  <c:v>6.11436</c:v>
                </c:pt>
                <c:pt idx="83">
                  <c:v>1.43038</c:v>
                </c:pt>
                <c:pt idx="84">
                  <c:v>2.67676</c:v>
                </c:pt>
                <c:pt idx="85">
                  <c:v>6.00239</c:v>
                </c:pt>
                <c:pt idx="86">
                  <c:v>6.69466</c:v>
                </c:pt>
                <c:pt idx="87">
                  <c:v>0.37114</c:v>
                </c:pt>
                <c:pt idx="88">
                  <c:v>4.31119</c:v>
                </c:pt>
                <c:pt idx="89">
                  <c:v>5.85203</c:v>
                </c:pt>
                <c:pt idx="90">
                  <c:v>2.51942</c:v>
                </c:pt>
                <c:pt idx="91">
                  <c:v>1.10823</c:v>
                </c:pt>
                <c:pt idx="92">
                  <c:v>2.04218</c:v>
                </c:pt>
                <c:pt idx="93">
                  <c:v>3.2228</c:v>
                </c:pt>
                <c:pt idx="94">
                  <c:v>2.15649</c:v>
                </c:pt>
                <c:pt idx="95">
                  <c:v>2.79451</c:v>
                </c:pt>
                <c:pt idx="96">
                  <c:v>3.17945</c:v>
                </c:pt>
                <c:pt idx="97">
                  <c:v>3.07487</c:v>
                </c:pt>
                <c:pt idx="98">
                  <c:v>3.16969</c:v>
                </c:pt>
                <c:pt idx="99">
                  <c:v>3.9497</c:v>
                </c:pt>
                <c:pt idx="100">
                  <c:v>3.91303</c:v>
                </c:pt>
                <c:pt idx="101">
                  <c:v>1.13394</c:v>
                </c:pt>
                <c:pt idx="102">
                  <c:v>1.37165</c:v>
                </c:pt>
                <c:pt idx="103">
                  <c:v>9.50521</c:v>
                </c:pt>
                <c:pt idx="104">
                  <c:v>1.3832</c:v>
                </c:pt>
                <c:pt idx="105">
                  <c:v>2.56036</c:v>
                </c:pt>
                <c:pt idx="106">
                  <c:v>1.71901</c:v>
                </c:pt>
                <c:pt idx="107">
                  <c:v>3.97868</c:v>
                </c:pt>
                <c:pt idx="108">
                  <c:v>0.9667400000000002</c:v>
                </c:pt>
                <c:pt idx="109">
                  <c:v>5.98511</c:v>
                </c:pt>
                <c:pt idx="110">
                  <c:v>4.05813</c:v>
                </c:pt>
                <c:pt idx="111">
                  <c:v>2.61937</c:v>
                </c:pt>
                <c:pt idx="112">
                  <c:v>0.00486999999999993</c:v>
                </c:pt>
                <c:pt idx="113">
                  <c:v>6.32647</c:v>
                </c:pt>
                <c:pt idx="114">
                  <c:v>1.7915</c:v>
                </c:pt>
                <c:pt idx="115">
                  <c:v>8.34215</c:v>
                </c:pt>
                <c:pt idx="116">
                  <c:v>0.1775000000000002</c:v>
                </c:pt>
                <c:pt idx="117">
                  <c:v>2.10724</c:v>
                </c:pt>
                <c:pt idx="118">
                  <c:v>3.38128</c:v>
                </c:pt>
                <c:pt idx="119">
                  <c:v>8.93281</c:v>
                </c:pt>
                <c:pt idx="120">
                  <c:v>4.743</c:v>
                </c:pt>
                <c:pt idx="121">
                  <c:v>1.69658</c:v>
                </c:pt>
                <c:pt idx="122">
                  <c:v>2.7878</c:v>
                </c:pt>
                <c:pt idx="123">
                  <c:v>3.36129</c:v>
                </c:pt>
                <c:pt idx="124">
                  <c:v>2.16077</c:v>
                </c:pt>
                <c:pt idx="125">
                  <c:v>2.27827</c:v>
                </c:pt>
                <c:pt idx="126">
                  <c:v>2.89054</c:v>
                </c:pt>
                <c:pt idx="127">
                  <c:v>2.64439</c:v>
                </c:pt>
                <c:pt idx="128">
                  <c:v>8.464270000000001</c:v>
                </c:pt>
                <c:pt idx="129">
                  <c:v>2.37087</c:v>
                </c:pt>
                <c:pt idx="130">
                  <c:v>2.42706</c:v>
                </c:pt>
                <c:pt idx="131">
                  <c:v>4.31027</c:v>
                </c:pt>
                <c:pt idx="132">
                  <c:v>2.42538</c:v>
                </c:pt>
                <c:pt idx="133">
                  <c:v>4.2599</c:v>
                </c:pt>
                <c:pt idx="134">
                  <c:v>7.53807</c:v>
                </c:pt>
                <c:pt idx="135">
                  <c:v>4.80909</c:v>
                </c:pt>
                <c:pt idx="136">
                  <c:v>1.40597</c:v>
                </c:pt>
                <c:pt idx="137">
                  <c:v>3.55523</c:v>
                </c:pt>
                <c:pt idx="138">
                  <c:v>2.73886</c:v>
                </c:pt>
                <c:pt idx="139">
                  <c:v>1.34213</c:v>
                </c:pt>
                <c:pt idx="140">
                  <c:v>3.59443</c:v>
                </c:pt>
                <c:pt idx="141">
                  <c:v>1.47242</c:v>
                </c:pt>
                <c:pt idx="142">
                  <c:v>4.29564</c:v>
                </c:pt>
                <c:pt idx="143">
                  <c:v>4.42721</c:v>
                </c:pt>
                <c:pt idx="144">
                  <c:v>1.66648</c:v>
                </c:pt>
                <c:pt idx="145">
                  <c:v>5.34065</c:v>
                </c:pt>
                <c:pt idx="146">
                  <c:v>3.39731</c:v>
                </c:pt>
                <c:pt idx="147">
                  <c:v>3.35936</c:v>
                </c:pt>
                <c:pt idx="148">
                  <c:v>6.05143</c:v>
                </c:pt>
                <c:pt idx="149">
                  <c:v>2.31454</c:v>
                </c:pt>
                <c:pt idx="150">
                  <c:v>1.67772</c:v>
                </c:pt>
                <c:pt idx="151">
                  <c:v>0.3584000000000001</c:v>
                </c:pt>
                <c:pt idx="152">
                  <c:v>5.48243</c:v>
                </c:pt>
                <c:pt idx="153">
                  <c:v>2.37487</c:v>
                </c:pt>
                <c:pt idx="154">
                  <c:v>4.17722</c:v>
                </c:pt>
                <c:pt idx="155">
                  <c:v>0.9892599999999998</c:v>
                </c:pt>
                <c:pt idx="156">
                  <c:v>3.25034</c:v>
                </c:pt>
                <c:pt idx="157">
                  <c:v>1.3629</c:v>
                </c:pt>
                <c:pt idx="158">
                  <c:v>5.67268</c:v>
                </c:pt>
                <c:pt idx="159">
                  <c:v>5.40113</c:v>
                </c:pt>
                <c:pt idx="160">
                  <c:v>8.210570000000001</c:v>
                </c:pt>
                <c:pt idx="161">
                  <c:v>3.91537</c:v>
                </c:pt>
                <c:pt idx="162">
                  <c:v>5.45773</c:v>
                </c:pt>
                <c:pt idx="163">
                  <c:v>0.75786</c:v>
                </c:pt>
                <c:pt idx="164">
                  <c:v>6.87473</c:v>
                </c:pt>
                <c:pt idx="165">
                  <c:v>1.76907</c:v>
                </c:pt>
                <c:pt idx="166">
                  <c:v>2.72836</c:v>
                </c:pt>
                <c:pt idx="167">
                  <c:v>4.96265</c:v>
                </c:pt>
                <c:pt idx="168">
                  <c:v>6.12715</c:v>
                </c:pt>
                <c:pt idx="169">
                  <c:v>3.36012</c:v>
                </c:pt>
                <c:pt idx="170">
                  <c:v>2.99115</c:v>
                </c:pt>
                <c:pt idx="171">
                  <c:v>1.53398</c:v>
                </c:pt>
                <c:pt idx="172">
                  <c:v>4.48844</c:v>
                </c:pt>
                <c:pt idx="173">
                  <c:v>6.24254</c:v>
                </c:pt>
                <c:pt idx="174">
                  <c:v>0.7052899999999998</c:v>
                </c:pt>
                <c:pt idx="175">
                  <c:v>3.65584</c:v>
                </c:pt>
                <c:pt idx="176">
                  <c:v>4.38742</c:v>
                </c:pt>
                <c:pt idx="177">
                  <c:v>6.24946</c:v>
                </c:pt>
                <c:pt idx="178">
                  <c:v>0.7119299999999997</c:v>
                </c:pt>
                <c:pt idx="179">
                  <c:v>3.66856</c:v>
                </c:pt>
                <c:pt idx="180">
                  <c:v>0.1286700000000001</c:v>
                </c:pt>
                <c:pt idx="181">
                  <c:v>4.39418</c:v>
                </c:pt>
                <c:pt idx="182">
                  <c:v>2.58341</c:v>
                </c:pt>
                <c:pt idx="183">
                  <c:v>4.59022</c:v>
                </c:pt>
                <c:pt idx="184">
                  <c:v>0.000100000000000211</c:v>
                </c:pt>
                <c:pt idx="185">
                  <c:v>3.77492</c:v>
                </c:pt>
                <c:pt idx="186">
                  <c:v>0.8256600000000001</c:v>
                </c:pt>
                <c:pt idx="187">
                  <c:v>4.05552</c:v>
                </c:pt>
                <c:pt idx="188">
                  <c:v>3.64976</c:v>
                </c:pt>
                <c:pt idx="189">
                  <c:v>2.5303</c:v>
                </c:pt>
                <c:pt idx="190">
                  <c:v>3.57249</c:v>
                </c:pt>
                <c:pt idx="191">
                  <c:v>4.32564</c:v>
                </c:pt>
                <c:pt idx="192">
                  <c:v>6.19074</c:v>
                </c:pt>
                <c:pt idx="193">
                  <c:v>3.7139</c:v>
                </c:pt>
                <c:pt idx="194">
                  <c:v>1.49093</c:v>
                </c:pt>
                <c:pt idx="195">
                  <c:v>5.03447</c:v>
                </c:pt>
                <c:pt idx="196">
                  <c:v>3.70828</c:v>
                </c:pt>
                <c:pt idx="197">
                  <c:v>0.2696899999999998</c:v>
                </c:pt>
                <c:pt idx="198">
                  <c:v>3.3822</c:v>
                </c:pt>
                <c:pt idx="199">
                  <c:v>5.38456</c:v>
                </c:pt>
                <c:pt idx="200">
                  <c:v>2.21648</c:v>
                </c:pt>
                <c:pt idx="201">
                  <c:v>5.66783</c:v>
                </c:pt>
                <c:pt idx="202">
                  <c:v>2.02016</c:v>
                </c:pt>
                <c:pt idx="203">
                  <c:v>3.71132</c:v>
                </c:pt>
                <c:pt idx="204">
                  <c:v>3.56904</c:v>
                </c:pt>
                <c:pt idx="205">
                  <c:v>3.49904</c:v>
                </c:pt>
                <c:pt idx="206">
                  <c:v>2.28296</c:v>
                </c:pt>
                <c:pt idx="207">
                  <c:v>2.41391</c:v>
                </c:pt>
                <c:pt idx="208">
                  <c:v>3.00769</c:v>
                </c:pt>
                <c:pt idx="209">
                  <c:v>7.91486</c:v>
                </c:pt>
                <c:pt idx="210">
                  <c:v>6.75536</c:v>
                </c:pt>
                <c:pt idx="211">
                  <c:v>1.92211</c:v>
                </c:pt>
                <c:pt idx="212">
                  <c:v>4.47736</c:v>
                </c:pt>
                <c:pt idx="213">
                  <c:v>11.13769</c:v>
                </c:pt>
                <c:pt idx="214">
                  <c:v>2.29969</c:v>
                </c:pt>
                <c:pt idx="215">
                  <c:v>5.39622</c:v>
                </c:pt>
                <c:pt idx="216">
                  <c:v>0.3825699999999999</c:v>
                </c:pt>
                <c:pt idx="217">
                  <c:v>1.4395</c:v>
                </c:pt>
                <c:pt idx="218">
                  <c:v>4.60926</c:v>
                </c:pt>
                <c:pt idx="219">
                  <c:v>1.17042</c:v>
                </c:pt>
                <c:pt idx="220">
                  <c:v>4.07926</c:v>
                </c:pt>
                <c:pt idx="221">
                  <c:v>5.82324</c:v>
                </c:pt>
                <c:pt idx="222">
                  <c:v>3.54956</c:v>
                </c:pt>
                <c:pt idx="223">
                  <c:v>0.8469699999999998</c:v>
                </c:pt>
                <c:pt idx="224">
                  <c:v>5.0077</c:v>
                </c:pt>
                <c:pt idx="225">
                  <c:v>5.75175</c:v>
                </c:pt>
                <c:pt idx="226">
                  <c:v>4.26839</c:v>
                </c:pt>
                <c:pt idx="227">
                  <c:v>3.75755</c:v>
                </c:pt>
                <c:pt idx="228">
                  <c:v>2.19211</c:v>
                </c:pt>
                <c:pt idx="229">
                  <c:v>3.50931</c:v>
                </c:pt>
                <c:pt idx="230">
                  <c:v>2.57804</c:v>
                </c:pt>
                <c:pt idx="231">
                  <c:v>4.4135</c:v>
                </c:pt>
                <c:pt idx="232">
                  <c:v>2.57611</c:v>
                </c:pt>
                <c:pt idx="233">
                  <c:v>6.91104</c:v>
                </c:pt>
                <c:pt idx="234">
                  <c:v>4.52889</c:v>
                </c:pt>
                <c:pt idx="235">
                  <c:v>5.68264</c:v>
                </c:pt>
                <c:pt idx="236">
                  <c:v>2.47582</c:v>
                </c:pt>
                <c:pt idx="237">
                  <c:v>7.28171</c:v>
                </c:pt>
                <c:pt idx="238">
                  <c:v>4.31755</c:v>
                </c:pt>
                <c:pt idx="239">
                  <c:v>8.94258</c:v>
                </c:pt>
                <c:pt idx="240">
                  <c:v>1.569</c:v>
                </c:pt>
                <c:pt idx="241">
                  <c:v>1.06885</c:v>
                </c:pt>
                <c:pt idx="242">
                  <c:v>4.7338</c:v>
                </c:pt>
                <c:pt idx="243">
                  <c:v>3.51104</c:v>
                </c:pt>
                <c:pt idx="244">
                  <c:v>3.15065</c:v>
                </c:pt>
                <c:pt idx="245">
                  <c:v>1.41438</c:v>
                </c:pt>
                <c:pt idx="246">
                  <c:v>0.4058299999999999</c:v>
                </c:pt>
                <c:pt idx="247">
                  <c:v>3.54649</c:v>
                </c:pt>
                <c:pt idx="248">
                  <c:v>5.56139</c:v>
                </c:pt>
                <c:pt idx="249">
                  <c:v>6.14847</c:v>
                </c:pt>
                <c:pt idx="250">
                  <c:v>3.58541</c:v>
                </c:pt>
                <c:pt idx="251">
                  <c:v>1.65308</c:v>
                </c:pt>
                <c:pt idx="252">
                  <c:v>1.02593</c:v>
                </c:pt>
                <c:pt idx="253">
                  <c:v>3.87283</c:v>
                </c:pt>
                <c:pt idx="254">
                  <c:v>2.78648</c:v>
                </c:pt>
                <c:pt idx="255">
                  <c:v>5.72293</c:v>
                </c:pt>
                <c:pt idx="256">
                  <c:v>2.85115</c:v>
                </c:pt>
                <c:pt idx="257">
                  <c:v>3.73215</c:v>
                </c:pt>
                <c:pt idx="258">
                  <c:v>2.44323</c:v>
                </c:pt>
                <c:pt idx="259">
                  <c:v>3.71111</c:v>
                </c:pt>
                <c:pt idx="260">
                  <c:v>2.16043</c:v>
                </c:pt>
                <c:pt idx="261">
                  <c:v>2.92899</c:v>
                </c:pt>
                <c:pt idx="262">
                  <c:v>3.35184</c:v>
                </c:pt>
                <c:pt idx="263">
                  <c:v>1.72066</c:v>
                </c:pt>
                <c:pt idx="264">
                  <c:v>2.92318</c:v>
                </c:pt>
                <c:pt idx="265">
                  <c:v>6.26655</c:v>
                </c:pt>
                <c:pt idx="266">
                  <c:v>1.55415</c:v>
                </c:pt>
                <c:pt idx="267">
                  <c:v>1.14146</c:v>
                </c:pt>
                <c:pt idx="268">
                  <c:v>1.07466</c:v>
                </c:pt>
                <c:pt idx="269">
                  <c:v>5.41318</c:v>
                </c:pt>
                <c:pt idx="270">
                  <c:v>3.60568</c:v>
                </c:pt>
                <c:pt idx="271">
                  <c:v>3.55625</c:v>
                </c:pt>
                <c:pt idx="272">
                  <c:v>1.30262</c:v>
                </c:pt>
                <c:pt idx="273">
                  <c:v>6.78888</c:v>
                </c:pt>
                <c:pt idx="274">
                  <c:v>4.95184</c:v>
                </c:pt>
                <c:pt idx="275">
                  <c:v>6.74782</c:v>
                </c:pt>
                <c:pt idx="276">
                  <c:v>4.56717</c:v>
                </c:pt>
                <c:pt idx="277">
                  <c:v>2.98327</c:v>
                </c:pt>
                <c:pt idx="278">
                  <c:v>3.41127</c:v>
                </c:pt>
                <c:pt idx="279">
                  <c:v>2.49261</c:v>
                </c:pt>
                <c:pt idx="280">
                  <c:v>3.39254</c:v>
                </c:pt>
                <c:pt idx="281">
                  <c:v>3.27173</c:v>
                </c:pt>
                <c:pt idx="282">
                  <c:v>2.79452</c:v>
                </c:pt>
                <c:pt idx="283">
                  <c:v>0.1144500000000002</c:v>
                </c:pt>
                <c:pt idx="284">
                  <c:v>1.02536</c:v>
                </c:pt>
                <c:pt idx="285">
                  <c:v>2.84609</c:v>
                </c:pt>
                <c:pt idx="286">
                  <c:v>2.65115</c:v>
                </c:pt>
                <c:pt idx="287">
                  <c:v>0.1813199999999999</c:v>
                </c:pt>
                <c:pt idx="288">
                  <c:v>2.75337</c:v>
                </c:pt>
                <c:pt idx="289">
                  <c:v>4.39584</c:v>
                </c:pt>
                <c:pt idx="290">
                  <c:v>4.90565</c:v>
                </c:pt>
                <c:pt idx="291">
                  <c:v>4.52125</c:v>
                </c:pt>
                <c:pt idx="292">
                  <c:v>1.72529</c:v>
                </c:pt>
                <c:pt idx="293">
                  <c:v>5.71533</c:v>
                </c:pt>
                <c:pt idx="294">
                  <c:v>3.95421</c:v>
                </c:pt>
                <c:pt idx="295">
                  <c:v>2.35058</c:v>
                </c:pt>
                <c:pt idx="296">
                  <c:v>2.85285</c:v>
                </c:pt>
                <c:pt idx="297">
                  <c:v>7.5061</c:v>
                </c:pt>
                <c:pt idx="298">
                  <c:v>0.0009000000000001229</c:v>
                </c:pt>
                <c:pt idx="299">
                  <c:v>0.83717</c:v>
                </c:pt>
                <c:pt idx="300">
                  <c:v>7.87839</c:v>
                </c:pt>
                <c:pt idx="301">
                  <c:v>1.35459</c:v>
                </c:pt>
                <c:pt idx="302">
                  <c:v>4.67171</c:v>
                </c:pt>
                <c:pt idx="303">
                  <c:v>4.11792</c:v>
                </c:pt>
                <c:pt idx="304">
                  <c:v>5.81213</c:v>
                </c:pt>
                <c:pt idx="305">
                  <c:v>3.36998</c:v>
                </c:pt>
                <c:pt idx="306">
                  <c:v>2.91737</c:v>
                </c:pt>
                <c:pt idx="307">
                  <c:v>1.000000000006551e-05</c:v>
                </c:pt>
                <c:pt idx="308">
                  <c:v>6.37188</c:v>
                </c:pt>
                <c:pt idx="309">
                  <c:v>2.27644</c:v>
                </c:pt>
                <c:pt idx="310">
                  <c:v>3.70685</c:v>
                </c:pt>
                <c:pt idx="311">
                  <c:v>3.67996</c:v>
                </c:pt>
                <c:pt idx="312">
                  <c:v>0.61999</c:v>
                </c:pt>
                <c:pt idx="313">
                  <c:v>1.32647</c:v>
                </c:pt>
                <c:pt idx="314">
                  <c:v>1.40038</c:v>
                </c:pt>
                <c:pt idx="315">
                  <c:v>3.91826</c:v>
                </c:pt>
                <c:pt idx="316">
                  <c:v>0.5470299999999999</c:v>
                </c:pt>
                <c:pt idx="317">
                  <c:v>3.42778</c:v>
                </c:pt>
                <c:pt idx="318">
                  <c:v>1.8472</c:v>
                </c:pt>
                <c:pt idx="319">
                  <c:v>3.30865</c:v>
                </c:pt>
                <c:pt idx="320">
                  <c:v>4.47916</c:v>
                </c:pt>
                <c:pt idx="321">
                  <c:v>9.57868</c:v>
                </c:pt>
                <c:pt idx="322">
                  <c:v>3.96087</c:v>
                </c:pt>
                <c:pt idx="323">
                  <c:v>0.8091900000000001</c:v>
                </c:pt>
                <c:pt idx="324">
                  <c:v>4.34534</c:v>
                </c:pt>
                <c:pt idx="325">
                  <c:v>2.81497</c:v>
                </c:pt>
                <c:pt idx="326">
                  <c:v>2.58601</c:v>
                </c:pt>
                <c:pt idx="327">
                  <c:v>6.2918</c:v>
                </c:pt>
                <c:pt idx="328">
                  <c:v>7.06757</c:v>
                </c:pt>
                <c:pt idx="329">
                  <c:v>1.74466</c:v>
                </c:pt>
                <c:pt idx="330">
                  <c:v>2.47833</c:v>
                </c:pt>
                <c:pt idx="331">
                  <c:v>4.9575</c:v>
                </c:pt>
                <c:pt idx="332">
                  <c:v>2.19147</c:v>
                </c:pt>
                <c:pt idx="333">
                  <c:v>6.85774</c:v>
                </c:pt>
                <c:pt idx="334">
                  <c:v>4.83281</c:v>
                </c:pt>
                <c:pt idx="335">
                  <c:v>1.84093</c:v>
                </c:pt>
                <c:pt idx="336">
                  <c:v>2.83637</c:v>
                </c:pt>
                <c:pt idx="337">
                  <c:v>4.00688</c:v>
                </c:pt>
                <c:pt idx="338">
                  <c:v>2.45037</c:v>
                </c:pt>
                <c:pt idx="339">
                  <c:v>3.40153</c:v>
                </c:pt>
                <c:pt idx="340">
                  <c:v>1.85947</c:v>
                </c:pt>
                <c:pt idx="341">
                  <c:v>3.02896</c:v>
                </c:pt>
                <c:pt idx="342">
                  <c:v>1.13421</c:v>
                </c:pt>
                <c:pt idx="343">
                  <c:v>3.74099</c:v>
                </c:pt>
                <c:pt idx="344">
                  <c:v>5.95669</c:v>
                </c:pt>
                <c:pt idx="345">
                  <c:v>3.5511</c:v>
                </c:pt>
                <c:pt idx="346">
                  <c:v>1.71149</c:v>
                </c:pt>
                <c:pt idx="347">
                  <c:v>3.91421</c:v>
                </c:pt>
                <c:pt idx="348">
                  <c:v>4.34133</c:v>
                </c:pt>
                <c:pt idx="349">
                  <c:v>5.92479</c:v>
                </c:pt>
                <c:pt idx="350">
                  <c:v>3.43594</c:v>
                </c:pt>
                <c:pt idx="351">
                  <c:v>6.18728</c:v>
                </c:pt>
                <c:pt idx="352">
                  <c:v>2.89539</c:v>
                </c:pt>
                <c:pt idx="353">
                  <c:v>5.34209</c:v>
                </c:pt>
                <c:pt idx="354">
                  <c:v>5.58492</c:v>
                </c:pt>
                <c:pt idx="355">
                  <c:v>4.08505</c:v>
                </c:pt>
                <c:pt idx="356">
                  <c:v>0.9992100000000002</c:v>
                </c:pt>
                <c:pt idx="357">
                  <c:v>3.85639</c:v>
                </c:pt>
                <c:pt idx="358">
                  <c:v>4.6007</c:v>
                </c:pt>
                <c:pt idx="359">
                  <c:v>0</c:v>
                </c:pt>
                <c:pt idx="360">
                  <c:v>5.05699</c:v>
                </c:pt>
                <c:pt idx="361">
                  <c:v>2.8794</c:v>
                </c:pt>
                <c:pt idx="362">
                  <c:v>4.30953</c:v>
                </c:pt>
                <c:pt idx="363">
                  <c:v>0.75596</c:v>
                </c:pt>
                <c:pt idx="364">
                  <c:v>3.81024</c:v>
                </c:pt>
                <c:pt idx="365">
                  <c:v>1.76001</c:v>
                </c:pt>
                <c:pt idx="366">
                  <c:v>2.70557</c:v>
                </c:pt>
                <c:pt idx="367">
                  <c:v>6.90524</c:v>
                </c:pt>
                <c:pt idx="368">
                  <c:v>2.78554</c:v>
                </c:pt>
                <c:pt idx="369">
                  <c:v>3.40646</c:v>
                </c:pt>
                <c:pt idx="370">
                  <c:v>5.42493</c:v>
                </c:pt>
                <c:pt idx="371">
                  <c:v>3.34093</c:v>
                </c:pt>
                <c:pt idx="372">
                  <c:v>1.24738</c:v>
                </c:pt>
                <c:pt idx="373">
                  <c:v>6.68561</c:v>
                </c:pt>
                <c:pt idx="374">
                  <c:v>3.70259</c:v>
                </c:pt>
                <c:pt idx="375">
                  <c:v>3.33273</c:v>
                </c:pt>
                <c:pt idx="376">
                  <c:v>2.32354</c:v>
                </c:pt>
                <c:pt idx="377">
                  <c:v>5.47708</c:v>
                </c:pt>
                <c:pt idx="378">
                  <c:v>2.35231</c:v>
                </c:pt>
                <c:pt idx="379">
                  <c:v>2.25884</c:v>
                </c:pt>
                <c:pt idx="380">
                  <c:v>1.49037</c:v>
                </c:pt>
                <c:pt idx="381">
                  <c:v>0.02830000000000021</c:v>
                </c:pt>
                <c:pt idx="382">
                  <c:v>3.87776</c:v>
                </c:pt>
                <c:pt idx="383">
                  <c:v>3.23119</c:v>
                </c:pt>
                <c:pt idx="384">
                  <c:v>3.21751</c:v>
                </c:pt>
                <c:pt idx="385">
                  <c:v>4.55952</c:v>
                </c:pt>
                <c:pt idx="386">
                  <c:v>3.88462</c:v>
                </c:pt>
                <c:pt idx="387">
                  <c:v>2.9995</c:v>
                </c:pt>
                <c:pt idx="388">
                  <c:v>2.68626</c:v>
                </c:pt>
                <c:pt idx="389">
                  <c:v>1.01764</c:v>
                </c:pt>
                <c:pt idx="390">
                  <c:v>5.84376</c:v>
                </c:pt>
                <c:pt idx="391">
                  <c:v>0.9651700000000001</c:v>
                </c:pt>
                <c:pt idx="392">
                  <c:v>6.88091</c:v>
                </c:pt>
                <c:pt idx="393">
                  <c:v>6.53286</c:v>
                </c:pt>
                <c:pt idx="394">
                  <c:v>14.83552</c:v>
                </c:pt>
                <c:pt idx="395">
                  <c:v>1.88763</c:v>
                </c:pt>
                <c:pt idx="396">
                  <c:v>5.39364</c:v>
                </c:pt>
                <c:pt idx="397">
                  <c:v>5.92081</c:v>
                </c:pt>
                <c:pt idx="398">
                  <c:v>1.92277</c:v>
                </c:pt>
                <c:pt idx="399">
                  <c:v>4.2949</c:v>
                </c:pt>
                <c:pt idx="400">
                  <c:v>3.38892</c:v>
                </c:pt>
                <c:pt idx="401">
                  <c:v>3.31201</c:v>
                </c:pt>
                <c:pt idx="402">
                  <c:v>0.1857699999999998</c:v>
                </c:pt>
                <c:pt idx="403">
                  <c:v>3.42442</c:v>
                </c:pt>
                <c:pt idx="404">
                  <c:v>3.974</c:v>
                </c:pt>
                <c:pt idx="405">
                  <c:v>1.13426</c:v>
                </c:pt>
                <c:pt idx="406">
                  <c:v>1.49548</c:v>
                </c:pt>
                <c:pt idx="407">
                  <c:v>1.0843</c:v>
                </c:pt>
                <c:pt idx="408">
                  <c:v>7.04201</c:v>
                </c:pt>
                <c:pt idx="409">
                  <c:v>5.14947</c:v>
                </c:pt>
                <c:pt idx="410">
                  <c:v>3.43796</c:v>
                </c:pt>
                <c:pt idx="411">
                  <c:v>2.4885</c:v>
                </c:pt>
                <c:pt idx="412">
                  <c:v>1.99782</c:v>
                </c:pt>
                <c:pt idx="413">
                  <c:v>4.17896</c:v>
                </c:pt>
                <c:pt idx="414">
                  <c:v>2.88747</c:v>
                </c:pt>
                <c:pt idx="415">
                  <c:v>3.51124</c:v>
                </c:pt>
                <c:pt idx="416">
                  <c:v>4.03249</c:v>
                </c:pt>
                <c:pt idx="417">
                  <c:v>7.03174</c:v>
                </c:pt>
                <c:pt idx="418">
                  <c:v>0.9342800000000002</c:v>
                </c:pt>
                <c:pt idx="419">
                  <c:v>6.54373</c:v>
                </c:pt>
                <c:pt idx="420">
                  <c:v>2.12586</c:v>
                </c:pt>
                <c:pt idx="421">
                  <c:v>7.66742</c:v>
                </c:pt>
                <c:pt idx="422">
                  <c:v>4.24505</c:v>
                </c:pt>
                <c:pt idx="423">
                  <c:v>4.06128</c:v>
                </c:pt>
                <c:pt idx="424">
                  <c:v>6.39799</c:v>
                </c:pt>
                <c:pt idx="425">
                  <c:v>1.74095</c:v>
                </c:pt>
                <c:pt idx="426">
                  <c:v>3.33411</c:v>
                </c:pt>
                <c:pt idx="427">
                  <c:v>3.75046</c:v>
                </c:pt>
                <c:pt idx="428">
                  <c:v>3.09047</c:v>
                </c:pt>
                <c:pt idx="429">
                  <c:v>6.79123</c:v>
                </c:pt>
                <c:pt idx="430">
                  <c:v>5.48154</c:v>
                </c:pt>
                <c:pt idx="431">
                  <c:v>2.55948</c:v>
                </c:pt>
                <c:pt idx="432">
                  <c:v>6.55822</c:v>
                </c:pt>
                <c:pt idx="433">
                  <c:v>2.10996</c:v>
                </c:pt>
                <c:pt idx="434">
                  <c:v>2.03316</c:v>
                </c:pt>
                <c:pt idx="435">
                  <c:v>4.76306</c:v>
                </c:pt>
                <c:pt idx="436">
                  <c:v>4.12934</c:v>
                </c:pt>
                <c:pt idx="437">
                  <c:v>4.3267</c:v>
                </c:pt>
                <c:pt idx="438">
                  <c:v>4.5858</c:v>
                </c:pt>
                <c:pt idx="439">
                  <c:v>4.14331</c:v>
                </c:pt>
                <c:pt idx="440">
                  <c:v>5.65853</c:v>
                </c:pt>
                <c:pt idx="441">
                  <c:v>2.49643</c:v>
                </c:pt>
                <c:pt idx="442">
                  <c:v>6.8585</c:v>
                </c:pt>
                <c:pt idx="443">
                  <c:v>3.05851</c:v>
                </c:pt>
                <c:pt idx="444">
                  <c:v>1.18509</c:v>
                </c:pt>
                <c:pt idx="445">
                  <c:v>1.40493</c:v>
                </c:pt>
                <c:pt idx="446">
                  <c:v>2.26055</c:v>
                </c:pt>
                <c:pt idx="447">
                  <c:v>4.14262</c:v>
                </c:pt>
                <c:pt idx="448">
                  <c:v>5.23731</c:v>
                </c:pt>
                <c:pt idx="449">
                  <c:v>8.027329999999999</c:v>
                </c:pt>
                <c:pt idx="450">
                  <c:v>2.96911</c:v>
                </c:pt>
                <c:pt idx="451">
                  <c:v>3.46607</c:v>
                </c:pt>
                <c:pt idx="452">
                  <c:v>3.43061</c:v>
                </c:pt>
                <c:pt idx="453">
                  <c:v>1.75712</c:v>
                </c:pt>
                <c:pt idx="454">
                  <c:v>1.95301</c:v>
                </c:pt>
                <c:pt idx="455">
                  <c:v>3.19778</c:v>
                </c:pt>
                <c:pt idx="456">
                  <c:v>4.63641</c:v>
                </c:pt>
                <c:pt idx="457">
                  <c:v>1.39512</c:v>
                </c:pt>
                <c:pt idx="458">
                  <c:v>6.0334</c:v>
                </c:pt>
                <c:pt idx="459">
                  <c:v>1.71528</c:v>
                </c:pt>
                <c:pt idx="460">
                  <c:v>6.32153</c:v>
                </c:pt>
                <c:pt idx="461">
                  <c:v>1.98279</c:v>
                </c:pt>
                <c:pt idx="462">
                  <c:v>2.45601</c:v>
                </c:pt>
                <c:pt idx="463">
                  <c:v>4.30032</c:v>
                </c:pt>
                <c:pt idx="464">
                  <c:v>5.42831</c:v>
                </c:pt>
                <c:pt idx="465">
                  <c:v>4.28538</c:v>
                </c:pt>
                <c:pt idx="466">
                  <c:v>2.81575</c:v>
                </c:pt>
                <c:pt idx="467">
                  <c:v>2.96596</c:v>
                </c:pt>
                <c:pt idx="468">
                  <c:v>2.68154</c:v>
                </c:pt>
                <c:pt idx="469">
                  <c:v>6.17768</c:v>
                </c:pt>
                <c:pt idx="470">
                  <c:v>4.9087</c:v>
                </c:pt>
                <c:pt idx="471">
                  <c:v>1.97795</c:v>
                </c:pt>
                <c:pt idx="472">
                  <c:v>0.6965699999999999</c:v>
                </c:pt>
                <c:pt idx="473">
                  <c:v>4.86333</c:v>
                </c:pt>
                <c:pt idx="474">
                  <c:v>5.89446</c:v>
                </c:pt>
                <c:pt idx="475">
                  <c:v>3.36407</c:v>
                </c:pt>
                <c:pt idx="476">
                  <c:v>6.73595</c:v>
                </c:pt>
                <c:pt idx="477">
                  <c:v>6.95912</c:v>
                </c:pt>
                <c:pt idx="478">
                  <c:v>2.01906</c:v>
                </c:pt>
                <c:pt idx="479">
                  <c:v>3.32003</c:v>
                </c:pt>
                <c:pt idx="480">
                  <c:v>6.72735</c:v>
                </c:pt>
                <c:pt idx="481">
                  <c:v>2.70459</c:v>
                </c:pt>
                <c:pt idx="482">
                  <c:v>4.06341</c:v>
                </c:pt>
                <c:pt idx="483">
                  <c:v>0.9382799999999998</c:v>
                </c:pt>
                <c:pt idx="484">
                  <c:v>4.34202</c:v>
                </c:pt>
                <c:pt idx="485">
                  <c:v>4.03551</c:v>
                </c:pt>
                <c:pt idx="486">
                  <c:v>1.41552</c:v>
                </c:pt>
                <c:pt idx="487">
                  <c:v>2.4887</c:v>
                </c:pt>
                <c:pt idx="488">
                  <c:v>4.0229</c:v>
                </c:pt>
                <c:pt idx="489">
                  <c:v>2.30681</c:v>
                </c:pt>
                <c:pt idx="490">
                  <c:v>2.50502</c:v>
                </c:pt>
                <c:pt idx="491">
                  <c:v>2.1148</c:v>
                </c:pt>
                <c:pt idx="492">
                  <c:v>0.2876799999999999</c:v>
                </c:pt>
                <c:pt idx="493">
                  <c:v>2.64876</c:v>
                </c:pt>
                <c:pt idx="494">
                  <c:v>4.56505</c:v>
                </c:pt>
                <c:pt idx="495">
                  <c:v>2.89218</c:v>
                </c:pt>
                <c:pt idx="496">
                  <c:v>3.05933</c:v>
                </c:pt>
                <c:pt idx="497">
                  <c:v>4.32466</c:v>
                </c:pt>
                <c:pt idx="498">
                  <c:v>3.76009</c:v>
                </c:pt>
                <c:pt idx="499">
                  <c:v>3.86693</c:v>
                </c:pt>
                <c:pt idx="500">
                  <c:v>0.6596500000000001</c:v>
                </c:pt>
                <c:pt idx="501">
                  <c:v>2.18736</c:v>
                </c:pt>
                <c:pt idx="502">
                  <c:v>5.0178</c:v>
                </c:pt>
                <c:pt idx="503">
                  <c:v>0.6648899999999998</c:v>
                </c:pt>
                <c:pt idx="504">
                  <c:v>4.43076</c:v>
                </c:pt>
                <c:pt idx="505">
                  <c:v>3.42729</c:v>
                </c:pt>
                <c:pt idx="506">
                  <c:v>0.3811800000000001</c:v>
                </c:pt>
                <c:pt idx="507">
                  <c:v>3.01947</c:v>
                </c:pt>
                <c:pt idx="508">
                  <c:v>5.24027</c:v>
                </c:pt>
                <c:pt idx="509">
                  <c:v>5.80798</c:v>
                </c:pt>
                <c:pt idx="510">
                  <c:v>2.64491</c:v>
                </c:pt>
                <c:pt idx="511">
                  <c:v>4.70772</c:v>
                </c:pt>
                <c:pt idx="512">
                  <c:v>1.90583</c:v>
                </c:pt>
                <c:pt idx="513">
                  <c:v>2.28678</c:v>
                </c:pt>
                <c:pt idx="514">
                  <c:v>4.66735</c:v>
                </c:pt>
                <c:pt idx="515">
                  <c:v>4.32041</c:v>
                </c:pt>
                <c:pt idx="516">
                  <c:v>5.63585</c:v>
                </c:pt>
                <c:pt idx="517">
                  <c:v>5.6982</c:v>
                </c:pt>
                <c:pt idx="518">
                  <c:v>1.22925</c:v>
                </c:pt>
                <c:pt idx="519">
                  <c:v>1.90692</c:v>
                </c:pt>
                <c:pt idx="520">
                  <c:v>0.8845200000000002</c:v>
                </c:pt>
                <c:pt idx="521">
                  <c:v>3.55154</c:v>
                </c:pt>
                <c:pt idx="522">
                  <c:v>4.53365</c:v>
                </c:pt>
                <c:pt idx="523">
                  <c:v>4.23424</c:v>
                </c:pt>
                <c:pt idx="524">
                  <c:v>3.88293</c:v>
                </c:pt>
                <c:pt idx="525">
                  <c:v>4.04867</c:v>
                </c:pt>
                <c:pt idx="526">
                  <c:v>4.1948</c:v>
                </c:pt>
                <c:pt idx="527">
                  <c:v>2.18338</c:v>
                </c:pt>
                <c:pt idx="528">
                  <c:v>3.35732</c:v>
                </c:pt>
                <c:pt idx="529">
                  <c:v>0.7800500000000001</c:v>
                </c:pt>
                <c:pt idx="530">
                  <c:v>1.75784</c:v>
                </c:pt>
                <c:pt idx="531">
                  <c:v>1.90515</c:v>
                </c:pt>
                <c:pt idx="532">
                  <c:v>3.15458</c:v>
                </c:pt>
                <c:pt idx="533">
                  <c:v>8.31231</c:v>
                </c:pt>
                <c:pt idx="534">
                  <c:v>3.35276</c:v>
                </c:pt>
                <c:pt idx="535">
                  <c:v>3.80275</c:v>
                </c:pt>
                <c:pt idx="536">
                  <c:v>5.31734</c:v>
                </c:pt>
                <c:pt idx="537">
                  <c:v>0.6887099999999999</c:v>
                </c:pt>
                <c:pt idx="538">
                  <c:v>2.02397</c:v>
                </c:pt>
                <c:pt idx="539">
                  <c:v>4.12624</c:v>
                </c:pt>
                <c:pt idx="540">
                  <c:v>3.07868</c:v>
                </c:pt>
                <c:pt idx="541">
                  <c:v>3.70733</c:v>
                </c:pt>
                <c:pt idx="542">
                  <c:v>3.4884</c:v>
                </c:pt>
                <c:pt idx="543">
                  <c:v>6.72372</c:v>
                </c:pt>
                <c:pt idx="544">
                  <c:v>3.2103</c:v>
                </c:pt>
                <c:pt idx="545">
                  <c:v>5.02089</c:v>
                </c:pt>
                <c:pt idx="546">
                  <c:v>2.06885</c:v>
                </c:pt>
                <c:pt idx="547">
                  <c:v>2.56483</c:v>
                </c:pt>
                <c:pt idx="548">
                  <c:v>1.68214</c:v>
                </c:pt>
                <c:pt idx="549">
                  <c:v>3.67062</c:v>
                </c:pt>
                <c:pt idx="550">
                  <c:v>2.69849</c:v>
                </c:pt>
                <c:pt idx="551">
                  <c:v>5.12741</c:v>
                </c:pt>
                <c:pt idx="552">
                  <c:v>1.35488</c:v>
                </c:pt>
                <c:pt idx="553">
                  <c:v>1.08452</c:v>
                </c:pt>
                <c:pt idx="554">
                  <c:v>7.76818</c:v>
                </c:pt>
                <c:pt idx="555">
                  <c:v>3.11894</c:v>
                </c:pt>
                <c:pt idx="556">
                  <c:v>5.42904</c:v>
                </c:pt>
                <c:pt idx="557">
                  <c:v>4.44163</c:v>
                </c:pt>
                <c:pt idx="558">
                  <c:v>0.5318399999999999</c:v>
                </c:pt>
                <c:pt idx="559">
                  <c:v>2.03579</c:v>
                </c:pt>
                <c:pt idx="560">
                  <c:v>3.4469</c:v>
                </c:pt>
                <c:pt idx="561">
                  <c:v>2.82836</c:v>
                </c:pt>
                <c:pt idx="562">
                  <c:v>5.29721</c:v>
                </c:pt>
                <c:pt idx="563">
                  <c:v>4.94598</c:v>
                </c:pt>
                <c:pt idx="564">
                  <c:v>1.8649</c:v>
                </c:pt>
                <c:pt idx="565">
                  <c:v>2.06931</c:v>
                </c:pt>
                <c:pt idx="566">
                  <c:v>1.84171</c:v>
                </c:pt>
                <c:pt idx="567">
                  <c:v>3.12016</c:v>
                </c:pt>
                <c:pt idx="568">
                  <c:v>2.03311</c:v>
                </c:pt>
                <c:pt idx="569">
                  <c:v>1.31367</c:v>
                </c:pt>
                <c:pt idx="570">
                  <c:v>2.62327</c:v>
                </c:pt>
                <c:pt idx="571">
                  <c:v>3.70325</c:v>
                </c:pt>
                <c:pt idx="572">
                  <c:v>2.88406</c:v>
                </c:pt>
                <c:pt idx="573">
                  <c:v>7.37298</c:v>
                </c:pt>
                <c:pt idx="574">
                  <c:v>8.13355</c:v>
                </c:pt>
                <c:pt idx="575">
                  <c:v>1.90396</c:v>
                </c:pt>
                <c:pt idx="576">
                  <c:v>4.49861</c:v>
                </c:pt>
                <c:pt idx="577">
                  <c:v>3.871</c:v>
                </c:pt>
                <c:pt idx="578">
                  <c:v>2.94651</c:v>
                </c:pt>
                <c:pt idx="579">
                  <c:v>2.50445</c:v>
                </c:pt>
                <c:pt idx="580">
                  <c:v>0.6867900000000002</c:v>
                </c:pt>
                <c:pt idx="581">
                  <c:v>2.0749</c:v>
                </c:pt>
                <c:pt idx="582">
                  <c:v>1.01036</c:v>
                </c:pt>
                <c:pt idx="583">
                  <c:v>3.79734</c:v>
                </c:pt>
                <c:pt idx="584">
                  <c:v>2.34478</c:v>
                </c:pt>
                <c:pt idx="585">
                  <c:v>2.75163</c:v>
                </c:pt>
                <c:pt idx="586">
                  <c:v>2.00404</c:v>
                </c:pt>
                <c:pt idx="587">
                  <c:v>4.18226</c:v>
                </c:pt>
                <c:pt idx="588">
                  <c:v>5.00465</c:v>
                </c:pt>
                <c:pt idx="589">
                  <c:v>4.08172</c:v>
                </c:pt>
                <c:pt idx="590">
                  <c:v>0.07385999999999981</c:v>
                </c:pt>
                <c:pt idx="591">
                  <c:v>4.16733</c:v>
                </c:pt>
                <c:pt idx="592">
                  <c:v>4.21938</c:v>
                </c:pt>
                <c:pt idx="593">
                  <c:v>0.16771</c:v>
                </c:pt>
                <c:pt idx="594">
                  <c:v>2.56498</c:v>
                </c:pt>
                <c:pt idx="595">
                  <c:v>3.59237</c:v>
                </c:pt>
                <c:pt idx="596">
                  <c:v>3.83831</c:v>
                </c:pt>
                <c:pt idx="597">
                  <c:v>5.20907</c:v>
                </c:pt>
                <c:pt idx="598">
                  <c:v>3.2879</c:v>
                </c:pt>
                <c:pt idx="599">
                  <c:v>5.14668</c:v>
                </c:pt>
                <c:pt idx="600">
                  <c:v>3.78871</c:v>
                </c:pt>
                <c:pt idx="601">
                  <c:v>2.9536</c:v>
                </c:pt>
                <c:pt idx="602">
                  <c:v>3.33695</c:v>
                </c:pt>
                <c:pt idx="603">
                  <c:v>3.10385</c:v>
                </c:pt>
                <c:pt idx="604">
                  <c:v>5.74412</c:v>
                </c:pt>
                <c:pt idx="605">
                  <c:v>4.118</c:v>
                </c:pt>
                <c:pt idx="606">
                  <c:v>2.46325</c:v>
                </c:pt>
                <c:pt idx="607">
                  <c:v>1.3853</c:v>
                </c:pt>
                <c:pt idx="608">
                  <c:v>8.348140000000001</c:v>
                </c:pt>
                <c:pt idx="609">
                  <c:v>3.79656</c:v>
                </c:pt>
                <c:pt idx="610">
                  <c:v>2.26409</c:v>
                </c:pt>
                <c:pt idx="611">
                  <c:v>3.74216</c:v>
                </c:pt>
                <c:pt idx="612">
                  <c:v>2.64986</c:v>
                </c:pt>
                <c:pt idx="613">
                  <c:v>4.31753</c:v>
                </c:pt>
                <c:pt idx="614">
                  <c:v>4.55539</c:v>
                </c:pt>
                <c:pt idx="615">
                  <c:v>4.7254</c:v>
                </c:pt>
                <c:pt idx="616">
                  <c:v>2.62432</c:v>
                </c:pt>
                <c:pt idx="617">
                  <c:v>2.17733</c:v>
                </c:pt>
                <c:pt idx="618">
                  <c:v>2.52475</c:v>
                </c:pt>
                <c:pt idx="619">
                  <c:v>3.96939</c:v>
                </c:pt>
                <c:pt idx="620">
                  <c:v>2.24168</c:v>
                </c:pt>
                <c:pt idx="621">
                  <c:v>9.039199999999999</c:v>
                </c:pt>
                <c:pt idx="622">
                  <c:v>2.92828</c:v>
                </c:pt>
                <c:pt idx="623">
                  <c:v>4.35276</c:v>
                </c:pt>
                <c:pt idx="624">
                  <c:v>1.47974</c:v>
                </c:pt>
                <c:pt idx="625">
                  <c:v>3.62311</c:v>
                </c:pt>
                <c:pt idx="626">
                  <c:v>2.69902</c:v>
                </c:pt>
                <c:pt idx="627">
                  <c:v>0.5554600000000001</c:v>
                </c:pt>
                <c:pt idx="628">
                  <c:v>1.55139</c:v>
                </c:pt>
                <c:pt idx="629">
                  <c:v>4.9583</c:v>
                </c:pt>
                <c:pt idx="630">
                  <c:v>7.15398</c:v>
                </c:pt>
                <c:pt idx="631">
                  <c:v>2.88615</c:v>
                </c:pt>
                <c:pt idx="632">
                  <c:v>3.21246</c:v>
                </c:pt>
                <c:pt idx="633">
                  <c:v>6.27665</c:v>
                </c:pt>
                <c:pt idx="634">
                  <c:v>3.74534</c:v>
                </c:pt>
                <c:pt idx="635">
                  <c:v>4.13431</c:v>
                </c:pt>
                <c:pt idx="636">
                  <c:v>2.35446</c:v>
                </c:pt>
                <c:pt idx="637">
                  <c:v>5.81634</c:v>
                </c:pt>
                <c:pt idx="638">
                  <c:v>3.62409</c:v>
                </c:pt>
                <c:pt idx="639">
                  <c:v>1.82298</c:v>
                </c:pt>
                <c:pt idx="640">
                  <c:v>3.62558</c:v>
                </c:pt>
                <c:pt idx="641">
                  <c:v>4.24002</c:v>
                </c:pt>
                <c:pt idx="642">
                  <c:v>2.27509</c:v>
                </c:pt>
                <c:pt idx="643">
                  <c:v>1.9414</c:v>
                </c:pt>
                <c:pt idx="644">
                  <c:v>5.33236</c:v>
                </c:pt>
                <c:pt idx="645">
                  <c:v>2.73592</c:v>
                </c:pt>
                <c:pt idx="646">
                  <c:v>3.95775</c:v>
                </c:pt>
                <c:pt idx="647">
                  <c:v>2.05158</c:v>
                </c:pt>
                <c:pt idx="648">
                  <c:v>3.87054</c:v>
                </c:pt>
                <c:pt idx="649">
                  <c:v>2.81863</c:v>
                </c:pt>
                <c:pt idx="650">
                  <c:v>2.80915</c:v>
                </c:pt>
                <c:pt idx="651">
                  <c:v>5.28597</c:v>
                </c:pt>
                <c:pt idx="652">
                  <c:v>3.6144</c:v>
                </c:pt>
                <c:pt idx="653">
                  <c:v>5.42837</c:v>
                </c:pt>
                <c:pt idx="654">
                  <c:v>4.53071</c:v>
                </c:pt>
                <c:pt idx="655">
                  <c:v>3.59902</c:v>
                </c:pt>
                <c:pt idx="656">
                  <c:v>4.08183</c:v>
                </c:pt>
                <c:pt idx="657">
                  <c:v>2.81812</c:v>
                </c:pt>
                <c:pt idx="658">
                  <c:v>4.32925</c:v>
                </c:pt>
                <c:pt idx="659">
                  <c:v>9.732189999999999</c:v>
                </c:pt>
                <c:pt idx="660">
                  <c:v>2.91525</c:v>
                </c:pt>
                <c:pt idx="661">
                  <c:v>1.74027</c:v>
                </c:pt>
                <c:pt idx="662">
                  <c:v>4.45872</c:v>
                </c:pt>
                <c:pt idx="663">
                  <c:v>2.63797</c:v>
                </c:pt>
                <c:pt idx="664">
                  <c:v>2.79049</c:v>
                </c:pt>
                <c:pt idx="665">
                  <c:v>3.99849</c:v>
                </c:pt>
                <c:pt idx="666">
                  <c:v>3.55122</c:v>
                </c:pt>
                <c:pt idx="667">
                  <c:v>1.18736</c:v>
                </c:pt>
                <c:pt idx="668">
                  <c:v>2.39522</c:v>
                </c:pt>
                <c:pt idx="669">
                  <c:v>2.2623</c:v>
                </c:pt>
                <c:pt idx="670">
                  <c:v>2.28162</c:v>
                </c:pt>
                <c:pt idx="671">
                  <c:v>5.57925</c:v>
                </c:pt>
                <c:pt idx="672">
                  <c:v>5.00426</c:v>
                </c:pt>
                <c:pt idx="673">
                  <c:v>3.89569</c:v>
                </c:pt>
                <c:pt idx="674">
                  <c:v>4.01675</c:v>
                </c:pt>
                <c:pt idx="675">
                  <c:v>7.11071</c:v>
                </c:pt>
                <c:pt idx="676">
                  <c:v>3.84167</c:v>
                </c:pt>
                <c:pt idx="677">
                  <c:v>5.66333</c:v>
                </c:pt>
                <c:pt idx="678">
                  <c:v>1.73614</c:v>
                </c:pt>
                <c:pt idx="679">
                  <c:v>0.9242499999999998</c:v>
                </c:pt>
                <c:pt idx="680">
                  <c:v>3.49156</c:v>
                </c:pt>
                <c:pt idx="681">
                  <c:v>3.78619</c:v>
                </c:pt>
                <c:pt idx="682">
                  <c:v>1.58528</c:v>
                </c:pt>
                <c:pt idx="683">
                  <c:v>5.03946</c:v>
                </c:pt>
                <c:pt idx="684">
                  <c:v>5.08729</c:v>
                </c:pt>
                <c:pt idx="685">
                  <c:v>2.51109</c:v>
                </c:pt>
                <c:pt idx="686">
                  <c:v>2.81136</c:v>
                </c:pt>
                <c:pt idx="687">
                  <c:v>2.70613</c:v>
                </c:pt>
                <c:pt idx="688">
                  <c:v>1.69225</c:v>
                </c:pt>
                <c:pt idx="689">
                  <c:v>6.13477</c:v>
                </c:pt>
                <c:pt idx="690">
                  <c:v>4.88797</c:v>
                </c:pt>
                <c:pt idx="691">
                  <c:v>3.55446</c:v>
                </c:pt>
                <c:pt idx="692">
                  <c:v>2.03897</c:v>
                </c:pt>
                <c:pt idx="693">
                  <c:v>8.30721</c:v>
                </c:pt>
                <c:pt idx="694">
                  <c:v>3.46523</c:v>
                </c:pt>
                <c:pt idx="695">
                  <c:v>2.0384</c:v>
                </c:pt>
                <c:pt idx="696">
                  <c:v>4.55108</c:v>
                </c:pt>
                <c:pt idx="697">
                  <c:v>1.78283</c:v>
                </c:pt>
                <c:pt idx="698">
                  <c:v>5.47506</c:v>
                </c:pt>
                <c:pt idx="699">
                  <c:v>2.38996</c:v>
                </c:pt>
                <c:pt idx="700">
                  <c:v>6.36789</c:v>
                </c:pt>
                <c:pt idx="701">
                  <c:v>5.78708</c:v>
                </c:pt>
                <c:pt idx="702">
                  <c:v>2.89032</c:v>
                </c:pt>
                <c:pt idx="703">
                  <c:v>2.6381</c:v>
                </c:pt>
                <c:pt idx="704">
                  <c:v>2.71556</c:v>
                </c:pt>
                <c:pt idx="705">
                  <c:v>8.975149999999999</c:v>
                </c:pt>
                <c:pt idx="706">
                  <c:v>4.55248</c:v>
                </c:pt>
                <c:pt idx="707">
                  <c:v>5.78568</c:v>
                </c:pt>
                <c:pt idx="708">
                  <c:v>2.28546</c:v>
                </c:pt>
                <c:pt idx="709">
                  <c:v>2.2248</c:v>
                </c:pt>
                <c:pt idx="710">
                  <c:v>4.62325</c:v>
                </c:pt>
                <c:pt idx="711">
                  <c:v>7.07928</c:v>
                </c:pt>
                <c:pt idx="712">
                  <c:v>1.92912</c:v>
                </c:pt>
                <c:pt idx="713">
                  <c:v>2.96901</c:v>
                </c:pt>
                <c:pt idx="714">
                  <c:v>4.48789</c:v>
                </c:pt>
                <c:pt idx="715">
                  <c:v>5.6987</c:v>
                </c:pt>
                <c:pt idx="716">
                  <c:v>3.01665</c:v>
                </c:pt>
                <c:pt idx="717">
                  <c:v>1.09066</c:v>
                </c:pt>
                <c:pt idx="718">
                  <c:v>2.6463</c:v>
                </c:pt>
                <c:pt idx="719">
                  <c:v>3.28375</c:v>
                </c:pt>
                <c:pt idx="720">
                  <c:v>4.33816</c:v>
                </c:pt>
                <c:pt idx="721">
                  <c:v>4.00065</c:v>
                </c:pt>
                <c:pt idx="722">
                  <c:v>4.51696</c:v>
                </c:pt>
                <c:pt idx="723">
                  <c:v>2.82726</c:v>
                </c:pt>
                <c:pt idx="724">
                  <c:v>2.91189</c:v>
                </c:pt>
                <c:pt idx="725">
                  <c:v>6.67345</c:v>
                </c:pt>
                <c:pt idx="726">
                  <c:v>3.96355</c:v>
                </c:pt>
                <c:pt idx="727">
                  <c:v>5.01527</c:v>
                </c:pt>
                <c:pt idx="728">
                  <c:v>3.18533</c:v>
                </c:pt>
                <c:pt idx="729">
                  <c:v>2.25199</c:v>
                </c:pt>
                <c:pt idx="730">
                  <c:v>0</c:v>
                </c:pt>
                <c:pt idx="731">
                  <c:v>4.52814</c:v>
                </c:pt>
                <c:pt idx="732">
                  <c:v>4.21548</c:v>
                </c:pt>
                <c:pt idx="733">
                  <c:v>4.07349</c:v>
                </c:pt>
                <c:pt idx="734">
                  <c:v>2.67838</c:v>
                </c:pt>
                <c:pt idx="735">
                  <c:v>4.31813</c:v>
                </c:pt>
                <c:pt idx="736">
                  <c:v>4.09443</c:v>
                </c:pt>
                <c:pt idx="737">
                  <c:v>2.51096</c:v>
                </c:pt>
                <c:pt idx="738">
                  <c:v>0.3788200000000002</c:v>
                </c:pt>
                <c:pt idx="739">
                  <c:v>5.20907</c:v>
                </c:pt>
                <c:pt idx="740">
                  <c:v>1.81256</c:v>
                </c:pt>
                <c:pt idx="741">
                  <c:v>3.73104</c:v>
                </c:pt>
                <c:pt idx="742">
                  <c:v>1.66501</c:v>
                </c:pt>
                <c:pt idx="743">
                  <c:v>7.01127</c:v>
                </c:pt>
                <c:pt idx="744">
                  <c:v>4.17206</c:v>
                </c:pt>
                <c:pt idx="745">
                  <c:v>4.6897</c:v>
                </c:pt>
                <c:pt idx="746">
                  <c:v>4.73347</c:v>
                </c:pt>
                <c:pt idx="747">
                  <c:v>4.88397</c:v>
                </c:pt>
                <c:pt idx="748">
                  <c:v>1.29831</c:v>
                </c:pt>
                <c:pt idx="749">
                  <c:v>6.30665</c:v>
                </c:pt>
                <c:pt idx="750">
                  <c:v>1.86122</c:v>
                </c:pt>
                <c:pt idx="751">
                  <c:v>5.10309</c:v>
                </c:pt>
                <c:pt idx="752">
                  <c:v>1.52801</c:v>
                </c:pt>
                <c:pt idx="753">
                  <c:v>2.35156</c:v>
                </c:pt>
                <c:pt idx="754">
                  <c:v>4.03271</c:v>
                </c:pt>
                <c:pt idx="755">
                  <c:v>5.11126</c:v>
                </c:pt>
                <c:pt idx="756">
                  <c:v>6.362</c:v>
                </c:pt>
                <c:pt idx="757">
                  <c:v>4.91508</c:v>
                </c:pt>
                <c:pt idx="758">
                  <c:v>3.46944</c:v>
                </c:pt>
                <c:pt idx="759">
                  <c:v>4.17696</c:v>
                </c:pt>
                <c:pt idx="760">
                  <c:v>1.70469</c:v>
                </c:pt>
                <c:pt idx="761">
                  <c:v>3.63218</c:v>
                </c:pt>
                <c:pt idx="762">
                  <c:v>3.24229</c:v>
                </c:pt>
                <c:pt idx="763">
                  <c:v>5.58014</c:v>
                </c:pt>
                <c:pt idx="764">
                  <c:v>2.97917</c:v>
                </c:pt>
                <c:pt idx="765">
                  <c:v>4.90543</c:v>
                </c:pt>
                <c:pt idx="766">
                  <c:v>2.2414</c:v>
                </c:pt>
                <c:pt idx="767">
                  <c:v>3.76878</c:v>
                </c:pt>
                <c:pt idx="768">
                  <c:v>4.68066</c:v>
                </c:pt>
                <c:pt idx="769">
                  <c:v>2.77375</c:v>
                </c:pt>
                <c:pt idx="770">
                  <c:v>0.4741499999999998</c:v>
                </c:pt>
                <c:pt idx="771">
                  <c:v>3.40766</c:v>
                </c:pt>
                <c:pt idx="772">
                  <c:v>1.93446</c:v>
                </c:pt>
                <c:pt idx="773">
                  <c:v>3.40447</c:v>
                </c:pt>
                <c:pt idx="774">
                  <c:v>2.36883</c:v>
                </c:pt>
                <c:pt idx="775">
                  <c:v>3.51542</c:v>
                </c:pt>
                <c:pt idx="776">
                  <c:v>2.82219</c:v>
                </c:pt>
                <c:pt idx="777">
                  <c:v>4.51081</c:v>
                </c:pt>
                <c:pt idx="778">
                  <c:v>1.59793</c:v>
                </c:pt>
                <c:pt idx="779">
                  <c:v>0.76349</c:v>
                </c:pt>
                <c:pt idx="780">
                  <c:v>3.18749</c:v>
                </c:pt>
                <c:pt idx="781">
                  <c:v>3.31564</c:v>
                </c:pt>
                <c:pt idx="782">
                  <c:v>3.5412</c:v>
                </c:pt>
                <c:pt idx="783">
                  <c:v>5.10779</c:v>
                </c:pt>
                <c:pt idx="784">
                  <c:v>1.02527</c:v>
                </c:pt>
                <c:pt idx="785">
                  <c:v>1.7435</c:v>
                </c:pt>
                <c:pt idx="786">
                  <c:v>1.01787</c:v>
                </c:pt>
                <c:pt idx="787">
                  <c:v>8.453390000000001</c:v>
                </c:pt>
                <c:pt idx="788">
                  <c:v>7.04455</c:v>
                </c:pt>
                <c:pt idx="789">
                  <c:v>3.72663</c:v>
                </c:pt>
                <c:pt idx="790">
                  <c:v>2.17637</c:v>
                </c:pt>
                <c:pt idx="791">
                  <c:v>6.43341</c:v>
                </c:pt>
                <c:pt idx="792">
                  <c:v>1.7532</c:v>
                </c:pt>
                <c:pt idx="793">
                  <c:v>3.6007</c:v>
                </c:pt>
                <c:pt idx="794">
                  <c:v>3.42173</c:v>
                </c:pt>
                <c:pt idx="795">
                  <c:v>6.14447</c:v>
                </c:pt>
                <c:pt idx="796">
                  <c:v>0.9274100000000001</c:v>
                </c:pt>
                <c:pt idx="797">
                  <c:v>3.92314</c:v>
                </c:pt>
                <c:pt idx="798">
                  <c:v>1.06474</c:v>
                </c:pt>
                <c:pt idx="799">
                  <c:v>1.97377</c:v>
                </c:pt>
                <c:pt idx="800">
                  <c:v>5.31979</c:v>
                </c:pt>
                <c:pt idx="801">
                  <c:v>3.13121</c:v>
                </c:pt>
                <c:pt idx="802">
                  <c:v>3.43389</c:v>
                </c:pt>
                <c:pt idx="803">
                  <c:v>2.40581</c:v>
                </c:pt>
                <c:pt idx="804">
                  <c:v>5.7014</c:v>
                </c:pt>
                <c:pt idx="805">
                  <c:v>5.98567</c:v>
                </c:pt>
                <c:pt idx="806">
                  <c:v>5.76792</c:v>
                </c:pt>
                <c:pt idx="807">
                  <c:v>2.8229</c:v>
                </c:pt>
                <c:pt idx="808">
                  <c:v>1.63389</c:v>
                </c:pt>
                <c:pt idx="809">
                  <c:v>2.94882</c:v>
                </c:pt>
                <c:pt idx="810">
                  <c:v>3.93879</c:v>
                </c:pt>
                <c:pt idx="811">
                  <c:v>2.75641</c:v>
                </c:pt>
                <c:pt idx="812">
                  <c:v>3.96306</c:v>
                </c:pt>
                <c:pt idx="813">
                  <c:v>5.45329</c:v>
                </c:pt>
                <c:pt idx="814">
                  <c:v>2.24192</c:v>
                </c:pt>
                <c:pt idx="815">
                  <c:v>3.72415</c:v>
                </c:pt>
                <c:pt idx="816">
                  <c:v>4.38286</c:v>
                </c:pt>
                <c:pt idx="817">
                  <c:v>3.40747</c:v>
                </c:pt>
                <c:pt idx="818">
                  <c:v>0.4279899999999999</c:v>
                </c:pt>
                <c:pt idx="819">
                  <c:v>5.35442</c:v>
                </c:pt>
                <c:pt idx="820">
                  <c:v>0.4510700000000001</c:v>
                </c:pt>
                <c:pt idx="821">
                  <c:v>6.26496</c:v>
                </c:pt>
                <c:pt idx="822">
                  <c:v>3.5424</c:v>
                </c:pt>
                <c:pt idx="823">
                  <c:v>6.68533</c:v>
                </c:pt>
                <c:pt idx="824">
                  <c:v>2.12658</c:v>
                </c:pt>
                <c:pt idx="825">
                  <c:v>2.40543</c:v>
                </c:pt>
                <c:pt idx="826">
                  <c:v>2.6512</c:v>
                </c:pt>
                <c:pt idx="827">
                  <c:v>2.72728</c:v>
                </c:pt>
                <c:pt idx="828">
                  <c:v>3.37622</c:v>
                </c:pt>
                <c:pt idx="829">
                  <c:v>3.98951</c:v>
                </c:pt>
                <c:pt idx="830">
                  <c:v>2.2572</c:v>
                </c:pt>
                <c:pt idx="831">
                  <c:v>6.05213</c:v>
                </c:pt>
                <c:pt idx="832">
                  <c:v>2.17223</c:v>
                </c:pt>
                <c:pt idx="833">
                  <c:v>4.23679</c:v>
                </c:pt>
                <c:pt idx="834">
                  <c:v>5.15461</c:v>
                </c:pt>
                <c:pt idx="835">
                  <c:v>1.6528</c:v>
                </c:pt>
                <c:pt idx="836">
                  <c:v>1.66085</c:v>
                </c:pt>
                <c:pt idx="837">
                  <c:v>2.63309</c:v>
                </c:pt>
                <c:pt idx="838">
                  <c:v>7.04548</c:v>
                </c:pt>
                <c:pt idx="839">
                  <c:v>6.85952</c:v>
                </c:pt>
                <c:pt idx="840">
                  <c:v>4.5521</c:v>
                </c:pt>
                <c:pt idx="841">
                  <c:v>1.28555</c:v>
                </c:pt>
                <c:pt idx="842">
                  <c:v>2.47811</c:v>
                </c:pt>
                <c:pt idx="843">
                  <c:v>3.15131</c:v>
                </c:pt>
                <c:pt idx="844">
                  <c:v>3.6972</c:v>
                </c:pt>
                <c:pt idx="845">
                  <c:v>4.91298</c:v>
                </c:pt>
                <c:pt idx="846">
                  <c:v>8.944839999999999</c:v>
                </c:pt>
                <c:pt idx="847">
                  <c:v>15.44257</c:v>
                </c:pt>
                <c:pt idx="848">
                  <c:v>4.32332</c:v>
                </c:pt>
                <c:pt idx="849">
                  <c:v>4.84649</c:v>
                </c:pt>
                <c:pt idx="850">
                  <c:v>10.99287</c:v>
                </c:pt>
                <c:pt idx="851">
                  <c:v>0.5218699999999998</c:v>
                </c:pt>
                <c:pt idx="852">
                  <c:v>6.22628</c:v>
                </c:pt>
                <c:pt idx="853">
                  <c:v>8.53631</c:v>
                </c:pt>
                <c:pt idx="854">
                  <c:v>4.42852</c:v>
                </c:pt>
                <c:pt idx="855">
                  <c:v>1.26595</c:v>
                </c:pt>
                <c:pt idx="856">
                  <c:v>2.55714</c:v>
                </c:pt>
                <c:pt idx="857">
                  <c:v>5.75825</c:v>
                </c:pt>
                <c:pt idx="858">
                  <c:v>4.16325</c:v>
                </c:pt>
                <c:pt idx="859">
                  <c:v>1.83299</c:v>
                </c:pt>
                <c:pt idx="860">
                  <c:v>2.76988</c:v>
                </c:pt>
                <c:pt idx="861">
                  <c:v>1.000000000006551e-05</c:v>
                </c:pt>
                <c:pt idx="862">
                  <c:v>7.13038</c:v>
                </c:pt>
                <c:pt idx="863">
                  <c:v>6.41801</c:v>
                </c:pt>
                <c:pt idx="864">
                  <c:v>9.65682</c:v>
                </c:pt>
                <c:pt idx="865">
                  <c:v>1.61724</c:v>
                </c:pt>
                <c:pt idx="866">
                  <c:v>2.33739</c:v>
                </c:pt>
                <c:pt idx="867">
                  <c:v>2.728</c:v>
                </c:pt>
                <c:pt idx="868">
                  <c:v>1.23277</c:v>
                </c:pt>
                <c:pt idx="869">
                  <c:v>1.43687</c:v>
                </c:pt>
                <c:pt idx="870">
                  <c:v>2.17325</c:v>
                </c:pt>
                <c:pt idx="871">
                  <c:v>3.99776</c:v>
                </c:pt>
                <c:pt idx="872">
                  <c:v>2.81667</c:v>
                </c:pt>
                <c:pt idx="873">
                  <c:v>4.82916</c:v>
                </c:pt>
                <c:pt idx="874">
                  <c:v>1.90935</c:v>
                </c:pt>
                <c:pt idx="875">
                  <c:v>1.69333</c:v>
                </c:pt>
                <c:pt idx="876">
                  <c:v>4.62736</c:v>
                </c:pt>
                <c:pt idx="877">
                  <c:v>2.23455</c:v>
                </c:pt>
                <c:pt idx="878">
                  <c:v>2.36969</c:v>
                </c:pt>
                <c:pt idx="879">
                  <c:v>3.25197</c:v>
                </c:pt>
                <c:pt idx="880">
                  <c:v>5.20765</c:v>
                </c:pt>
                <c:pt idx="881">
                  <c:v>2.05157</c:v>
                </c:pt>
                <c:pt idx="882">
                  <c:v>4.72761</c:v>
                </c:pt>
                <c:pt idx="883">
                  <c:v>1.59665</c:v>
                </c:pt>
                <c:pt idx="884">
                  <c:v>7.4738</c:v>
                </c:pt>
                <c:pt idx="885">
                  <c:v>1.72036</c:v>
                </c:pt>
                <c:pt idx="886">
                  <c:v>3.16456</c:v>
                </c:pt>
                <c:pt idx="887">
                  <c:v>2.27211</c:v>
                </c:pt>
                <c:pt idx="888">
                  <c:v>3.39121</c:v>
                </c:pt>
                <c:pt idx="889">
                  <c:v>5.93667</c:v>
                </c:pt>
                <c:pt idx="890">
                  <c:v>3.28972</c:v>
                </c:pt>
                <c:pt idx="891">
                  <c:v>5.47461</c:v>
                </c:pt>
                <c:pt idx="892">
                  <c:v>4.51916</c:v>
                </c:pt>
                <c:pt idx="893">
                  <c:v>4.46701</c:v>
                </c:pt>
                <c:pt idx="894">
                  <c:v>2.74797</c:v>
                </c:pt>
                <c:pt idx="895">
                  <c:v>7.66933</c:v>
                </c:pt>
                <c:pt idx="896">
                  <c:v>4.631</c:v>
                </c:pt>
                <c:pt idx="897">
                  <c:v>12.41799</c:v>
                </c:pt>
                <c:pt idx="898">
                  <c:v>5.34908</c:v>
                </c:pt>
                <c:pt idx="899">
                  <c:v>3.70975</c:v>
                </c:pt>
                <c:pt idx="900">
                  <c:v>7.58538</c:v>
                </c:pt>
                <c:pt idx="901">
                  <c:v>1.4552</c:v>
                </c:pt>
                <c:pt idx="902">
                  <c:v>3.37897</c:v>
                </c:pt>
                <c:pt idx="903">
                  <c:v>3.65005</c:v>
                </c:pt>
                <c:pt idx="904">
                  <c:v>0.9630900000000002</c:v>
                </c:pt>
                <c:pt idx="905">
                  <c:v>5.42529</c:v>
                </c:pt>
                <c:pt idx="906">
                  <c:v>1.43818</c:v>
                </c:pt>
                <c:pt idx="907">
                  <c:v>2.68999</c:v>
                </c:pt>
                <c:pt idx="908">
                  <c:v>5.15743</c:v>
                </c:pt>
                <c:pt idx="909">
                  <c:v>2.20244</c:v>
                </c:pt>
                <c:pt idx="910">
                  <c:v>5.07105</c:v>
                </c:pt>
                <c:pt idx="911">
                  <c:v>2.88447</c:v>
                </c:pt>
                <c:pt idx="912">
                  <c:v>3.346</c:v>
                </c:pt>
                <c:pt idx="913">
                  <c:v>1.91347</c:v>
                </c:pt>
                <c:pt idx="914">
                  <c:v>5.96939</c:v>
                </c:pt>
                <c:pt idx="915">
                  <c:v>4.89106</c:v>
                </c:pt>
                <c:pt idx="916">
                  <c:v>2.71145</c:v>
                </c:pt>
                <c:pt idx="917">
                  <c:v>2.43385</c:v>
                </c:pt>
                <c:pt idx="918">
                  <c:v>6.82389</c:v>
                </c:pt>
                <c:pt idx="919">
                  <c:v>5.39694</c:v>
                </c:pt>
                <c:pt idx="920">
                  <c:v>5.30442</c:v>
                </c:pt>
                <c:pt idx="921">
                  <c:v>4.85642</c:v>
                </c:pt>
                <c:pt idx="922">
                  <c:v>2.68949</c:v>
                </c:pt>
                <c:pt idx="923">
                  <c:v>0.8036300000000001</c:v>
                </c:pt>
                <c:pt idx="924">
                  <c:v>3.88438</c:v>
                </c:pt>
                <c:pt idx="925">
                  <c:v>3.91922</c:v>
                </c:pt>
                <c:pt idx="926">
                  <c:v>9.262130000000001</c:v>
                </c:pt>
                <c:pt idx="927">
                  <c:v>1.12997</c:v>
                </c:pt>
                <c:pt idx="928">
                  <c:v>8.321820000000001</c:v>
                </c:pt>
                <c:pt idx="929">
                  <c:v>3.93575</c:v>
                </c:pt>
                <c:pt idx="930">
                  <c:v>1.87272</c:v>
                </c:pt>
                <c:pt idx="931">
                  <c:v>0.2731599999999998</c:v>
                </c:pt>
                <c:pt idx="932">
                  <c:v>5.17722</c:v>
                </c:pt>
                <c:pt idx="933">
                  <c:v>9.14385</c:v>
                </c:pt>
                <c:pt idx="934">
                  <c:v>3.40175</c:v>
                </c:pt>
                <c:pt idx="935">
                  <c:v>1.71231</c:v>
                </c:pt>
                <c:pt idx="936">
                  <c:v>4.12655</c:v>
                </c:pt>
                <c:pt idx="937">
                  <c:v>3.80071</c:v>
                </c:pt>
                <c:pt idx="938">
                  <c:v>6.59113</c:v>
                </c:pt>
                <c:pt idx="939">
                  <c:v>6.83461</c:v>
                </c:pt>
                <c:pt idx="940">
                  <c:v>4.18608</c:v>
                </c:pt>
                <c:pt idx="941">
                  <c:v>1.49905</c:v>
                </c:pt>
                <c:pt idx="942">
                  <c:v>0.4847000000000001</c:v>
                </c:pt>
                <c:pt idx="943">
                  <c:v>4.06382</c:v>
                </c:pt>
                <c:pt idx="944">
                  <c:v>3.64713</c:v>
                </c:pt>
                <c:pt idx="945">
                  <c:v>2.24768</c:v>
                </c:pt>
                <c:pt idx="946">
                  <c:v>6.41182</c:v>
                </c:pt>
                <c:pt idx="947">
                  <c:v>7.21052</c:v>
                </c:pt>
                <c:pt idx="948">
                  <c:v>9.226739999999999</c:v>
                </c:pt>
                <c:pt idx="949">
                  <c:v>5.48354</c:v>
                </c:pt>
                <c:pt idx="950">
                  <c:v>3.73462</c:v>
                </c:pt>
                <c:pt idx="951">
                  <c:v>4.93391</c:v>
                </c:pt>
                <c:pt idx="952">
                  <c:v>8.143319999999999</c:v>
                </c:pt>
                <c:pt idx="953">
                  <c:v>3.22411</c:v>
                </c:pt>
                <c:pt idx="954">
                  <c:v>0.0007700000000001594</c:v>
                </c:pt>
                <c:pt idx="955">
                  <c:v>2.25172</c:v>
                </c:pt>
                <c:pt idx="956">
                  <c:v>4.09721</c:v>
                </c:pt>
                <c:pt idx="957">
                  <c:v>2.5768</c:v>
                </c:pt>
                <c:pt idx="958">
                  <c:v>9.507669999999999</c:v>
                </c:pt>
                <c:pt idx="959">
                  <c:v>0.06733000000000011</c:v>
                </c:pt>
                <c:pt idx="960">
                  <c:v>1.68956</c:v>
                </c:pt>
                <c:pt idx="961">
                  <c:v>1.32806</c:v>
                </c:pt>
                <c:pt idx="962">
                  <c:v>2.60914</c:v>
                </c:pt>
                <c:pt idx="963">
                  <c:v>2.35853</c:v>
                </c:pt>
                <c:pt idx="964">
                  <c:v>3.34692</c:v>
                </c:pt>
                <c:pt idx="965">
                  <c:v>2.46604</c:v>
                </c:pt>
                <c:pt idx="966">
                  <c:v>3.11527</c:v>
                </c:pt>
                <c:pt idx="967">
                  <c:v>2.35422</c:v>
                </c:pt>
                <c:pt idx="968">
                  <c:v>4.66455</c:v>
                </c:pt>
                <c:pt idx="969">
                  <c:v>2.71394</c:v>
                </c:pt>
                <c:pt idx="970">
                  <c:v>7.24361</c:v>
                </c:pt>
                <c:pt idx="971">
                  <c:v>7.24995</c:v>
                </c:pt>
                <c:pt idx="972">
                  <c:v>9.716010000000001</c:v>
                </c:pt>
                <c:pt idx="973">
                  <c:v>3.67027</c:v>
                </c:pt>
                <c:pt idx="974">
                  <c:v>4.55881</c:v>
                </c:pt>
                <c:pt idx="975">
                  <c:v>4.16678</c:v>
                </c:pt>
                <c:pt idx="976">
                  <c:v>0.5558999999999998</c:v>
                </c:pt>
                <c:pt idx="977">
                  <c:v>4.67711</c:v>
                </c:pt>
                <c:pt idx="978">
                  <c:v>4.52909</c:v>
                </c:pt>
                <c:pt idx="979">
                  <c:v>3.17443</c:v>
                </c:pt>
                <c:pt idx="980">
                  <c:v>3.50188</c:v>
                </c:pt>
                <c:pt idx="981">
                  <c:v>2.42505</c:v>
                </c:pt>
                <c:pt idx="982">
                  <c:v>2.13336</c:v>
                </c:pt>
                <c:pt idx="983">
                  <c:v>3.65116</c:v>
                </c:pt>
                <c:pt idx="984">
                  <c:v>6.13068</c:v>
                </c:pt>
                <c:pt idx="985">
                  <c:v>2.67739</c:v>
                </c:pt>
                <c:pt idx="986">
                  <c:v>5.3198</c:v>
                </c:pt>
                <c:pt idx="987">
                  <c:v>4.23564</c:v>
                </c:pt>
                <c:pt idx="988">
                  <c:v>0.008080000000000087</c:v>
                </c:pt>
                <c:pt idx="989">
                  <c:v>4.1234</c:v>
                </c:pt>
                <c:pt idx="990">
                  <c:v>2.9983</c:v>
                </c:pt>
                <c:pt idx="991">
                  <c:v>0.9424399999999999</c:v>
                </c:pt>
                <c:pt idx="992">
                  <c:v>6.09753</c:v>
                </c:pt>
                <c:pt idx="993">
                  <c:v>1.99731</c:v>
                </c:pt>
                <c:pt idx="994">
                  <c:v>6.23347</c:v>
                </c:pt>
                <c:pt idx="995">
                  <c:v>1.71227</c:v>
                </c:pt>
                <c:pt idx="996">
                  <c:v>2.89056</c:v>
                </c:pt>
                <c:pt idx="997">
                  <c:v>5.16691</c:v>
                </c:pt>
                <c:pt idx="998">
                  <c:v>8.212809999999999</c:v>
                </c:pt>
                <c:pt idx="999">
                  <c:v>5.31736</c:v>
                </c:pt>
                <c:pt idx="1000">
                  <c:v>6.58837</c:v>
                </c:pt>
                <c:pt idx="1001">
                  <c:v>1.91836</c:v>
                </c:pt>
                <c:pt idx="1002">
                  <c:v>3.85222</c:v>
                </c:pt>
                <c:pt idx="1003">
                  <c:v>2.53787</c:v>
                </c:pt>
                <c:pt idx="1004">
                  <c:v>3.09645</c:v>
                </c:pt>
                <c:pt idx="1005">
                  <c:v>4.12548</c:v>
                </c:pt>
                <c:pt idx="1006">
                  <c:v>5.10676</c:v>
                </c:pt>
                <c:pt idx="1007">
                  <c:v>7.65702</c:v>
                </c:pt>
                <c:pt idx="1008">
                  <c:v>4.48266</c:v>
                </c:pt>
                <c:pt idx="1009">
                  <c:v>4.73645</c:v>
                </c:pt>
                <c:pt idx="1010">
                  <c:v>2.97096</c:v>
                </c:pt>
                <c:pt idx="1011">
                  <c:v>6.20545</c:v>
                </c:pt>
                <c:pt idx="1012">
                  <c:v>2.85317</c:v>
                </c:pt>
                <c:pt idx="1013">
                  <c:v>6.79352</c:v>
                </c:pt>
                <c:pt idx="1014">
                  <c:v>4.4714</c:v>
                </c:pt>
                <c:pt idx="1015">
                  <c:v>3.90329</c:v>
                </c:pt>
                <c:pt idx="1016">
                  <c:v>11.50138</c:v>
                </c:pt>
                <c:pt idx="1017">
                  <c:v>2.9164</c:v>
                </c:pt>
                <c:pt idx="1018">
                  <c:v>0.78721</c:v>
                </c:pt>
                <c:pt idx="1019">
                  <c:v>9.12726</c:v>
                </c:pt>
                <c:pt idx="1020">
                  <c:v>1.49164</c:v>
                </c:pt>
                <c:pt idx="1021">
                  <c:v>4.68041</c:v>
                </c:pt>
                <c:pt idx="1022">
                  <c:v>3.85808</c:v>
                </c:pt>
                <c:pt idx="1023">
                  <c:v>3.49033</c:v>
                </c:pt>
                <c:pt idx="1024">
                  <c:v>1.72603</c:v>
                </c:pt>
                <c:pt idx="1025">
                  <c:v>2.56464</c:v>
                </c:pt>
                <c:pt idx="1026">
                  <c:v>4.23033</c:v>
                </c:pt>
                <c:pt idx="1027">
                  <c:v>4.00393</c:v>
                </c:pt>
                <c:pt idx="1028">
                  <c:v>3.59392</c:v>
                </c:pt>
                <c:pt idx="1029">
                  <c:v>6.7116</c:v>
                </c:pt>
                <c:pt idx="1030">
                  <c:v>1.81744</c:v>
                </c:pt>
                <c:pt idx="1031">
                  <c:v>3.59485</c:v>
                </c:pt>
                <c:pt idx="1032">
                  <c:v>2.42478</c:v>
                </c:pt>
                <c:pt idx="1033">
                  <c:v>4.96383</c:v>
                </c:pt>
                <c:pt idx="1034">
                  <c:v>4.70606</c:v>
                </c:pt>
                <c:pt idx="1035">
                  <c:v>2.69142</c:v>
                </c:pt>
                <c:pt idx="1036">
                  <c:v>2.75848</c:v>
                </c:pt>
                <c:pt idx="1037">
                  <c:v>2.45301</c:v>
                </c:pt>
                <c:pt idx="1038">
                  <c:v>0.9069000000000003</c:v>
                </c:pt>
                <c:pt idx="1039">
                  <c:v>4.74337</c:v>
                </c:pt>
                <c:pt idx="1040">
                  <c:v>3.56683</c:v>
                </c:pt>
                <c:pt idx="1041">
                  <c:v>5.10639</c:v>
                </c:pt>
                <c:pt idx="1042">
                  <c:v>6.32995</c:v>
                </c:pt>
                <c:pt idx="1043">
                  <c:v>4.83089</c:v>
                </c:pt>
                <c:pt idx="1044">
                  <c:v>4.11732</c:v>
                </c:pt>
                <c:pt idx="1045">
                  <c:v>4.6461</c:v>
                </c:pt>
                <c:pt idx="1046">
                  <c:v>3.88784</c:v>
                </c:pt>
                <c:pt idx="1047">
                  <c:v>2.28818</c:v>
                </c:pt>
                <c:pt idx="1048">
                  <c:v>7.51889</c:v>
                </c:pt>
                <c:pt idx="1049">
                  <c:v>4.50793</c:v>
                </c:pt>
                <c:pt idx="1050">
                  <c:v>2.46673</c:v>
                </c:pt>
                <c:pt idx="1051">
                  <c:v>0.9862500000000001</c:v>
                </c:pt>
                <c:pt idx="1052">
                  <c:v>3.70397</c:v>
                </c:pt>
                <c:pt idx="1053">
                  <c:v>0.5646399999999998</c:v>
                </c:pt>
                <c:pt idx="1054">
                  <c:v>2.33239</c:v>
                </c:pt>
                <c:pt idx="1055">
                  <c:v>5.29996</c:v>
                </c:pt>
                <c:pt idx="1056">
                  <c:v>4.61298</c:v>
                </c:pt>
                <c:pt idx="1057">
                  <c:v>3.50327</c:v>
                </c:pt>
                <c:pt idx="1058">
                  <c:v>4.78204</c:v>
                </c:pt>
                <c:pt idx="1059">
                  <c:v>3.88571</c:v>
                </c:pt>
                <c:pt idx="1060">
                  <c:v>0.13157</c:v>
                </c:pt>
                <c:pt idx="1061">
                  <c:v>3.18365</c:v>
                </c:pt>
                <c:pt idx="1062">
                  <c:v>2.60348</c:v>
                </c:pt>
                <c:pt idx="1063">
                  <c:v>3.98931</c:v>
                </c:pt>
                <c:pt idx="1064">
                  <c:v>4.65779</c:v>
                </c:pt>
                <c:pt idx="1065">
                  <c:v>0.6669499999999999</c:v>
                </c:pt>
                <c:pt idx="1066">
                  <c:v>1.5548</c:v>
                </c:pt>
                <c:pt idx="1067">
                  <c:v>4.60469</c:v>
                </c:pt>
                <c:pt idx="1068">
                  <c:v>2.23833</c:v>
                </c:pt>
                <c:pt idx="1069">
                  <c:v>5.89183</c:v>
                </c:pt>
                <c:pt idx="1070">
                  <c:v>7.19481</c:v>
                </c:pt>
                <c:pt idx="1071">
                  <c:v>2.73197</c:v>
                </c:pt>
                <c:pt idx="1072">
                  <c:v>3.32028</c:v>
                </c:pt>
                <c:pt idx="1073">
                  <c:v>6.15045</c:v>
                </c:pt>
                <c:pt idx="1074">
                  <c:v>0.39961</c:v>
                </c:pt>
                <c:pt idx="1075">
                  <c:v>3.26904</c:v>
                </c:pt>
                <c:pt idx="1076">
                  <c:v>4.32066</c:v>
                </c:pt>
                <c:pt idx="1077">
                  <c:v>1.56036</c:v>
                </c:pt>
                <c:pt idx="1078">
                  <c:v>4.36066</c:v>
                </c:pt>
                <c:pt idx="1079">
                  <c:v>0.8761200000000002</c:v>
                </c:pt>
                <c:pt idx="1080">
                  <c:v>1.71707</c:v>
                </c:pt>
                <c:pt idx="1081">
                  <c:v>2.76505</c:v>
                </c:pt>
                <c:pt idx="1082">
                  <c:v>1.16662</c:v>
                </c:pt>
                <c:pt idx="1083">
                  <c:v>4.03975</c:v>
                </c:pt>
                <c:pt idx="1084">
                  <c:v>2.50374</c:v>
                </c:pt>
                <c:pt idx="1085">
                  <c:v>2.41375</c:v>
                </c:pt>
                <c:pt idx="1086">
                  <c:v>3.79824</c:v>
                </c:pt>
                <c:pt idx="1087">
                  <c:v>1.29405</c:v>
                </c:pt>
                <c:pt idx="1088">
                  <c:v>4.92648</c:v>
                </c:pt>
                <c:pt idx="1089">
                  <c:v>3.7552</c:v>
                </c:pt>
                <c:pt idx="1090">
                  <c:v>2.71634</c:v>
                </c:pt>
                <c:pt idx="1091">
                  <c:v>3.88112</c:v>
                </c:pt>
                <c:pt idx="1092">
                  <c:v>7.15263</c:v>
                </c:pt>
                <c:pt idx="1093">
                  <c:v>5.26401</c:v>
                </c:pt>
                <c:pt idx="1094">
                  <c:v>2.709</c:v>
                </c:pt>
                <c:pt idx="1095">
                  <c:v>4.70935</c:v>
                </c:pt>
                <c:pt idx="1096">
                  <c:v>5.65567</c:v>
                </c:pt>
                <c:pt idx="1097">
                  <c:v>4.62895</c:v>
                </c:pt>
                <c:pt idx="1098">
                  <c:v>2.95843</c:v>
                </c:pt>
                <c:pt idx="1099">
                  <c:v>2.578</c:v>
                </c:pt>
                <c:pt idx="1100">
                  <c:v>1.7512</c:v>
                </c:pt>
                <c:pt idx="1101">
                  <c:v>1.27727</c:v>
                </c:pt>
                <c:pt idx="1102">
                  <c:v>5.18115</c:v>
                </c:pt>
                <c:pt idx="1103">
                  <c:v>4.90148</c:v>
                </c:pt>
                <c:pt idx="1104">
                  <c:v>3.65298</c:v>
                </c:pt>
                <c:pt idx="1105">
                  <c:v>7.92191</c:v>
                </c:pt>
                <c:pt idx="1106">
                  <c:v>1.88303</c:v>
                </c:pt>
                <c:pt idx="1107">
                  <c:v>7.83915</c:v>
                </c:pt>
                <c:pt idx="1108">
                  <c:v>3.49412</c:v>
                </c:pt>
                <c:pt idx="1109">
                  <c:v>4.42364</c:v>
                </c:pt>
                <c:pt idx="1110">
                  <c:v>5.04618</c:v>
                </c:pt>
                <c:pt idx="1111">
                  <c:v>2.37126</c:v>
                </c:pt>
                <c:pt idx="1112">
                  <c:v>5.32503</c:v>
                </c:pt>
                <c:pt idx="1113">
                  <c:v>3.33371</c:v>
                </c:pt>
                <c:pt idx="1114">
                  <c:v>6.01581</c:v>
                </c:pt>
                <c:pt idx="1115">
                  <c:v>4.01337</c:v>
                </c:pt>
                <c:pt idx="1116">
                  <c:v>3.44252</c:v>
                </c:pt>
                <c:pt idx="1117">
                  <c:v>3.33573</c:v>
                </c:pt>
                <c:pt idx="1118">
                  <c:v>7.83483</c:v>
                </c:pt>
                <c:pt idx="1119">
                  <c:v>2.9168</c:v>
                </c:pt>
                <c:pt idx="1120">
                  <c:v>4.61093</c:v>
                </c:pt>
                <c:pt idx="1121">
                  <c:v>1.84288</c:v>
                </c:pt>
                <c:pt idx="1122">
                  <c:v>3.51766</c:v>
                </c:pt>
                <c:pt idx="1123">
                  <c:v>3.20822</c:v>
                </c:pt>
                <c:pt idx="1124">
                  <c:v>1.8682</c:v>
                </c:pt>
                <c:pt idx="1125">
                  <c:v>7.22446</c:v>
                </c:pt>
                <c:pt idx="1126">
                  <c:v>4.28447</c:v>
                </c:pt>
                <c:pt idx="1127">
                  <c:v>1.13639</c:v>
                </c:pt>
                <c:pt idx="1128">
                  <c:v>1.89066</c:v>
                </c:pt>
                <c:pt idx="1129">
                  <c:v>7.46466</c:v>
                </c:pt>
                <c:pt idx="1130">
                  <c:v>2.89729</c:v>
                </c:pt>
                <c:pt idx="1131">
                  <c:v>4.3317</c:v>
                </c:pt>
                <c:pt idx="1132">
                  <c:v>3.22762</c:v>
                </c:pt>
                <c:pt idx="1133">
                  <c:v>5.96356</c:v>
                </c:pt>
                <c:pt idx="1134">
                  <c:v>10.13741</c:v>
                </c:pt>
                <c:pt idx="1135">
                  <c:v>9.92803</c:v>
                </c:pt>
                <c:pt idx="1136">
                  <c:v>0.7311000000000001</c:v>
                </c:pt>
                <c:pt idx="1137">
                  <c:v>2.54477</c:v>
                </c:pt>
                <c:pt idx="1138">
                  <c:v>3.33603</c:v>
                </c:pt>
                <c:pt idx="1139">
                  <c:v>5.38043</c:v>
                </c:pt>
                <c:pt idx="1140">
                  <c:v>3.60271</c:v>
                </c:pt>
                <c:pt idx="1141">
                  <c:v>3.53228</c:v>
                </c:pt>
                <c:pt idx="1142">
                  <c:v>2.04036</c:v>
                </c:pt>
                <c:pt idx="1143">
                  <c:v>3.36823</c:v>
                </c:pt>
                <c:pt idx="1144">
                  <c:v>2.63851</c:v>
                </c:pt>
                <c:pt idx="1145">
                  <c:v>0.9512499999999999</c:v>
                </c:pt>
                <c:pt idx="1146">
                  <c:v>4.67043</c:v>
                </c:pt>
                <c:pt idx="1147">
                  <c:v>4.51666</c:v>
                </c:pt>
                <c:pt idx="1148">
                  <c:v>5.36327</c:v>
                </c:pt>
                <c:pt idx="1149">
                  <c:v>2.01095</c:v>
                </c:pt>
                <c:pt idx="1150">
                  <c:v>1.93496</c:v>
                </c:pt>
                <c:pt idx="1151">
                  <c:v>3.49733</c:v>
                </c:pt>
                <c:pt idx="1152">
                  <c:v>3.95364</c:v>
                </c:pt>
                <c:pt idx="1153">
                  <c:v>2.92523</c:v>
                </c:pt>
                <c:pt idx="1154">
                  <c:v>8.95088</c:v>
                </c:pt>
                <c:pt idx="1155">
                  <c:v>1.78045</c:v>
                </c:pt>
                <c:pt idx="1156">
                  <c:v>7.25856</c:v>
                </c:pt>
                <c:pt idx="1157">
                  <c:v>2.27498</c:v>
                </c:pt>
                <c:pt idx="1158">
                  <c:v>0.1093999999999999</c:v>
                </c:pt>
                <c:pt idx="1159">
                  <c:v>4.28655</c:v>
                </c:pt>
                <c:pt idx="1160">
                  <c:v>0.3290100000000002</c:v>
                </c:pt>
                <c:pt idx="1161">
                  <c:v>5.06192</c:v>
                </c:pt>
                <c:pt idx="1162">
                  <c:v>3.42147</c:v>
                </c:pt>
                <c:pt idx="1163">
                  <c:v>7.20716</c:v>
                </c:pt>
                <c:pt idx="1164">
                  <c:v>2.1307</c:v>
                </c:pt>
                <c:pt idx="1165">
                  <c:v>1.32426</c:v>
                </c:pt>
                <c:pt idx="1166">
                  <c:v>9.588990000000001</c:v>
                </c:pt>
                <c:pt idx="1167">
                  <c:v>1.78143</c:v>
                </c:pt>
                <c:pt idx="1168">
                  <c:v>2.25219</c:v>
                </c:pt>
                <c:pt idx="1169">
                  <c:v>2.06685</c:v>
                </c:pt>
                <c:pt idx="1170">
                  <c:v>4.74665</c:v>
                </c:pt>
                <c:pt idx="1171">
                  <c:v>0.59849</c:v>
                </c:pt>
                <c:pt idx="1172">
                  <c:v>1.06724</c:v>
                </c:pt>
                <c:pt idx="1173">
                  <c:v>5.50877</c:v>
                </c:pt>
                <c:pt idx="1174">
                  <c:v>7.76224</c:v>
                </c:pt>
                <c:pt idx="1175">
                  <c:v>2.90285</c:v>
                </c:pt>
                <c:pt idx="1176">
                  <c:v>0.03273999999999999</c:v>
                </c:pt>
                <c:pt idx="1177">
                  <c:v>1.42525</c:v>
                </c:pt>
                <c:pt idx="1178">
                  <c:v>4.04283</c:v>
                </c:pt>
                <c:pt idx="1179">
                  <c:v>5.95364</c:v>
                </c:pt>
                <c:pt idx="1180">
                  <c:v>3.33051</c:v>
                </c:pt>
                <c:pt idx="1181">
                  <c:v>2.86811</c:v>
                </c:pt>
                <c:pt idx="1182">
                  <c:v>4.97702</c:v>
                </c:pt>
                <c:pt idx="1183">
                  <c:v>1.21388</c:v>
                </c:pt>
                <c:pt idx="1184">
                  <c:v>2.40915</c:v>
                </c:pt>
                <c:pt idx="1185">
                  <c:v>5.68453</c:v>
                </c:pt>
                <c:pt idx="1186">
                  <c:v>5.94578</c:v>
                </c:pt>
                <c:pt idx="1187">
                  <c:v>1.45773</c:v>
                </c:pt>
                <c:pt idx="1188">
                  <c:v>2.4872</c:v>
                </c:pt>
                <c:pt idx="1189">
                  <c:v>0.8203200000000002</c:v>
                </c:pt>
                <c:pt idx="1190">
                  <c:v>4.30633</c:v>
                </c:pt>
                <c:pt idx="1191">
                  <c:v>0.4127000000000001</c:v>
                </c:pt>
                <c:pt idx="1192">
                  <c:v>4.74319</c:v>
                </c:pt>
                <c:pt idx="1193">
                  <c:v>5.19221</c:v>
                </c:pt>
                <c:pt idx="1194">
                  <c:v>2.65452</c:v>
                </c:pt>
                <c:pt idx="1195">
                  <c:v>3.35151</c:v>
                </c:pt>
                <c:pt idx="1196">
                  <c:v>4.59969</c:v>
                </c:pt>
                <c:pt idx="1197">
                  <c:v>7.95906</c:v>
                </c:pt>
                <c:pt idx="1198">
                  <c:v>3.67065</c:v>
                </c:pt>
                <c:pt idx="1199">
                  <c:v>3.40875</c:v>
                </c:pt>
                <c:pt idx="1200">
                  <c:v>3.49226</c:v>
                </c:pt>
                <c:pt idx="1201">
                  <c:v>0.3905699999999999</c:v>
                </c:pt>
                <c:pt idx="1202">
                  <c:v>2.86071</c:v>
                </c:pt>
                <c:pt idx="1203">
                  <c:v>1.67697</c:v>
                </c:pt>
                <c:pt idx="1204">
                  <c:v>4.90652</c:v>
                </c:pt>
                <c:pt idx="1205">
                  <c:v>1.53569</c:v>
                </c:pt>
                <c:pt idx="1206">
                  <c:v>3.69597</c:v>
                </c:pt>
                <c:pt idx="1207">
                  <c:v>2.40344</c:v>
                </c:pt>
                <c:pt idx="1208">
                  <c:v>4.78379</c:v>
                </c:pt>
                <c:pt idx="1209">
                  <c:v>3.97229</c:v>
                </c:pt>
                <c:pt idx="1210">
                  <c:v>3.75687</c:v>
                </c:pt>
                <c:pt idx="1211">
                  <c:v>3.7552</c:v>
                </c:pt>
                <c:pt idx="1212">
                  <c:v>3.77936</c:v>
                </c:pt>
                <c:pt idx="1213">
                  <c:v>2.35469</c:v>
                </c:pt>
                <c:pt idx="1214">
                  <c:v>4.63176</c:v>
                </c:pt>
                <c:pt idx="1215">
                  <c:v>3.07997</c:v>
                </c:pt>
                <c:pt idx="1216">
                  <c:v>4.95085</c:v>
                </c:pt>
                <c:pt idx="1217">
                  <c:v>4.53363</c:v>
                </c:pt>
                <c:pt idx="1218">
                  <c:v>6.66591</c:v>
                </c:pt>
                <c:pt idx="1219">
                  <c:v>2.90461</c:v>
                </c:pt>
                <c:pt idx="1220">
                  <c:v>1.59328</c:v>
                </c:pt>
                <c:pt idx="1221">
                  <c:v>0.8095300000000001</c:v>
                </c:pt>
                <c:pt idx="1222">
                  <c:v>1.60179</c:v>
                </c:pt>
                <c:pt idx="1223">
                  <c:v>3.04623</c:v>
                </c:pt>
                <c:pt idx="1224">
                  <c:v>1.59016</c:v>
                </c:pt>
                <c:pt idx="1225">
                  <c:v>2.80529</c:v>
                </c:pt>
                <c:pt idx="1226">
                  <c:v>3.25538</c:v>
                </c:pt>
                <c:pt idx="1227">
                  <c:v>10.79695</c:v>
                </c:pt>
                <c:pt idx="1228">
                  <c:v>4.89788</c:v>
                </c:pt>
                <c:pt idx="1229">
                  <c:v>1.90697</c:v>
                </c:pt>
                <c:pt idx="1230">
                  <c:v>1.29108</c:v>
                </c:pt>
                <c:pt idx="1231">
                  <c:v>3.04756</c:v>
                </c:pt>
                <c:pt idx="1232">
                  <c:v>1.15224</c:v>
                </c:pt>
                <c:pt idx="1233">
                  <c:v>1.16893</c:v>
                </c:pt>
                <c:pt idx="1234">
                  <c:v>2.89727</c:v>
                </c:pt>
                <c:pt idx="1235">
                  <c:v>3.37292</c:v>
                </c:pt>
                <c:pt idx="1236">
                  <c:v>2.04802</c:v>
                </c:pt>
                <c:pt idx="1237">
                  <c:v>1.93529</c:v>
                </c:pt>
                <c:pt idx="1238">
                  <c:v>2.48826</c:v>
                </c:pt>
                <c:pt idx="1239">
                  <c:v>2.31025</c:v>
                </c:pt>
                <c:pt idx="1240">
                  <c:v>3.73247</c:v>
                </c:pt>
                <c:pt idx="1241">
                  <c:v>7.87284</c:v>
                </c:pt>
                <c:pt idx="1242">
                  <c:v>1.07782</c:v>
                </c:pt>
                <c:pt idx="1243">
                  <c:v>5.47709</c:v>
                </c:pt>
                <c:pt idx="1244">
                  <c:v>3.9381</c:v>
                </c:pt>
                <c:pt idx="1245">
                  <c:v>4.73934</c:v>
                </c:pt>
                <c:pt idx="1246">
                  <c:v>3.0314</c:v>
                </c:pt>
                <c:pt idx="1247">
                  <c:v>8.36895</c:v>
                </c:pt>
                <c:pt idx="1248">
                  <c:v>5.35696</c:v>
                </c:pt>
                <c:pt idx="1249">
                  <c:v>3.79126</c:v>
                </c:pt>
                <c:pt idx="1250">
                  <c:v>5.81791</c:v>
                </c:pt>
                <c:pt idx="1251">
                  <c:v>4.72947</c:v>
                </c:pt>
                <c:pt idx="1252">
                  <c:v>0.4971700000000001</c:v>
                </c:pt>
                <c:pt idx="1253">
                  <c:v>4.42528</c:v>
                </c:pt>
                <c:pt idx="1254">
                  <c:v>0.43689</c:v>
                </c:pt>
                <c:pt idx="1255">
                  <c:v>0.59511</c:v>
                </c:pt>
                <c:pt idx="1256">
                  <c:v>2.64553</c:v>
                </c:pt>
                <c:pt idx="1257">
                  <c:v>2.16692</c:v>
                </c:pt>
                <c:pt idx="1258">
                  <c:v>5.00168</c:v>
                </c:pt>
                <c:pt idx="1259">
                  <c:v>2.3329</c:v>
                </c:pt>
                <c:pt idx="1260">
                  <c:v>0.8895499999999998</c:v>
                </c:pt>
                <c:pt idx="1261">
                  <c:v>4.85135</c:v>
                </c:pt>
                <c:pt idx="1262">
                  <c:v>1.45735</c:v>
                </c:pt>
                <c:pt idx="1263">
                  <c:v>6.54061</c:v>
                </c:pt>
                <c:pt idx="1264">
                  <c:v>3.83923</c:v>
                </c:pt>
                <c:pt idx="1265">
                  <c:v>3.8929</c:v>
                </c:pt>
                <c:pt idx="1266">
                  <c:v>3.3721</c:v>
                </c:pt>
                <c:pt idx="1267">
                  <c:v>3.158</c:v>
                </c:pt>
                <c:pt idx="1268">
                  <c:v>5.24161</c:v>
                </c:pt>
                <c:pt idx="1269">
                  <c:v>5.86257</c:v>
                </c:pt>
                <c:pt idx="1270">
                  <c:v>0.2547299999999999</c:v>
                </c:pt>
                <c:pt idx="1271">
                  <c:v>1.84736</c:v>
                </c:pt>
                <c:pt idx="1272">
                  <c:v>1.76958</c:v>
                </c:pt>
                <c:pt idx="1273">
                  <c:v>1.06066</c:v>
                </c:pt>
                <c:pt idx="1274">
                  <c:v>4.66706</c:v>
                </c:pt>
                <c:pt idx="1275">
                  <c:v>4.89686</c:v>
                </c:pt>
                <c:pt idx="1276">
                  <c:v>2.32098</c:v>
                </c:pt>
                <c:pt idx="1277">
                  <c:v>3.26601</c:v>
                </c:pt>
                <c:pt idx="1278">
                  <c:v>6.79505</c:v>
                </c:pt>
                <c:pt idx="1279">
                  <c:v>4.60892</c:v>
                </c:pt>
                <c:pt idx="1280">
                  <c:v>3.3575</c:v>
                </c:pt>
                <c:pt idx="1281">
                  <c:v>4.63917</c:v>
                </c:pt>
                <c:pt idx="1282">
                  <c:v>3.41827</c:v>
                </c:pt>
                <c:pt idx="1283">
                  <c:v>3.38972</c:v>
                </c:pt>
                <c:pt idx="1284">
                  <c:v>2.72946</c:v>
                </c:pt>
                <c:pt idx="1285">
                  <c:v>3.27803</c:v>
                </c:pt>
                <c:pt idx="1286">
                  <c:v>2.81612</c:v>
                </c:pt>
                <c:pt idx="1287">
                  <c:v>1.83355</c:v>
                </c:pt>
                <c:pt idx="1288">
                  <c:v>4.73693</c:v>
                </c:pt>
                <c:pt idx="1289">
                  <c:v>4.16775</c:v>
                </c:pt>
                <c:pt idx="1290">
                  <c:v>3.73477</c:v>
                </c:pt>
                <c:pt idx="1291">
                  <c:v>2.56923</c:v>
                </c:pt>
                <c:pt idx="1292">
                  <c:v>7.49755</c:v>
                </c:pt>
                <c:pt idx="1293">
                  <c:v>2.56007</c:v>
                </c:pt>
                <c:pt idx="1294">
                  <c:v>6.78226</c:v>
                </c:pt>
                <c:pt idx="1295">
                  <c:v>4.27043</c:v>
                </c:pt>
                <c:pt idx="1296">
                  <c:v>4.91448</c:v>
                </c:pt>
                <c:pt idx="1297">
                  <c:v>4.3507</c:v>
                </c:pt>
                <c:pt idx="1298">
                  <c:v>3.31421</c:v>
                </c:pt>
                <c:pt idx="1299">
                  <c:v>2.09227</c:v>
                </c:pt>
                <c:pt idx="1300">
                  <c:v>3.54429</c:v>
                </c:pt>
                <c:pt idx="1301">
                  <c:v>6.67748</c:v>
                </c:pt>
                <c:pt idx="1302">
                  <c:v>3.9448</c:v>
                </c:pt>
                <c:pt idx="1303">
                  <c:v>3.7433</c:v>
                </c:pt>
                <c:pt idx="1304">
                  <c:v>2.01959</c:v>
                </c:pt>
                <c:pt idx="1305">
                  <c:v>3.88708</c:v>
                </c:pt>
                <c:pt idx="1306">
                  <c:v>3.79779</c:v>
                </c:pt>
                <c:pt idx="1307">
                  <c:v>3.10636</c:v>
                </c:pt>
                <c:pt idx="1308">
                  <c:v>2.44558</c:v>
                </c:pt>
                <c:pt idx="1309">
                  <c:v>1.50523</c:v>
                </c:pt>
                <c:pt idx="1310">
                  <c:v>2.94351</c:v>
                </c:pt>
                <c:pt idx="1311">
                  <c:v>0.0099800000000001</c:v>
                </c:pt>
                <c:pt idx="1312">
                  <c:v>4.56771</c:v>
                </c:pt>
                <c:pt idx="1313">
                  <c:v>0.9781300000000002</c:v>
                </c:pt>
                <c:pt idx="1314">
                  <c:v>1.27461</c:v>
                </c:pt>
                <c:pt idx="1315">
                  <c:v>4.27832</c:v>
                </c:pt>
                <c:pt idx="1316">
                  <c:v>2.63508</c:v>
                </c:pt>
                <c:pt idx="1317">
                  <c:v>6.76158</c:v>
                </c:pt>
                <c:pt idx="1318">
                  <c:v>4.92163</c:v>
                </c:pt>
                <c:pt idx="1319">
                  <c:v>1.68916</c:v>
                </c:pt>
                <c:pt idx="1320">
                  <c:v>5.71166</c:v>
                </c:pt>
                <c:pt idx="1321">
                  <c:v>2.42338</c:v>
                </c:pt>
                <c:pt idx="1322">
                  <c:v>2.27249</c:v>
                </c:pt>
                <c:pt idx="1323">
                  <c:v>5.95872</c:v>
                </c:pt>
                <c:pt idx="1324">
                  <c:v>1.79683</c:v>
                </c:pt>
                <c:pt idx="1325">
                  <c:v>2.1308</c:v>
                </c:pt>
                <c:pt idx="1326">
                  <c:v>0.1535199999999999</c:v>
                </c:pt>
                <c:pt idx="1327">
                  <c:v>4.06778</c:v>
                </c:pt>
                <c:pt idx="1328">
                  <c:v>1.64039</c:v>
                </c:pt>
                <c:pt idx="1329">
                  <c:v>4.40383</c:v>
                </c:pt>
                <c:pt idx="1330">
                  <c:v>2.84999</c:v>
                </c:pt>
                <c:pt idx="1331">
                  <c:v>1.9394</c:v>
                </c:pt>
                <c:pt idx="1332">
                  <c:v>5.30598</c:v>
                </c:pt>
                <c:pt idx="1333">
                  <c:v>2.25749</c:v>
                </c:pt>
                <c:pt idx="1334">
                  <c:v>3.44244</c:v>
                </c:pt>
                <c:pt idx="1335">
                  <c:v>1.84164</c:v>
                </c:pt>
                <c:pt idx="1336">
                  <c:v>3.62486</c:v>
                </c:pt>
                <c:pt idx="1337">
                  <c:v>3.86627</c:v>
                </c:pt>
                <c:pt idx="1338">
                  <c:v>3.53698</c:v>
                </c:pt>
                <c:pt idx="1339">
                  <c:v>8.35272</c:v>
                </c:pt>
                <c:pt idx="1340">
                  <c:v>4.73128</c:v>
                </c:pt>
                <c:pt idx="1341">
                  <c:v>7.08912</c:v>
                </c:pt>
                <c:pt idx="1342">
                  <c:v>7.07995</c:v>
                </c:pt>
                <c:pt idx="1343">
                  <c:v>3.13973</c:v>
                </c:pt>
                <c:pt idx="1344">
                  <c:v>8.31634</c:v>
                </c:pt>
                <c:pt idx="1345">
                  <c:v>4.81942</c:v>
                </c:pt>
                <c:pt idx="1346">
                  <c:v>3.99278</c:v>
                </c:pt>
                <c:pt idx="1347">
                  <c:v>0.1558000000000002</c:v>
                </c:pt>
                <c:pt idx="1348">
                  <c:v>2.03267</c:v>
                </c:pt>
                <c:pt idx="1349">
                  <c:v>2.64702</c:v>
                </c:pt>
                <c:pt idx="1350">
                  <c:v>5.92259</c:v>
                </c:pt>
                <c:pt idx="1351">
                  <c:v>3.36319</c:v>
                </c:pt>
                <c:pt idx="1352">
                  <c:v>2.19696</c:v>
                </c:pt>
                <c:pt idx="1353">
                  <c:v>4.03542</c:v>
                </c:pt>
                <c:pt idx="1354">
                  <c:v>1.98384</c:v>
                </c:pt>
                <c:pt idx="1355">
                  <c:v>0.2230300000000001</c:v>
                </c:pt>
                <c:pt idx="1356">
                  <c:v>5.29939</c:v>
                </c:pt>
                <c:pt idx="1357">
                  <c:v>2.42157</c:v>
                </c:pt>
                <c:pt idx="1358">
                  <c:v>5.30983</c:v>
                </c:pt>
                <c:pt idx="1359">
                  <c:v>6.81963</c:v>
                </c:pt>
                <c:pt idx="1360">
                  <c:v>4.894</c:v>
                </c:pt>
                <c:pt idx="1361">
                  <c:v>0.7356799999999999</c:v>
                </c:pt>
                <c:pt idx="1362">
                  <c:v>1.82318</c:v>
                </c:pt>
                <c:pt idx="1363">
                  <c:v>6.22766</c:v>
                </c:pt>
                <c:pt idx="1364">
                  <c:v>2.14716</c:v>
                </c:pt>
                <c:pt idx="1365">
                  <c:v>2.32172</c:v>
                </c:pt>
                <c:pt idx="1366">
                  <c:v>3.81433</c:v>
                </c:pt>
                <c:pt idx="1367">
                  <c:v>3.57439</c:v>
                </c:pt>
                <c:pt idx="1368">
                  <c:v>0.8100399999999999</c:v>
                </c:pt>
                <c:pt idx="1369">
                  <c:v>0.8459500000000002</c:v>
                </c:pt>
                <c:pt idx="1370">
                  <c:v>2.53942</c:v>
                </c:pt>
                <c:pt idx="1371">
                  <c:v>2.7039</c:v>
                </c:pt>
                <c:pt idx="1372">
                  <c:v>2.93915</c:v>
                </c:pt>
                <c:pt idx="1373">
                  <c:v>2.0069</c:v>
                </c:pt>
                <c:pt idx="1374">
                  <c:v>2.07303</c:v>
                </c:pt>
                <c:pt idx="1375">
                  <c:v>4.60435</c:v>
                </c:pt>
                <c:pt idx="1376">
                  <c:v>4.35387</c:v>
                </c:pt>
                <c:pt idx="1377">
                  <c:v>0.8176899999999998</c:v>
                </c:pt>
                <c:pt idx="1378">
                  <c:v>5.3147</c:v>
                </c:pt>
                <c:pt idx="1379">
                  <c:v>5.89091</c:v>
                </c:pt>
                <c:pt idx="1380">
                  <c:v>2.43638</c:v>
                </c:pt>
                <c:pt idx="1381">
                  <c:v>0.2609500000000002</c:v>
                </c:pt>
                <c:pt idx="1382">
                  <c:v>1.94864</c:v>
                </c:pt>
                <c:pt idx="1383">
                  <c:v>2.75998</c:v>
                </c:pt>
                <c:pt idx="1384">
                  <c:v>2.90741</c:v>
                </c:pt>
                <c:pt idx="1385">
                  <c:v>1.27431</c:v>
                </c:pt>
                <c:pt idx="1386">
                  <c:v>1.01296</c:v>
                </c:pt>
                <c:pt idx="1387">
                  <c:v>2.29076</c:v>
                </c:pt>
                <c:pt idx="1388">
                  <c:v>1.94768</c:v>
                </c:pt>
                <c:pt idx="1389">
                  <c:v>4.32744</c:v>
                </c:pt>
                <c:pt idx="1390">
                  <c:v>6.52648</c:v>
                </c:pt>
                <c:pt idx="1391">
                  <c:v>0.62527</c:v>
                </c:pt>
                <c:pt idx="1392">
                  <c:v>3.47234</c:v>
                </c:pt>
                <c:pt idx="1393">
                  <c:v>4.19761</c:v>
                </c:pt>
                <c:pt idx="1394">
                  <c:v>5.41489</c:v>
                </c:pt>
                <c:pt idx="1395">
                  <c:v>3.8732</c:v>
                </c:pt>
                <c:pt idx="1396">
                  <c:v>1.97362</c:v>
                </c:pt>
                <c:pt idx="1397">
                  <c:v>6.62813</c:v>
                </c:pt>
                <c:pt idx="1398">
                  <c:v>5.98407</c:v>
                </c:pt>
                <c:pt idx="1399">
                  <c:v>5.70484</c:v>
                </c:pt>
                <c:pt idx="1400">
                  <c:v>4.47008</c:v>
                </c:pt>
                <c:pt idx="1401">
                  <c:v>3.35419</c:v>
                </c:pt>
                <c:pt idx="1402">
                  <c:v>0.2679800000000001</c:v>
                </c:pt>
                <c:pt idx="1403">
                  <c:v>5.41091</c:v>
                </c:pt>
                <c:pt idx="1404">
                  <c:v>6.72271</c:v>
                </c:pt>
                <c:pt idx="1405">
                  <c:v>1.57693</c:v>
                </c:pt>
                <c:pt idx="1406">
                  <c:v>2.2182</c:v>
                </c:pt>
                <c:pt idx="1407">
                  <c:v>3.11046</c:v>
                </c:pt>
                <c:pt idx="1408">
                  <c:v>4.49405</c:v>
                </c:pt>
                <c:pt idx="1409">
                  <c:v>0.9655</c:v>
                </c:pt>
                <c:pt idx="1410">
                  <c:v>1.6629</c:v>
                </c:pt>
                <c:pt idx="1411">
                  <c:v>2.99805</c:v>
                </c:pt>
                <c:pt idx="1412">
                  <c:v>5.14782</c:v>
                </c:pt>
                <c:pt idx="1413">
                  <c:v>2.13978</c:v>
                </c:pt>
                <c:pt idx="1414">
                  <c:v>6.60398</c:v>
                </c:pt>
                <c:pt idx="1415">
                  <c:v>5.8141</c:v>
                </c:pt>
                <c:pt idx="1416">
                  <c:v>3.48743</c:v>
                </c:pt>
                <c:pt idx="1417">
                  <c:v>2.93531</c:v>
                </c:pt>
                <c:pt idx="1418">
                  <c:v>6.11161</c:v>
                </c:pt>
                <c:pt idx="1419">
                  <c:v>5.13338</c:v>
                </c:pt>
                <c:pt idx="1420">
                  <c:v>1.98347</c:v>
                </c:pt>
                <c:pt idx="1421">
                  <c:v>4.53206</c:v>
                </c:pt>
                <c:pt idx="1422">
                  <c:v>4.06136</c:v>
                </c:pt>
                <c:pt idx="1423">
                  <c:v>0.01160000000000005</c:v>
                </c:pt>
                <c:pt idx="1424">
                  <c:v>3.90597</c:v>
                </c:pt>
                <c:pt idx="1425">
                  <c:v>2.0683</c:v>
                </c:pt>
                <c:pt idx="1426">
                  <c:v>0.4939</c:v>
                </c:pt>
                <c:pt idx="1427">
                  <c:v>8.179819999999999</c:v>
                </c:pt>
                <c:pt idx="1428">
                  <c:v>4.26958</c:v>
                </c:pt>
                <c:pt idx="1429">
                  <c:v>1.94225</c:v>
                </c:pt>
                <c:pt idx="1430">
                  <c:v>4.14128</c:v>
                </c:pt>
                <c:pt idx="1431">
                  <c:v>3.60721</c:v>
                </c:pt>
                <c:pt idx="1432">
                  <c:v>3.19592</c:v>
                </c:pt>
                <c:pt idx="1433">
                  <c:v>5.1037</c:v>
                </c:pt>
                <c:pt idx="1434">
                  <c:v>3.22859</c:v>
                </c:pt>
                <c:pt idx="1435">
                  <c:v>1.52333</c:v>
                </c:pt>
                <c:pt idx="1436">
                  <c:v>4.12325</c:v>
                </c:pt>
                <c:pt idx="1437">
                  <c:v>6.38615</c:v>
                </c:pt>
                <c:pt idx="1438">
                  <c:v>6.5016</c:v>
                </c:pt>
                <c:pt idx="1439">
                  <c:v>3.94127</c:v>
                </c:pt>
                <c:pt idx="1440">
                  <c:v>1.72871</c:v>
                </c:pt>
                <c:pt idx="1441">
                  <c:v>6.24256</c:v>
                </c:pt>
                <c:pt idx="1442">
                  <c:v>2.67932</c:v>
                </c:pt>
                <c:pt idx="1443">
                  <c:v>5.02238</c:v>
                </c:pt>
                <c:pt idx="1444">
                  <c:v>2.16996</c:v>
                </c:pt>
                <c:pt idx="1445">
                  <c:v>4.50623</c:v>
                </c:pt>
                <c:pt idx="1446">
                  <c:v>2.37493</c:v>
                </c:pt>
                <c:pt idx="1447">
                  <c:v>3.8509</c:v>
                </c:pt>
                <c:pt idx="1448">
                  <c:v>1.59423</c:v>
                </c:pt>
                <c:pt idx="1449">
                  <c:v>2.62584</c:v>
                </c:pt>
                <c:pt idx="1450">
                  <c:v>2.23608</c:v>
                </c:pt>
                <c:pt idx="1451">
                  <c:v>3.61217</c:v>
                </c:pt>
                <c:pt idx="1452">
                  <c:v>2.741</c:v>
                </c:pt>
                <c:pt idx="1453">
                  <c:v>1.87791</c:v>
                </c:pt>
                <c:pt idx="1454">
                  <c:v>1.62361</c:v>
                </c:pt>
                <c:pt idx="1455">
                  <c:v>2.41359</c:v>
                </c:pt>
                <c:pt idx="1456">
                  <c:v>5.23567</c:v>
                </c:pt>
                <c:pt idx="1457">
                  <c:v>2.97111</c:v>
                </c:pt>
                <c:pt idx="1458">
                  <c:v>3.59089</c:v>
                </c:pt>
                <c:pt idx="1459">
                  <c:v>2.83625</c:v>
                </c:pt>
                <c:pt idx="1460">
                  <c:v>4.91673</c:v>
                </c:pt>
                <c:pt idx="1461">
                  <c:v>3.92326</c:v>
                </c:pt>
                <c:pt idx="1462">
                  <c:v>6.19259</c:v>
                </c:pt>
                <c:pt idx="1463">
                  <c:v>5.63637</c:v>
                </c:pt>
                <c:pt idx="1464">
                  <c:v>3.68218</c:v>
                </c:pt>
                <c:pt idx="1465">
                  <c:v>9.57199</c:v>
                </c:pt>
                <c:pt idx="1466">
                  <c:v>1.45627</c:v>
                </c:pt>
                <c:pt idx="1467">
                  <c:v>2.92969</c:v>
                </c:pt>
                <c:pt idx="1468">
                  <c:v>3.50639</c:v>
                </c:pt>
                <c:pt idx="1469">
                  <c:v>2.54879</c:v>
                </c:pt>
                <c:pt idx="1470">
                  <c:v>0.01444000000000001</c:v>
                </c:pt>
                <c:pt idx="1471">
                  <c:v>3.01142</c:v>
                </c:pt>
                <c:pt idx="1472">
                  <c:v>4.48722</c:v>
                </c:pt>
                <c:pt idx="1473">
                  <c:v>5.58789</c:v>
                </c:pt>
                <c:pt idx="1474">
                  <c:v>6.47644</c:v>
                </c:pt>
                <c:pt idx="1475">
                  <c:v>9.48555</c:v>
                </c:pt>
                <c:pt idx="1476">
                  <c:v>2.20139</c:v>
                </c:pt>
                <c:pt idx="1477">
                  <c:v>3.60073</c:v>
                </c:pt>
                <c:pt idx="1478">
                  <c:v>1.92839</c:v>
                </c:pt>
                <c:pt idx="1479">
                  <c:v>1.909</c:v>
                </c:pt>
                <c:pt idx="1480">
                  <c:v>6.20718</c:v>
                </c:pt>
                <c:pt idx="1481">
                  <c:v>2.82959</c:v>
                </c:pt>
                <c:pt idx="1482">
                  <c:v>3.2999</c:v>
                </c:pt>
                <c:pt idx="1483">
                  <c:v>3.58663</c:v>
                </c:pt>
                <c:pt idx="1484">
                  <c:v>5.78136</c:v>
                </c:pt>
                <c:pt idx="1485">
                  <c:v>5.82519</c:v>
                </c:pt>
                <c:pt idx="1486">
                  <c:v>4.4563</c:v>
                </c:pt>
                <c:pt idx="1487">
                  <c:v>6.97645</c:v>
                </c:pt>
                <c:pt idx="1488">
                  <c:v>1.90171</c:v>
                </c:pt>
                <c:pt idx="1489">
                  <c:v>2.78837</c:v>
                </c:pt>
                <c:pt idx="1490">
                  <c:v>2.03871</c:v>
                </c:pt>
                <c:pt idx="1491">
                  <c:v>3.1838</c:v>
                </c:pt>
                <c:pt idx="1492">
                  <c:v>2.86275</c:v>
                </c:pt>
                <c:pt idx="1493">
                  <c:v>5.01703</c:v>
                </c:pt>
                <c:pt idx="1494">
                  <c:v>4.64381</c:v>
                </c:pt>
                <c:pt idx="1495">
                  <c:v>9.05899</c:v>
                </c:pt>
                <c:pt idx="1496">
                  <c:v>0.1078899999999998</c:v>
                </c:pt>
                <c:pt idx="1497">
                  <c:v>4.30602</c:v>
                </c:pt>
                <c:pt idx="1498">
                  <c:v>3.31048</c:v>
                </c:pt>
                <c:pt idx="1499">
                  <c:v>2.14994</c:v>
                </c:pt>
                <c:pt idx="1500">
                  <c:v>6.30608</c:v>
                </c:pt>
                <c:pt idx="1501">
                  <c:v>3.28923</c:v>
                </c:pt>
                <c:pt idx="1502">
                  <c:v>2.29115</c:v>
                </c:pt>
                <c:pt idx="1503">
                  <c:v>4.97471</c:v>
                </c:pt>
                <c:pt idx="1504">
                  <c:v>5.50032</c:v>
                </c:pt>
                <c:pt idx="1505">
                  <c:v>3.55344</c:v>
                </c:pt>
                <c:pt idx="1506">
                  <c:v>1.14729</c:v>
                </c:pt>
                <c:pt idx="1507">
                  <c:v>3.91453</c:v>
                </c:pt>
                <c:pt idx="1508">
                  <c:v>4.66549</c:v>
                </c:pt>
                <c:pt idx="1509">
                  <c:v>5.81736</c:v>
                </c:pt>
                <c:pt idx="1510">
                  <c:v>2.79424</c:v>
                </c:pt>
                <c:pt idx="1511">
                  <c:v>0.8650600000000002</c:v>
                </c:pt>
                <c:pt idx="1512">
                  <c:v>6.70805</c:v>
                </c:pt>
                <c:pt idx="1513">
                  <c:v>2.55794</c:v>
                </c:pt>
                <c:pt idx="1514">
                  <c:v>4.42082</c:v>
                </c:pt>
                <c:pt idx="1515">
                  <c:v>2.55779</c:v>
                </c:pt>
                <c:pt idx="1516">
                  <c:v>3.32521</c:v>
                </c:pt>
                <c:pt idx="1517">
                  <c:v>2.23212</c:v>
                </c:pt>
                <c:pt idx="1518">
                  <c:v>3.83696</c:v>
                </c:pt>
                <c:pt idx="1519">
                  <c:v>2.109</c:v>
                </c:pt>
                <c:pt idx="1520">
                  <c:v>7.02948</c:v>
                </c:pt>
                <c:pt idx="1521">
                  <c:v>5.99387</c:v>
                </c:pt>
                <c:pt idx="1522">
                  <c:v>4.68639</c:v>
                </c:pt>
                <c:pt idx="1523">
                  <c:v>5.87788</c:v>
                </c:pt>
                <c:pt idx="1524">
                  <c:v>7.02879</c:v>
                </c:pt>
                <c:pt idx="1525">
                  <c:v>4.6976</c:v>
                </c:pt>
                <c:pt idx="1526">
                  <c:v>2.64242</c:v>
                </c:pt>
                <c:pt idx="1527">
                  <c:v>3.5411</c:v>
                </c:pt>
                <c:pt idx="1528">
                  <c:v>3.50877</c:v>
                </c:pt>
                <c:pt idx="1529">
                  <c:v>10.84506</c:v>
                </c:pt>
                <c:pt idx="1530">
                  <c:v>3.7735</c:v>
                </c:pt>
                <c:pt idx="1531">
                  <c:v>0.4321600000000001</c:v>
                </c:pt>
                <c:pt idx="1532">
                  <c:v>0.36558</c:v>
                </c:pt>
                <c:pt idx="1533">
                  <c:v>4.13187</c:v>
                </c:pt>
                <c:pt idx="1534">
                  <c:v>0.4581599999999999</c:v>
                </c:pt>
                <c:pt idx="1535">
                  <c:v>4.97738</c:v>
                </c:pt>
                <c:pt idx="1536">
                  <c:v>6.25311</c:v>
                </c:pt>
                <c:pt idx="1537">
                  <c:v>2.23725</c:v>
                </c:pt>
                <c:pt idx="1538">
                  <c:v>2.71681</c:v>
                </c:pt>
                <c:pt idx="1539">
                  <c:v>1.8843</c:v>
                </c:pt>
                <c:pt idx="1540">
                  <c:v>5.83161</c:v>
                </c:pt>
                <c:pt idx="1541">
                  <c:v>7.87427</c:v>
                </c:pt>
                <c:pt idx="1542">
                  <c:v>3.37124</c:v>
                </c:pt>
                <c:pt idx="1543">
                  <c:v>2.26279</c:v>
                </c:pt>
                <c:pt idx="1544">
                  <c:v>0.9753400000000001</c:v>
                </c:pt>
                <c:pt idx="1545">
                  <c:v>4.96961</c:v>
                </c:pt>
                <c:pt idx="1546">
                  <c:v>11.84188</c:v>
                </c:pt>
                <c:pt idx="1547">
                  <c:v>1.9573</c:v>
                </c:pt>
                <c:pt idx="1548">
                  <c:v>5.05478</c:v>
                </c:pt>
                <c:pt idx="1549">
                  <c:v>3.2829</c:v>
                </c:pt>
                <c:pt idx="1550">
                  <c:v>3.53895</c:v>
                </c:pt>
                <c:pt idx="1551">
                  <c:v>2.41525</c:v>
                </c:pt>
                <c:pt idx="1552">
                  <c:v>3.31799</c:v>
                </c:pt>
                <c:pt idx="1553">
                  <c:v>4.31343</c:v>
                </c:pt>
                <c:pt idx="1554">
                  <c:v>4.19023</c:v>
                </c:pt>
                <c:pt idx="1555">
                  <c:v>2.31868</c:v>
                </c:pt>
                <c:pt idx="1556">
                  <c:v>2.92636</c:v>
                </c:pt>
                <c:pt idx="1557">
                  <c:v>4.48911</c:v>
                </c:pt>
                <c:pt idx="1558">
                  <c:v>1.34601</c:v>
                </c:pt>
                <c:pt idx="1559">
                  <c:v>2.89534</c:v>
                </c:pt>
                <c:pt idx="1560">
                  <c:v>5.24634</c:v>
                </c:pt>
                <c:pt idx="1561">
                  <c:v>5.01512</c:v>
                </c:pt>
                <c:pt idx="1562">
                  <c:v>6.3286</c:v>
                </c:pt>
                <c:pt idx="1563">
                  <c:v>3.90058</c:v>
                </c:pt>
                <c:pt idx="1564">
                  <c:v>1.57005</c:v>
                </c:pt>
                <c:pt idx="1565">
                  <c:v>4.00826</c:v>
                </c:pt>
                <c:pt idx="1566">
                  <c:v>4.53237</c:v>
                </c:pt>
                <c:pt idx="1567">
                  <c:v>10.8398</c:v>
                </c:pt>
                <c:pt idx="1568">
                  <c:v>2.52864</c:v>
                </c:pt>
                <c:pt idx="1569">
                  <c:v>2.12434</c:v>
                </c:pt>
                <c:pt idx="1570">
                  <c:v>2.45812</c:v>
                </c:pt>
                <c:pt idx="1571">
                  <c:v>2.73046</c:v>
                </c:pt>
                <c:pt idx="1572">
                  <c:v>0.3002500000000001</c:v>
                </c:pt>
                <c:pt idx="1573">
                  <c:v>2.3876</c:v>
                </c:pt>
                <c:pt idx="1574">
                  <c:v>2.51371</c:v>
                </c:pt>
                <c:pt idx="1575">
                  <c:v>3.84716</c:v>
                </c:pt>
                <c:pt idx="1576">
                  <c:v>3.09593</c:v>
                </c:pt>
                <c:pt idx="1577">
                  <c:v>3.58475</c:v>
                </c:pt>
                <c:pt idx="1578">
                  <c:v>2.84481</c:v>
                </c:pt>
                <c:pt idx="1579">
                  <c:v>1.60281</c:v>
                </c:pt>
                <c:pt idx="1580">
                  <c:v>1.93892</c:v>
                </c:pt>
                <c:pt idx="1581">
                  <c:v>2.87533</c:v>
                </c:pt>
                <c:pt idx="1582">
                  <c:v>2.58675</c:v>
                </c:pt>
                <c:pt idx="1583">
                  <c:v>1.06552</c:v>
                </c:pt>
                <c:pt idx="1584">
                  <c:v>2.34465</c:v>
                </c:pt>
                <c:pt idx="1585">
                  <c:v>4.6473</c:v>
                </c:pt>
                <c:pt idx="1586">
                  <c:v>3.66789</c:v>
                </c:pt>
                <c:pt idx="1587">
                  <c:v>7.58421</c:v>
                </c:pt>
                <c:pt idx="1588">
                  <c:v>5.61838</c:v>
                </c:pt>
                <c:pt idx="1589">
                  <c:v>6.13817</c:v>
                </c:pt>
                <c:pt idx="1590">
                  <c:v>4.12147</c:v>
                </c:pt>
                <c:pt idx="1591">
                  <c:v>5.96389</c:v>
                </c:pt>
                <c:pt idx="1592">
                  <c:v>1.18676</c:v>
                </c:pt>
                <c:pt idx="1593">
                  <c:v>2.03009</c:v>
                </c:pt>
                <c:pt idx="1594">
                  <c:v>4.18458</c:v>
                </c:pt>
                <c:pt idx="1595">
                  <c:v>1.28635</c:v>
                </c:pt>
                <c:pt idx="1596">
                  <c:v>2.13257</c:v>
                </c:pt>
                <c:pt idx="1597">
                  <c:v>5.40768</c:v>
                </c:pt>
                <c:pt idx="1598">
                  <c:v>2.48814</c:v>
                </c:pt>
                <c:pt idx="1599">
                  <c:v>4.4988</c:v>
                </c:pt>
                <c:pt idx="1600">
                  <c:v>6.67335</c:v>
                </c:pt>
                <c:pt idx="1601">
                  <c:v>0.8925399999999999</c:v>
                </c:pt>
                <c:pt idx="1602">
                  <c:v>3.5111</c:v>
                </c:pt>
                <c:pt idx="1603">
                  <c:v>1.01906</c:v>
                </c:pt>
                <c:pt idx="1604">
                  <c:v>2.86347</c:v>
                </c:pt>
                <c:pt idx="1605">
                  <c:v>3.60751</c:v>
                </c:pt>
                <c:pt idx="1606">
                  <c:v>5.0688</c:v>
                </c:pt>
                <c:pt idx="1607">
                  <c:v>5.12972</c:v>
                </c:pt>
                <c:pt idx="1608">
                  <c:v>1.86954</c:v>
                </c:pt>
                <c:pt idx="1609">
                  <c:v>2.82339</c:v>
                </c:pt>
                <c:pt idx="1610">
                  <c:v>2.15933</c:v>
                </c:pt>
                <c:pt idx="1611">
                  <c:v>4.71037</c:v>
                </c:pt>
                <c:pt idx="1612">
                  <c:v>3.87091</c:v>
                </c:pt>
                <c:pt idx="1613">
                  <c:v>2.99552</c:v>
                </c:pt>
                <c:pt idx="1614">
                  <c:v>0.05498000000000003</c:v>
                </c:pt>
                <c:pt idx="1615">
                  <c:v>2.48463</c:v>
                </c:pt>
                <c:pt idx="1616">
                  <c:v>0.9504000000000001</c:v>
                </c:pt>
                <c:pt idx="1617">
                  <c:v>4.99662</c:v>
                </c:pt>
                <c:pt idx="1618">
                  <c:v>3.22563</c:v>
                </c:pt>
                <c:pt idx="1619">
                  <c:v>3.39125</c:v>
                </c:pt>
                <c:pt idx="1620">
                  <c:v>6.46628</c:v>
                </c:pt>
                <c:pt idx="1621">
                  <c:v>2.27963</c:v>
                </c:pt>
                <c:pt idx="1622">
                  <c:v>4.72743</c:v>
                </c:pt>
                <c:pt idx="1623">
                  <c:v>5.999999999994898e-05</c:v>
                </c:pt>
                <c:pt idx="1624">
                  <c:v>3.92453</c:v>
                </c:pt>
                <c:pt idx="1625">
                  <c:v>0.4981</c:v>
                </c:pt>
                <c:pt idx="1626">
                  <c:v>3.5268</c:v>
                </c:pt>
                <c:pt idx="1627">
                  <c:v>4.58339</c:v>
                </c:pt>
                <c:pt idx="1628">
                  <c:v>6.49159</c:v>
                </c:pt>
                <c:pt idx="1629">
                  <c:v>3.03832</c:v>
                </c:pt>
                <c:pt idx="1630">
                  <c:v>6.02182</c:v>
                </c:pt>
                <c:pt idx="1631">
                  <c:v>6.17534</c:v>
                </c:pt>
                <c:pt idx="1632">
                  <c:v>7.42031</c:v>
                </c:pt>
                <c:pt idx="1633">
                  <c:v>4.74079</c:v>
                </c:pt>
                <c:pt idx="1634">
                  <c:v>2.21091</c:v>
                </c:pt>
                <c:pt idx="1635">
                  <c:v>3.04125</c:v>
                </c:pt>
                <c:pt idx="1636">
                  <c:v>5.27502</c:v>
                </c:pt>
                <c:pt idx="1637">
                  <c:v>2.11845</c:v>
                </c:pt>
                <c:pt idx="1638">
                  <c:v>3.28353</c:v>
                </c:pt>
                <c:pt idx="1639">
                  <c:v>2.30332</c:v>
                </c:pt>
                <c:pt idx="1640">
                  <c:v>1.79269</c:v>
                </c:pt>
                <c:pt idx="1641">
                  <c:v>2.74476</c:v>
                </c:pt>
                <c:pt idx="1642">
                  <c:v>0.04084999999999983</c:v>
                </c:pt>
                <c:pt idx="1643">
                  <c:v>4.58731</c:v>
                </c:pt>
                <c:pt idx="1644">
                  <c:v>0.6844399999999999</c:v>
                </c:pt>
                <c:pt idx="1645">
                  <c:v>2.21065</c:v>
                </c:pt>
                <c:pt idx="1646">
                  <c:v>5.62716</c:v>
                </c:pt>
                <c:pt idx="1647">
                  <c:v>4.40616</c:v>
                </c:pt>
                <c:pt idx="1648">
                  <c:v>5.71352</c:v>
                </c:pt>
                <c:pt idx="1649">
                  <c:v>3.62485</c:v>
                </c:pt>
                <c:pt idx="1650">
                  <c:v>5.95648</c:v>
                </c:pt>
                <c:pt idx="1651">
                  <c:v>5.95251</c:v>
                </c:pt>
                <c:pt idx="1652">
                  <c:v>5.36164</c:v>
                </c:pt>
                <c:pt idx="1653">
                  <c:v>3.10212</c:v>
                </c:pt>
                <c:pt idx="1654">
                  <c:v>1.76878</c:v>
                </c:pt>
                <c:pt idx="1655">
                  <c:v>5.21454</c:v>
                </c:pt>
                <c:pt idx="1656">
                  <c:v>2.45984</c:v>
                </c:pt>
                <c:pt idx="1657">
                  <c:v>2.07826</c:v>
                </c:pt>
                <c:pt idx="1658">
                  <c:v>3.25986</c:v>
                </c:pt>
                <c:pt idx="1659">
                  <c:v>8.023770000000001</c:v>
                </c:pt>
                <c:pt idx="1660">
                  <c:v>1.23089</c:v>
                </c:pt>
                <c:pt idx="1661">
                  <c:v>6.87762</c:v>
                </c:pt>
                <c:pt idx="1662">
                  <c:v>8.46767</c:v>
                </c:pt>
                <c:pt idx="1663">
                  <c:v>1.14273</c:v>
                </c:pt>
                <c:pt idx="1664">
                  <c:v>5.08945</c:v>
                </c:pt>
                <c:pt idx="1665">
                  <c:v>2.41631</c:v>
                </c:pt>
                <c:pt idx="1666">
                  <c:v>3.97294</c:v>
                </c:pt>
                <c:pt idx="1667">
                  <c:v>5.97594</c:v>
                </c:pt>
                <c:pt idx="1668">
                  <c:v>5.65819</c:v>
                </c:pt>
                <c:pt idx="1669">
                  <c:v>0.8628499999999999</c:v>
                </c:pt>
                <c:pt idx="1670">
                  <c:v>1.56042</c:v>
                </c:pt>
                <c:pt idx="1671">
                  <c:v>3.4114</c:v>
                </c:pt>
                <c:pt idx="1672">
                  <c:v>8.15002</c:v>
                </c:pt>
                <c:pt idx="1673">
                  <c:v>4.07206</c:v>
                </c:pt>
                <c:pt idx="1674">
                  <c:v>4.12011</c:v>
                </c:pt>
                <c:pt idx="1675">
                  <c:v>3.04884</c:v>
                </c:pt>
                <c:pt idx="1676">
                  <c:v>4.94824</c:v>
                </c:pt>
                <c:pt idx="1677">
                  <c:v>4.24848</c:v>
                </c:pt>
                <c:pt idx="1678">
                  <c:v>3.53444</c:v>
                </c:pt>
                <c:pt idx="1679">
                  <c:v>7.51678</c:v>
                </c:pt>
                <c:pt idx="1680">
                  <c:v>2.39455</c:v>
                </c:pt>
                <c:pt idx="1681">
                  <c:v>3.10947</c:v>
                </c:pt>
                <c:pt idx="1682">
                  <c:v>3.44563</c:v>
                </c:pt>
                <c:pt idx="1683">
                  <c:v>6.33868</c:v>
                </c:pt>
                <c:pt idx="1684">
                  <c:v>3.51274</c:v>
                </c:pt>
                <c:pt idx="1685">
                  <c:v>2.82938</c:v>
                </c:pt>
                <c:pt idx="1686">
                  <c:v>3.27457</c:v>
                </c:pt>
                <c:pt idx="1687">
                  <c:v>2.38096</c:v>
                </c:pt>
                <c:pt idx="1688">
                  <c:v>3.45379</c:v>
                </c:pt>
                <c:pt idx="1689">
                  <c:v>3.69839</c:v>
                </c:pt>
                <c:pt idx="1690">
                  <c:v>4.53132</c:v>
                </c:pt>
                <c:pt idx="1691">
                  <c:v>7.46331</c:v>
                </c:pt>
                <c:pt idx="1692">
                  <c:v>1.27436</c:v>
                </c:pt>
                <c:pt idx="1693">
                  <c:v>3.47442</c:v>
                </c:pt>
                <c:pt idx="1694">
                  <c:v>1.77877</c:v>
                </c:pt>
                <c:pt idx="1695">
                  <c:v>4.24345</c:v>
                </c:pt>
                <c:pt idx="1696">
                  <c:v>0.09579000000000004</c:v>
                </c:pt>
                <c:pt idx="1697">
                  <c:v>1.95063</c:v>
                </c:pt>
                <c:pt idx="1698">
                  <c:v>4.0033</c:v>
                </c:pt>
                <c:pt idx="1699">
                  <c:v>4.39875</c:v>
                </c:pt>
                <c:pt idx="1700">
                  <c:v>4.66989</c:v>
                </c:pt>
                <c:pt idx="1701">
                  <c:v>2.74406</c:v>
                </c:pt>
                <c:pt idx="1702">
                  <c:v>3.56668</c:v>
                </c:pt>
                <c:pt idx="1703">
                  <c:v>1.27719</c:v>
                </c:pt>
                <c:pt idx="1704">
                  <c:v>3.73145</c:v>
                </c:pt>
                <c:pt idx="1705">
                  <c:v>3.69705</c:v>
                </c:pt>
                <c:pt idx="1706">
                  <c:v>3.84289</c:v>
                </c:pt>
                <c:pt idx="1707">
                  <c:v>2.7396</c:v>
                </c:pt>
                <c:pt idx="1708">
                  <c:v>2.182</c:v>
                </c:pt>
                <c:pt idx="1709">
                  <c:v>4.60931</c:v>
                </c:pt>
                <c:pt idx="1710">
                  <c:v>2.67168</c:v>
                </c:pt>
                <c:pt idx="1711">
                  <c:v>5.10404</c:v>
                </c:pt>
                <c:pt idx="1712">
                  <c:v>3.04299</c:v>
                </c:pt>
                <c:pt idx="1713">
                  <c:v>2.78763</c:v>
                </c:pt>
                <c:pt idx="1714">
                  <c:v>2.53565</c:v>
                </c:pt>
                <c:pt idx="1715">
                  <c:v>5.09976</c:v>
                </c:pt>
                <c:pt idx="1716">
                  <c:v>2.78099</c:v>
                </c:pt>
                <c:pt idx="1717">
                  <c:v>2.31253</c:v>
                </c:pt>
                <c:pt idx="1718">
                  <c:v>1.95913</c:v>
                </c:pt>
                <c:pt idx="1719">
                  <c:v>1.27225</c:v>
                </c:pt>
                <c:pt idx="1720">
                  <c:v>4.27916</c:v>
                </c:pt>
                <c:pt idx="1721">
                  <c:v>2.10046</c:v>
                </c:pt>
                <c:pt idx="1722">
                  <c:v>4.67757</c:v>
                </c:pt>
                <c:pt idx="1723">
                  <c:v>4.21339</c:v>
                </c:pt>
                <c:pt idx="1724">
                  <c:v>0.76789</c:v>
                </c:pt>
                <c:pt idx="1725">
                  <c:v>4.98736</c:v>
                </c:pt>
                <c:pt idx="1726">
                  <c:v>2.71244</c:v>
                </c:pt>
                <c:pt idx="1727">
                  <c:v>3.63352</c:v>
                </c:pt>
                <c:pt idx="1728">
                  <c:v>4.39672</c:v>
                </c:pt>
                <c:pt idx="1729">
                  <c:v>3.8625</c:v>
                </c:pt>
                <c:pt idx="1730">
                  <c:v>6.85659</c:v>
                </c:pt>
                <c:pt idx="1731">
                  <c:v>4.11972</c:v>
                </c:pt>
                <c:pt idx="1732">
                  <c:v>2.98075</c:v>
                </c:pt>
                <c:pt idx="1733">
                  <c:v>2.24342</c:v>
                </c:pt>
                <c:pt idx="1734">
                  <c:v>3.45622</c:v>
                </c:pt>
                <c:pt idx="1735">
                  <c:v>2.4836</c:v>
                </c:pt>
                <c:pt idx="1736">
                  <c:v>2.37298</c:v>
                </c:pt>
                <c:pt idx="1737">
                  <c:v>9.058249999999999</c:v>
                </c:pt>
                <c:pt idx="1738">
                  <c:v>4.65277</c:v>
                </c:pt>
                <c:pt idx="1739">
                  <c:v>3.80562</c:v>
                </c:pt>
                <c:pt idx="1740">
                  <c:v>3.1791</c:v>
                </c:pt>
                <c:pt idx="1741">
                  <c:v>1.48789</c:v>
                </c:pt>
                <c:pt idx="1742">
                  <c:v>2.52661</c:v>
                </c:pt>
                <c:pt idx="1743">
                  <c:v>5.83723</c:v>
                </c:pt>
                <c:pt idx="1744">
                  <c:v>7.21108</c:v>
                </c:pt>
                <c:pt idx="1745">
                  <c:v>3.36098</c:v>
                </c:pt>
                <c:pt idx="1746">
                  <c:v>1.19373</c:v>
                </c:pt>
                <c:pt idx="1747">
                  <c:v>3.3534</c:v>
                </c:pt>
                <c:pt idx="1748">
                  <c:v>1.48998</c:v>
                </c:pt>
                <c:pt idx="1749">
                  <c:v>4.33492</c:v>
                </c:pt>
                <c:pt idx="1750">
                  <c:v>2.70575</c:v>
                </c:pt>
                <c:pt idx="1751">
                  <c:v>4.06006</c:v>
                </c:pt>
                <c:pt idx="1752">
                  <c:v>6.84404</c:v>
                </c:pt>
                <c:pt idx="1753">
                  <c:v>2.55847</c:v>
                </c:pt>
                <c:pt idx="1754">
                  <c:v>3.3485</c:v>
                </c:pt>
                <c:pt idx="1755">
                  <c:v>3.44931</c:v>
                </c:pt>
                <c:pt idx="1756">
                  <c:v>0.6008499999999999</c:v>
                </c:pt>
                <c:pt idx="1757">
                  <c:v>3.52367</c:v>
                </c:pt>
                <c:pt idx="1758">
                  <c:v>5.75909</c:v>
                </c:pt>
                <c:pt idx="1759">
                  <c:v>2.51739</c:v>
                </c:pt>
                <c:pt idx="1760">
                  <c:v>2.10802</c:v>
                </c:pt>
                <c:pt idx="1761">
                  <c:v>4.53087</c:v>
                </c:pt>
                <c:pt idx="1762">
                  <c:v>1.14604</c:v>
                </c:pt>
                <c:pt idx="1763">
                  <c:v>6.1037</c:v>
                </c:pt>
                <c:pt idx="1764">
                  <c:v>6.49358</c:v>
                </c:pt>
                <c:pt idx="1765">
                  <c:v>2.90483</c:v>
                </c:pt>
                <c:pt idx="1766">
                  <c:v>2.10746</c:v>
                </c:pt>
                <c:pt idx="1767">
                  <c:v>2.14658</c:v>
                </c:pt>
                <c:pt idx="1768">
                  <c:v>4.94523</c:v>
                </c:pt>
                <c:pt idx="1769">
                  <c:v>1.26582</c:v>
                </c:pt>
                <c:pt idx="1770">
                  <c:v>5.5257</c:v>
                </c:pt>
                <c:pt idx="1771">
                  <c:v>1.78211</c:v>
                </c:pt>
                <c:pt idx="1772">
                  <c:v>5.25584</c:v>
                </c:pt>
                <c:pt idx="1773">
                  <c:v>3.26787</c:v>
                </c:pt>
                <c:pt idx="1774">
                  <c:v>1.70272</c:v>
                </c:pt>
                <c:pt idx="1775">
                  <c:v>1.75636</c:v>
                </c:pt>
                <c:pt idx="1776">
                  <c:v>6.1667</c:v>
                </c:pt>
                <c:pt idx="1777">
                  <c:v>4.80696</c:v>
                </c:pt>
                <c:pt idx="1778">
                  <c:v>5.19694</c:v>
                </c:pt>
                <c:pt idx="1779">
                  <c:v>0.5563400000000001</c:v>
                </c:pt>
                <c:pt idx="1780">
                  <c:v>4.12831</c:v>
                </c:pt>
                <c:pt idx="1781">
                  <c:v>2.27754</c:v>
                </c:pt>
                <c:pt idx="1782">
                  <c:v>6.41988</c:v>
                </c:pt>
                <c:pt idx="1783">
                  <c:v>0.7083900000000001</c:v>
                </c:pt>
                <c:pt idx="1784">
                  <c:v>3.65042</c:v>
                </c:pt>
                <c:pt idx="1785">
                  <c:v>5.38031</c:v>
                </c:pt>
                <c:pt idx="1786">
                  <c:v>0.9682300000000001</c:v>
                </c:pt>
                <c:pt idx="1787">
                  <c:v>3.8632</c:v>
                </c:pt>
                <c:pt idx="1788">
                  <c:v>0.4631600000000002</c:v>
                </c:pt>
                <c:pt idx="1789">
                  <c:v>3.99205</c:v>
                </c:pt>
                <c:pt idx="1790">
                  <c:v>5.981</c:v>
                </c:pt>
                <c:pt idx="1791">
                  <c:v>4.94758</c:v>
                </c:pt>
                <c:pt idx="1792">
                  <c:v>1.78882</c:v>
                </c:pt>
                <c:pt idx="1793">
                  <c:v>3.2092</c:v>
                </c:pt>
                <c:pt idx="1794">
                  <c:v>2.90935</c:v>
                </c:pt>
                <c:pt idx="1795">
                  <c:v>4.244</c:v>
                </c:pt>
                <c:pt idx="1796">
                  <c:v>4.62087</c:v>
                </c:pt>
                <c:pt idx="1797">
                  <c:v>3.47588</c:v>
                </c:pt>
                <c:pt idx="1798">
                  <c:v>1.36069</c:v>
                </c:pt>
                <c:pt idx="1799">
                  <c:v>2.44833</c:v>
                </c:pt>
                <c:pt idx="1800">
                  <c:v>0.0006900000000000794</c:v>
                </c:pt>
                <c:pt idx="1801">
                  <c:v>5.7203</c:v>
                </c:pt>
                <c:pt idx="1802">
                  <c:v>1.15274</c:v>
                </c:pt>
                <c:pt idx="1803">
                  <c:v>5.28483</c:v>
                </c:pt>
                <c:pt idx="1804">
                  <c:v>1.38018</c:v>
                </c:pt>
                <c:pt idx="1805">
                  <c:v>5.75827</c:v>
                </c:pt>
                <c:pt idx="1806">
                  <c:v>3.1172</c:v>
                </c:pt>
                <c:pt idx="1807">
                  <c:v>2.72782</c:v>
                </c:pt>
                <c:pt idx="1808">
                  <c:v>0.8525</c:v>
                </c:pt>
                <c:pt idx="1809">
                  <c:v>3.88718</c:v>
                </c:pt>
                <c:pt idx="1810">
                  <c:v>4.23951</c:v>
                </c:pt>
                <c:pt idx="1811">
                  <c:v>3.11556</c:v>
                </c:pt>
                <c:pt idx="1812">
                  <c:v>2.76701</c:v>
                </c:pt>
                <c:pt idx="1813">
                  <c:v>4.35112</c:v>
                </c:pt>
                <c:pt idx="1814">
                  <c:v>2.76557</c:v>
                </c:pt>
                <c:pt idx="1815">
                  <c:v>4.14355</c:v>
                </c:pt>
                <c:pt idx="1816">
                  <c:v>4.13464</c:v>
                </c:pt>
                <c:pt idx="1817">
                  <c:v>5.44242</c:v>
                </c:pt>
                <c:pt idx="1818">
                  <c:v>2.62658</c:v>
                </c:pt>
                <c:pt idx="1819">
                  <c:v>4.24398</c:v>
                </c:pt>
                <c:pt idx="1820">
                  <c:v>2.63593</c:v>
                </c:pt>
                <c:pt idx="1821">
                  <c:v>5.05067</c:v>
                </c:pt>
                <c:pt idx="1822">
                  <c:v>5.78628</c:v>
                </c:pt>
                <c:pt idx="1823">
                  <c:v>2.25486</c:v>
                </c:pt>
                <c:pt idx="1824">
                  <c:v>6.85104</c:v>
                </c:pt>
                <c:pt idx="1825">
                  <c:v>1.1148</c:v>
                </c:pt>
                <c:pt idx="1826">
                  <c:v>5.74862</c:v>
                </c:pt>
                <c:pt idx="1827">
                  <c:v>5.49335</c:v>
                </c:pt>
                <c:pt idx="1828">
                  <c:v>1.24308</c:v>
                </c:pt>
                <c:pt idx="1829">
                  <c:v>3.56909</c:v>
                </c:pt>
                <c:pt idx="1830">
                  <c:v>3.98834</c:v>
                </c:pt>
                <c:pt idx="1831">
                  <c:v>3.89048</c:v>
                </c:pt>
                <c:pt idx="1832">
                  <c:v>5.91743</c:v>
                </c:pt>
                <c:pt idx="1833">
                  <c:v>5.2614</c:v>
                </c:pt>
                <c:pt idx="1834">
                  <c:v>2.51804</c:v>
                </c:pt>
                <c:pt idx="1835">
                  <c:v>10.40119</c:v>
                </c:pt>
                <c:pt idx="1836">
                  <c:v>5.09573</c:v>
                </c:pt>
                <c:pt idx="1837">
                  <c:v>4.43818</c:v>
                </c:pt>
                <c:pt idx="1838">
                  <c:v>5.80436</c:v>
                </c:pt>
                <c:pt idx="1839">
                  <c:v>1.49793</c:v>
                </c:pt>
                <c:pt idx="1840">
                  <c:v>3.15163</c:v>
                </c:pt>
                <c:pt idx="1841">
                  <c:v>3.54381</c:v>
                </c:pt>
                <c:pt idx="1842">
                  <c:v>1.56753</c:v>
                </c:pt>
                <c:pt idx="1843">
                  <c:v>4.97326</c:v>
                </c:pt>
                <c:pt idx="1844">
                  <c:v>4.20311</c:v>
                </c:pt>
                <c:pt idx="1845">
                  <c:v>5.26271</c:v>
                </c:pt>
                <c:pt idx="1846">
                  <c:v>4.20251</c:v>
                </c:pt>
                <c:pt idx="1847">
                  <c:v>4.50388</c:v>
                </c:pt>
                <c:pt idx="1848">
                  <c:v>1.15232</c:v>
                </c:pt>
                <c:pt idx="1849">
                  <c:v>1.39143</c:v>
                </c:pt>
                <c:pt idx="1850">
                  <c:v>1.98356</c:v>
                </c:pt>
                <c:pt idx="1851">
                  <c:v>2.63336</c:v>
                </c:pt>
                <c:pt idx="1852">
                  <c:v>5.1599</c:v>
                </c:pt>
                <c:pt idx="1853">
                  <c:v>2.54037</c:v>
                </c:pt>
                <c:pt idx="1854">
                  <c:v>8.19632</c:v>
                </c:pt>
                <c:pt idx="1855">
                  <c:v>2.37796</c:v>
                </c:pt>
                <c:pt idx="1856">
                  <c:v>2.2734</c:v>
                </c:pt>
                <c:pt idx="1857">
                  <c:v>0.6001300000000001</c:v>
                </c:pt>
                <c:pt idx="1858">
                  <c:v>3.33368</c:v>
                </c:pt>
                <c:pt idx="1859">
                  <c:v>1.41396</c:v>
                </c:pt>
                <c:pt idx="1860">
                  <c:v>0.9428399999999999</c:v>
                </c:pt>
                <c:pt idx="1861">
                  <c:v>0.6543399999999999</c:v>
                </c:pt>
                <c:pt idx="1862">
                  <c:v>6.2035</c:v>
                </c:pt>
                <c:pt idx="1863">
                  <c:v>4.55385</c:v>
                </c:pt>
                <c:pt idx="1864">
                  <c:v>1.31376</c:v>
                </c:pt>
                <c:pt idx="1865">
                  <c:v>3.95382</c:v>
                </c:pt>
                <c:pt idx="1866">
                  <c:v>0.9376100000000003</c:v>
                </c:pt>
                <c:pt idx="1867">
                  <c:v>2.03018</c:v>
                </c:pt>
                <c:pt idx="1868">
                  <c:v>4.39261</c:v>
                </c:pt>
                <c:pt idx="1869">
                  <c:v>0.4559500000000001</c:v>
                </c:pt>
                <c:pt idx="1870">
                  <c:v>2.66236</c:v>
                </c:pt>
                <c:pt idx="1871">
                  <c:v>4.01274</c:v>
                </c:pt>
                <c:pt idx="1872">
                  <c:v>1.47872</c:v>
                </c:pt>
                <c:pt idx="1873">
                  <c:v>3.9757</c:v>
                </c:pt>
                <c:pt idx="1874">
                  <c:v>3.36915</c:v>
                </c:pt>
                <c:pt idx="1875">
                  <c:v>5.9164</c:v>
                </c:pt>
                <c:pt idx="1876">
                  <c:v>1.45419</c:v>
                </c:pt>
                <c:pt idx="1877">
                  <c:v>3.96369</c:v>
                </c:pt>
                <c:pt idx="1878">
                  <c:v>5.03008</c:v>
                </c:pt>
                <c:pt idx="1879">
                  <c:v>3.45035</c:v>
                </c:pt>
                <c:pt idx="1880">
                  <c:v>3.73654</c:v>
                </c:pt>
                <c:pt idx="1881">
                  <c:v>3.02932</c:v>
                </c:pt>
                <c:pt idx="1882">
                  <c:v>0.9212199999999999</c:v>
                </c:pt>
                <c:pt idx="1883">
                  <c:v>3.5169</c:v>
                </c:pt>
                <c:pt idx="1884">
                  <c:v>5.94071</c:v>
                </c:pt>
                <c:pt idx="1885">
                  <c:v>6.58428</c:v>
                </c:pt>
                <c:pt idx="1886">
                  <c:v>2.20703</c:v>
                </c:pt>
                <c:pt idx="1887">
                  <c:v>5.21059</c:v>
                </c:pt>
                <c:pt idx="1888">
                  <c:v>5.41134</c:v>
                </c:pt>
                <c:pt idx="1889">
                  <c:v>2.94747</c:v>
                </c:pt>
                <c:pt idx="1890">
                  <c:v>10.1387</c:v>
                </c:pt>
                <c:pt idx="1891">
                  <c:v>3.7353</c:v>
                </c:pt>
                <c:pt idx="1892">
                  <c:v>3.57966</c:v>
                </c:pt>
                <c:pt idx="1893">
                  <c:v>3.10048</c:v>
                </c:pt>
                <c:pt idx="1894">
                  <c:v>3.37159</c:v>
                </c:pt>
                <c:pt idx="1895">
                  <c:v>7.61933</c:v>
                </c:pt>
                <c:pt idx="1896">
                  <c:v>2.89525</c:v>
                </c:pt>
                <c:pt idx="1897">
                  <c:v>2.93107</c:v>
                </c:pt>
                <c:pt idx="1898">
                  <c:v>0.8637899999999998</c:v>
                </c:pt>
                <c:pt idx="1899">
                  <c:v>1.96981</c:v>
                </c:pt>
                <c:pt idx="1900">
                  <c:v>2.77637</c:v>
                </c:pt>
                <c:pt idx="1901">
                  <c:v>1.77606</c:v>
                </c:pt>
                <c:pt idx="1902">
                  <c:v>3.95324</c:v>
                </c:pt>
                <c:pt idx="1903">
                  <c:v>2.15629</c:v>
                </c:pt>
                <c:pt idx="1904">
                  <c:v>2.27051</c:v>
                </c:pt>
                <c:pt idx="1905">
                  <c:v>1.27996</c:v>
                </c:pt>
                <c:pt idx="1906">
                  <c:v>4.30988</c:v>
                </c:pt>
                <c:pt idx="1907">
                  <c:v>2.69207</c:v>
                </c:pt>
                <c:pt idx="1908">
                  <c:v>1.7718</c:v>
                </c:pt>
                <c:pt idx="1909">
                  <c:v>3.92945</c:v>
                </c:pt>
                <c:pt idx="1910">
                  <c:v>5.60684</c:v>
                </c:pt>
                <c:pt idx="1911">
                  <c:v>2.08043</c:v>
                </c:pt>
                <c:pt idx="1912">
                  <c:v>1.76638</c:v>
                </c:pt>
                <c:pt idx="1913">
                  <c:v>2.55843</c:v>
                </c:pt>
                <c:pt idx="1914">
                  <c:v>1.04888</c:v>
                </c:pt>
                <c:pt idx="1915">
                  <c:v>4.68904</c:v>
                </c:pt>
                <c:pt idx="1916">
                  <c:v>3.0168</c:v>
                </c:pt>
                <c:pt idx="1917">
                  <c:v>3.58547</c:v>
                </c:pt>
                <c:pt idx="1918">
                  <c:v>4.53063</c:v>
                </c:pt>
                <c:pt idx="1919">
                  <c:v>4.83881</c:v>
                </c:pt>
                <c:pt idx="1920">
                  <c:v>5.008</c:v>
                </c:pt>
                <c:pt idx="1921">
                  <c:v>2.4662</c:v>
                </c:pt>
                <c:pt idx="1922">
                  <c:v>1.38133</c:v>
                </c:pt>
                <c:pt idx="1923">
                  <c:v>1.90561</c:v>
                </c:pt>
                <c:pt idx="1924">
                  <c:v>2.12333</c:v>
                </c:pt>
                <c:pt idx="1925">
                  <c:v>5.23832</c:v>
                </c:pt>
                <c:pt idx="1926">
                  <c:v>5.02848</c:v>
                </c:pt>
                <c:pt idx="1927">
                  <c:v>2.07202</c:v>
                </c:pt>
                <c:pt idx="1928">
                  <c:v>2.08671</c:v>
                </c:pt>
                <c:pt idx="1929">
                  <c:v>2.4777</c:v>
                </c:pt>
                <c:pt idx="1930">
                  <c:v>3.63022</c:v>
                </c:pt>
                <c:pt idx="1931">
                  <c:v>1.5399</c:v>
                </c:pt>
                <c:pt idx="1932">
                  <c:v>1.63202</c:v>
                </c:pt>
                <c:pt idx="1933">
                  <c:v>1.47554</c:v>
                </c:pt>
                <c:pt idx="1934">
                  <c:v>1.77062</c:v>
                </c:pt>
                <c:pt idx="1935">
                  <c:v>6.31349</c:v>
                </c:pt>
                <c:pt idx="1936">
                  <c:v>4.66119</c:v>
                </c:pt>
                <c:pt idx="1937">
                  <c:v>2.15772</c:v>
                </c:pt>
                <c:pt idx="1938">
                  <c:v>4.10526</c:v>
                </c:pt>
                <c:pt idx="1939">
                  <c:v>0.72403</c:v>
                </c:pt>
                <c:pt idx="1940">
                  <c:v>2.35698</c:v>
                </c:pt>
                <c:pt idx="1941">
                  <c:v>0.9901200000000001</c:v>
                </c:pt>
                <c:pt idx="1942">
                  <c:v>1.82433</c:v>
                </c:pt>
                <c:pt idx="1943">
                  <c:v>1.74072</c:v>
                </c:pt>
                <c:pt idx="1944">
                  <c:v>2.41937</c:v>
                </c:pt>
                <c:pt idx="1945">
                  <c:v>5.54287</c:v>
                </c:pt>
                <c:pt idx="1946">
                  <c:v>6.59562</c:v>
                </c:pt>
                <c:pt idx="1947">
                  <c:v>4.99711</c:v>
                </c:pt>
                <c:pt idx="1948">
                  <c:v>4.66592</c:v>
                </c:pt>
                <c:pt idx="1949">
                  <c:v>1.20722</c:v>
                </c:pt>
                <c:pt idx="1950">
                  <c:v>1.68167</c:v>
                </c:pt>
                <c:pt idx="1951">
                  <c:v>1.99771</c:v>
                </c:pt>
                <c:pt idx="1952">
                  <c:v>1.5769</c:v>
                </c:pt>
                <c:pt idx="1953">
                  <c:v>1.38608</c:v>
                </c:pt>
                <c:pt idx="1954">
                  <c:v>1.20823</c:v>
                </c:pt>
                <c:pt idx="1955">
                  <c:v>3.62796</c:v>
                </c:pt>
                <c:pt idx="1956">
                  <c:v>8.35586</c:v>
                </c:pt>
                <c:pt idx="1957">
                  <c:v>4.24159</c:v>
                </c:pt>
                <c:pt idx="1958">
                  <c:v>5.22456</c:v>
                </c:pt>
                <c:pt idx="1959">
                  <c:v>3.09266</c:v>
                </c:pt>
                <c:pt idx="1960">
                  <c:v>3.39792</c:v>
                </c:pt>
                <c:pt idx="1961">
                  <c:v>5.48709</c:v>
                </c:pt>
                <c:pt idx="1962">
                  <c:v>3.76293</c:v>
                </c:pt>
                <c:pt idx="1963">
                  <c:v>4.56273</c:v>
                </c:pt>
                <c:pt idx="1964">
                  <c:v>3.04253</c:v>
                </c:pt>
                <c:pt idx="1965">
                  <c:v>5.42912</c:v>
                </c:pt>
                <c:pt idx="1966">
                  <c:v>3.59633</c:v>
                </c:pt>
                <c:pt idx="1967">
                  <c:v>1.87101</c:v>
                </c:pt>
                <c:pt idx="1968">
                  <c:v>5.70873</c:v>
                </c:pt>
                <c:pt idx="1969">
                  <c:v>4.08358</c:v>
                </c:pt>
                <c:pt idx="1970">
                  <c:v>0.3513500000000001</c:v>
                </c:pt>
                <c:pt idx="1971">
                  <c:v>1.85163</c:v>
                </c:pt>
                <c:pt idx="1972">
                  <c:v>2.12205</c:v>
                </c:pt>
                <c:pt idx="1973">
                  <c:v>6.50714</c:v>
                </c:pt>
                <c:pt idx="1974">
                  <c:v>4.75107</c:v>
                </c:pt>
                <c:pt idx="1975">
                  <c:v>4.58031</c:v>
                </c:pt>
                <c:pt idx="1976">
                  <c:v>1.27047</c:v>
                </c:pt>
                <c:pt idx="1977">
                  <c:v>1.93076</c:v>
                </c:pt>
                <c:pt idx="1978">
                  <c:v>0.35548</c:v>
                </c:pt>
                <c:pt idx="1979">
                  <c:v>2.27037</c:v>
                </c:pt>
                <c:pt idx="1980">
                  <c:v>4.21538</c:v>
                </c:pt>
                <c:pt idx="1981">
                  <c:v>2.15045</c:v>
                </c:pt>
                <c:pt idx="1982">
                  <c:v>4.02246</c:v>
                </c:pt>
                <c:pt idx="1983">
                  <c:v>2.90606</c:v>
                </c:pt>
                <c:pt idx="1984">
                  <c:v>1.83599</c:v>
                </c:pt>
                <c:pt idx="1985">
                  <c:v>0.9269400000000001</c:v>
                </c:pt>
                <c:pt idx="1986">
                  <c:v>5.8189</c:v>
                </c:pt>
                <c:pt idx="1987">
                  <c:v>2.32994</c:v>
                </c:pt>
                <c:pt idx="1988">
                  <c:v>1.69273</c:v>
                </c:pt>
                <c:pt idx="1989">
                  <c:v>3.85332</c:v>
                </c:pt>
                <c:pt idx="1990">
                  <c:v>1.01306</c:v>
                </c:pt>
                <c:pt idx="1991">
                  <c:v>7.13458</c:v>
                </c:pt>
                <c:pt idx="1992">
                  <c:v>4.74638</c:v>
                </c:pt>
                <c:pt idx="1993">
                  <c:v>1.49033</c:v>
                </c:pt>
                <c:pt idx="1994">
                  <c:v>1.72521</c:v>
                </c:pt>
                <c:pt idx="1995">
                  <c:v>1.98629</c:v>
                </c:pt>
                <c:pt idx="1996">
                  <c:v>1.56297</c:v>
                </c:pt>
                <c:pt idx="1997">
                  <c:v>0.006650000000000045</c:v>
                </c:pt>
                <c:pt idx="1998">
                  <c:v>3.62929</c:v>
                </c:pt>
                <c:pt idx="1999">
                  <c:v>2.39312</c:v>
                </c:pt>
                <c:pt idx="2000">
                  <c:v>3.02075</c:v>
                </c:pt>
                <c:pt idx="2001">
                  <c:v>2.92439</c:v>
                </c:pt>
                <c:pt idx="2002">
                  <c:v>2.41938</c:v>
                </c:pt>
                <c:pt idx="2003">
                  <c:v>5.07362</c:v>
                </c:pt>
                <c:pt idx="2004">
                  <c:v>4.12133</c:v>
                </c:pt>
                <c:pt idx="2005">
                  <c:v>2.13032</c:v>
                </c:pt>
                <c:pt idx="2006">
                  <c:v>3.09169</c:v>
                </c:pt>
                <c:pt idx="2007">
                  <c:v>2.85164</c:v>
                </c:pt>
                <c:pt idx="2008">
                  <c:v>2.3567</c:v>
                </c:pt>
                <c:pt idx="2009">
                  <c:v>1.16111</c:v>
                </c:pt>
                <c:pt idx="2010">
                  <c:v>3.26352</c:v>
                </c:pt>
                <c:pt idx="2011">
                  <c:v>2.09404</c:v>
                </c:pt>
                <c:pt idx="2012">
                  <c:v>4.41351</c:v>
                </c:pt>
                <c:pt idx="2013">
                  <c:v>4.80355</c:v>
                </c:pt>
                <c:pt idx="2014">
                  <c:v>2.19514</c:v>
                </c:pt>
                <c:pt idx="2015">
                  <c:v>4.23789</c:v>
                </c:pt>
                <c:pt idx="2016">
                  <c:v>1.28885</c:v>
                </c:pt>
                <c:pt idx="2017">
                  <c:v>2.3175</c:v>
                </c:pt>
                <c:pt idx="2018">
                  <c:v>1.30281</c:v>
                </c:pt>
                <c:pt idx="2019">
                  <c:v>3.25845</c:v>
                </c:pt>
                <c:pt idx="2020">
                  <c:v>1.25247</c:v>
                </c:pt>
                <c:pt idx="2021">
                  <c:v>6.16743</c:v>
                </c:pt>
                <c:pt idx="2022">
                  <c:v>5.0083</c:v>
                </c:pt>
                <c:pt idx="2023">
                  <c:v>4.14279</c:v>
                </c:pt>
                <c:pt idx="2024">
                  <c:v>1.11528</c:v>
                </c:pt>
                <c:pt idx="2025">
                  <c:v>3.51768</c:v>
                </c:pt>
                <c:pt idx="2026">
                  <c:v>2.56252</c:v>
                </c:pt>
                <c:pt idx="2027">
                  <c:v>3.26318</c:v>
                </c:pt>
                <c:pt idx="2028">
                  <c:v>0.3339699999999999</c:v>
                </c:pt>
                <c:pt idx="2029">
                  <c:v>2.79449</c:v>
                </c:pt>
                <c:pt idx="2030">
                  <c:v>2.62293</c:v>
                </c:pt>
                <c:pt idx="2031">
                  <c:v>4.10841</c:v>
                </c:pt>
                <c:pt idx="2032">
                  <c:v>1.08872</c:v>
                </c:pt>
                <c:pt idx="2033">
                  <c:v>0.5607500000000001</c:v>
                </c:pt>
                <c:pt idx="2034">
                  <c:v>3.42011</c:v>
                </c:pt>
                <c:pt idx="2035">
                  <c:v>5.27041</c:v>
                </c:pt>
                <c:pt idx="2036">
                  <c:v>5.65247</c:v>
                </c:pt>
                <c:pt idx="2037">
                  <c:v>2.3627</c:v>
                </c:pt>
                <c:pt idx="2038">
                  <c:v>4.65595</c:v>
                </c:pt>
                <c:pt idx="2039">
                  <c:v>1.3506</c:v>
                </c:pt>
                <c:pt idx="2040">
                  <c:v>2.28802</c:v>
                </c:pt>
                <c:pt idx="2041">
                  <c:v>4.68841</c:v>
                </c:pt>
                <c:pt idx="2042">
                  <c:v>10.38698</c:v>
                </c:pt>
                <c:pt idx="2043">
                  <c:v>0.4138799999999998</c:v>
                </c:pt>
                <c:pt idx="2044">
                  <c:v>1.52767</c:v>
                </c:pt>
                <c:pt idx="2045">
                  <c:v>2.31392</c:v>
                </c:pt>
                <c:pt idx="2046">
                  <c:v>3.30757</c:v>
                </c:pt>
                <c:pt idx="2047">
                  <c:v>2.11202</c:v>
                </c:pt>
                <c:pt idx="2048">
                  <c:v>1.84157</c:v>
                </c:pt>
                <c:pt idx="2049">
                  <c:v>3.01093</c:v>
                </c:pt>
                <c:pt idx="2050">
                  <c:v>1.98252</c:v>
                </c:pt>
                <c:pt idx="2051">
                  <c:v>4.34934</c:v>
                </c:pt>
                <c:pt idx="2052">
                  <c:v>3.47403</c:v>
                </c:pt>
                <c:pt idx="2053">
                  <c:v>2.30739</c:v>
                </c:pt>
                <c:pt idx="2054">
                  <c:v>5.13968</c:v>
                </c:pt>
                <c:pt idx="2055">
                  <c:v>3.73894</c:v>
                </c:pt>
                <c:pt idx="2056">
                  <c:v>5.25279</c:v>
                </c:pt>
                <c:pt idx="2057">
                  <c:v>1.79545</c:v>
                </c:pt>
                <c:pt idx="2058">
                  <c:v>3.64992</c:v>
                </c:pt>
                <c:pt idx="2059">
                  <c:v>3.72012</c:v>
                </c:pt>
                <c:pt idx="2060">
                  <c:v>5.48822</c:v>
                </c:pt>
                <c:pt idx="2061">
                  <c:v>4.09333</c:v>
                </c:pt>
                <c:pt idx="2062">
                  <c:v>0.4931100000000002</c:v>
                </c:pt>
                <c:pt idx="2063">
                  <c:v>3.32455</c:v>
                </c:pt>
                <c:pt idx="2064">
                  <c:v>3.79777</c:v>
                </c:pt>
                <c:pt idx="2065">
                  <c:v>1.43524</c:v>
                </c:pt>
                <c:pt idx="2066">
                  <c:v>1.99155</c:v>
                </c:pt>
                <c:pt idx="2067">
                  <c:v>7.14188</c:v>
                </c:pt>
                <c:pt idx="2068">
                  <c:v>4.60438</c:v>
                </c:pt>
                <c:pt idx="2069">
                  <c:v>0.3871600000000002</c:v>
                </c:pt>
                <c:pt idx="2070">
                  <c:v>7.58326</c:v>
                </c:pt>
                <c:pt idx="2071">
                  <c:v>4.35158</c:v>
                </c:pt>
                <c:pt idx="2072">
                  <c:v>1.82272</c:v>
                </c:pt>
                <c:pt idx="2073">
                  <c:v>5.31767</c:v>
                </c:pt>
                <c:pt idx="2074">
                  <c:v>3.31105</c:v>
                </c:pt>
                <c:pt idx="2075">
                  <c:v>1.66309</c:v>
                </c:pt>
                <c:pt idx="2076">
                  <c:v>3.94955</c:v>
                </c:pt>
                <c:pt idx="2077">
                  <c:v>2.74313</c:v>
                </c:pt>
                <c:pt idx="2078">
                  <c:v>2.59942</c:v>
                </c:pt>
                <c:pt idx="2079">
                  <c:v>3.04225</c:v>
                </c:pt>
                <c:pt idx="2080">
                  <c:v>1.01188</c:v>
                </c:pt>
                <c:pt idx="2081">
                  <c:v>7.39123</c:v>
                </c:pt>
                <c:pt idx="2082">
                  <c:v>2.67687</c:v>
                </c:pt>
                <c:pt idx="2083">
                  <c:v>7.1403</c:v>
                </c:pt>
                <c:pt idx="2084">
                  <c:v>6.07144</c:v>
                </c:pt>
                <c:pt idx="2085">
                  <c:v>5.43034</c:v>
                </c:pt>
                <c:pt idx="2086">
                  <c:v>3.91062</c:v>
                </c:pt>
                <c:pt idx="2087">
                  <c:v>6.2897</c:v>
                </c:pt>
                <c:pt idx="2088">
                  <c:v>1.13353</c:v>
                </c:pt>
                <c:pt idx="2089">
                  <c:v>2.02315</c:v>
                </c:pt>
                <c:pt idx="2090">
                  <c:v>5.06771</c:v>
                </c:pt>
                <c:pt idx="2091">
                  <c:v>0.7036899999999999</c:v>
                </c:pt>
                <c:pt idx="2092">
                  <c:v>2.55803</c:v>
                </c:pt>
                <c:pt idx="2093">
                  <c:v>3.29816</c:v>
                </c:pt>
                <c:pt idx="2094">
                  <c:v>7.01991</c:v>
                </c:pt>
                <c:pt idx="2095">
                  <c:v>10.09735</c:v>
                </c:pt>
                <c:pt idx="2096">
                  <c:v>3.71482</c:v>
                </c:pt>
                <c:pt idx="2097">
                  <c:v>1.14425</c:v>
                </c:pt>
                <c:pt idx="2098">
                  <c:v>1.58011</c:v>
                </c:pt>
                <c:pt idx="2099">
                  <c:v>5.93585</c:v>
                </c:pt>
                <c:pt idx="2100">
                  <c:v>1.31442</c:v>
                </c:pt>
                <c:pt idx="2101">
                  <c:v>0.45208</c:v>
                </c:pt>
                <c:pt idx="2102">
                  <c:v>6.47727</c:v>
                </c:pt>
                <c:pt idx="2103">
                  <c:v>3.28791</c:v>
                </c:pt>
                <c:pt idx="2104">
                  <c:v>1.85308</c:v>
                </c:pt>
                <c:pt idx="2105">
                  <c:v>7.94054</c:v>
                </c:pt>
                <c:pt idx="2106">
                  <c:v>4.09562</c:v>
                </c:pt>
                <c:pt idx="2107">
                  <c:v>2.03751</c:v>
                </c:pt>
                <c:pt idx="2108">
                  <c:v>2.36758</c:v>
                </c:pt>
                <c:pt idx="2109">
                  <c:v>4.43964</c:v>
                </c:pt>
                <c:pt idx="2110">
                  <c:v>4.0811</c:v>
                </c:pt>
                <c:pt idx="2111">
                  <c:v>13.1588</c:v>
                </c:pt>
                <c:pt idx="2112">
                  <c:v>0.8247200000000001</c:v>
                </c:pt>
                <c:pt idx="2113">
                  <c:v>2.80244</c:v>
                </c:pt>
                <c:pt idx="2114">
                  <c:v>0.6058599999999998</c:v>
                </c:pt>
                <c:pt idx="2115">
                  <c:v>2.57402</c:v>
                </c:pt>
                <c:pt idx="2116">
                  <c:v>3.10794</c:v>
                </c:pt>
                <c:pt idx="2117">
                  <c:v>1.69079</c:v>
                </c:pt>
                <c:pt idx="2118">
                  <c:v>3.54686</c:v>
                </c:pt>
                <c:pt idx="2119">
                  <c:v>2.04434</c:v>
                </c:pt>
                <c:pt idx="2120">
                  <c:v>6.35642</c:v>
                </c:pt>
                <c:pt idx="2121">
                  <c:v>3.84243</c:v>
                </c:pt>
                <c:pt idx="2122">
                  <c:v>6.01896</c:v>
                </c:pt>
                <c:pt idx="2123">
                  <c:v>3.45028</c:v>
                </c:pt>
                <c:pt idx="2124">
                  <c:v>2.04047</c:v>
                </c:pt>
                <c:pt idx="2125">
                  <c:v>0.9051299999999998</c:v>
                </c:pt>
                <c:pt idx="2126">
                  <c:v>5.00523</c:v>
                </c:pt>
                <c:pt idx="2127">
                  <c:v>6.14716</c:v>
                </c:pt>
                <c:pt idx="2128">
                  <c:v>5.12088</c:v>
                </c:pt>
                <c:pt idx="2129">
                  <c:v>3.37312</c:v>
                </c:pt>
                <c:pt idx="2130">
                  <c:v>0.9309099999999999</c:v>
                </c:pt>
                <c:pt idx="2131">
                  <c:v>6.98621</c:v>
                </c:pt>
                <c:pt idx="2132">
                  <c:v>5.61017</c:v>
                </c:pt>
                <c:pt idx="2133">
                  <c:v>5.01827</c:v>
                </c:pt>
                <c:pt idx="2134">
                  <c:v>0.4956200000000002</c:v>
                </c:pt>
                <c:pt idx="2135">
                  <c:v>4.77358</c:v>
                </c:pt>
                <c:pt idx="2136">
                  <c:v>2.49374</c:v>
                </c:pt>
                <c:pt idx="2137">
                  <c:v>2.03439</c:v>
                </c:pt>
                <c:pt idx="2138">
                  <c:v>3.16357</c:v>
                </c:pt>
                <c:pt idx="2139">
                  <c:v>4.97509</c:v>
                </c:pt>
                <c:pt idx="2140">
                  <c:v>4.39983</c:v>
                </c:pt>
                <c:pt idx="2141">
                  <c:v>2.04773</c:v>
                </c:pt>
                <c:pt idx="2142">
                  <c:v>1.6053</c:v>
                </c:pt>
                <c:pt idx="2143">
                  <c:v>4.17445</c:v>
                </c:pt>
                <c:pt idx="2144">
                  <c:v>3.51813</c:v>
                </c:pt>
                <c:pt idx="2145">
                  <c:v>4.15658</c:v>
                </c:pt>
                <c:pt idx="2146">
                  <c:v>1.03644</c:v>
                </c:pt>
                <c:pt idx="2147">
                  <c:v>3.02807</c:v>
                </c:pt>
                <c:pt idx="2148">
                  <c:v>4.36137</c:v>
                </c:pt>
                <c:pt idx="2149">
                  <c:v>3.83575</c:v>
                </c:pt>
                <c:pt idx="2150">
                  <c:v>7.40472</c:v>
                </c:pt>
                <c:pt idx="2151">
                  <c:v>2.25164</c:v>
                </c:pt>
                <c:pt idx="2152">
                  <c:v>1.32241</c:v>
                </c:pt>
                <c:pt idx="2153">
                  <c:v>3.69508</c:v>
                </c:pt>
                <c:pt idx="2154">
                  <c:v>1.99469</c:v>
                </c:pt>
                <c:pt idx="2155">
                  <c:v>6.82871</c:v>
                </c:pt>
                <c:pt idx="2156">
                  <c:v>2.60675</c:v>
                </c:pt>
                <c:pt idx="2157">
                  <c:v>2.34899</c:v>
                </c:pt>
                <c:pt idx="2158">
                  <c:v>0.48787</c:v>
                </c:pt>
                <c:pt idx="2159">
                  <c:v>8.376749999999999</c:v>
                </c:pt>
                <c:pt idx="2160">
                  <c:v>0.9127299999999998</c:v>
                </c:pt>
                <c:pt idx="2161">
                  <c:v>3.54343</c:v>
                </c:pt>
                <c:pt idx="2162">
                  <c:v>7.1964</c:v>
                </c:pt>
                <c:pt idx="2163">
                  <c:v>2.61197</c:v>
                </c:pt>
                <c:pt idx="2164">
                  <c:v>2.42747</c:v>
                </c:pt>
                <c:pt idx="2165">
                  <c:v>7.23184</c:v>
                </c:pt>
                <c:pt idx="2166">
                  <c:v>3.05009</c:v>
                </c:pt>
                <c:pt idx="2167">
                  <c:v>2.44353</c:v>
                </c:pt>
                <c:pt idx="2168">
                  <c:v>3.57667</c:v>
                </c:pt>
                <c:pt idx="2169">
                  <c:v>7.3515</c:v>
                </c:pt>
                <c:pt idx="2170">
                  <c:v>1.39541</c:v>
                </c:pt>
                <c:pt idx="2171">
                  <c:v>5.08253</c:v>
                </c:pt>
                <c:pt idx="2172">
                  <c:v>3.55463</c:v>
                </c:pt>
                <c:pt idx="2173">
                  <c:v>5.43158</c:v>
                </c:pt>
                <c:pt idx="2174">
                  <c:v>7.13814</c:v>
                </c:pt>
                <c:pt idx="2175">
                  <c:v>2.35547</c:v>
                </c:pt>
                <c:pt idx="2176">
                  <c:v>3.09785</c:v>
                </c:pt>
                <c:pt idx="2177">
                  <c:v>3.62209</c:v>
                </c:pt>
                <c:pt idx="2178">
                  <c:v>2.18759</c:v>
                </c:pt>
                <c:pt idx="2179">
                  <c:v>5.10799</c:v>
                </c:pt>
                <c:pt idx="2180">
                  <c:v>0.81609</c:v>
                </c:pt>
                <c:pt idx="2181">
                  <c:v>3.07347</c:v>
                </c:pt>
                <c:pt idx="2182">
                  <c:v>3.48961</c:v>
                </c:pt>
                <c:pt idx="2183">
                  <c:v>3.31205</c:v>
                </c:pt>
                <c:pt idx="2184">
                  <c:v>4.1632</c:v>
                </c:pt>
                <c:pt idx="2185">
                  <c:v>1.11419</c:v>
                </c:pt>
                <c:pt idx="2186">
                  <c:v>7.86354</c:v>
                </c:pt>
                <c:pt idx="2187">
                  <c:v>5.04384</c:v>
                </c:pt>
                <c:pt idx="2188">
                  <c:v>4.44475</c:v>
                </c:pt>
                <c:pt idx="2189">
                  <c:v>2.98141</c:v>
                </c:pt>
                <c:pt idx="2190">
                  <c:v>5.28663</c:v>
                </c:pt>
                <c:pt idx="2191">
                  <c:v>3.65458</c:v>
                </c:pt>
                <c:pt idx="2192">
                  <c:v>3.89685</c:v>
                </c:pt>
                <c:pt idx="2193">
                  <c:v>5.90703</c:v>
                </c:pt>
                <c:pt idx="2194">
                  <c:v>3.17531</c:v>
                </c:pt>
                <c:pt idx="2195">
                  <c:v>6.29137</c:v>
                </c:pt>
                <c:pt idx="2196">
                  <c:v>3.95073</c:v>
                </c:pt>
                <c:pt idx="2197">
                  <c:v>2.05159</c:v>
                </c:pt>
                <c:pt idx="2198">
                  <c:v>5.07674</c:v>
                </c:pt>
                <c:pt idx="2199">
                  <c:v>2.69873</c:v>
                </c:pt>
                <c:pt idx="2200">
                  <c:v>3.39787</c:v>
                </c:pt>
                <c:pt idx="2201">
                  <c:v>1.74423</c:v>
                </c:pt>
                <c:pt idx="2202">
                  <c:v>1.85663</c:v>
                </c:pt>
                <c:pt idx="2203">
                  <c:v>4.96689</c:v>
                </c:pt>
                <c:pt idx="2204">
                  <c:v>0.9587400000000001</c:v>
                </c:pt>
                <c:pt idx="2205">
                  <c:v>6.23714</c:v>
                </c:pt>
                <c:pt idx="2206">
                  <c:v>3.87692</c:v>
                </c:pt>
                <c:pt idx="2207">
                  <c:v>3.86481</c:v>
                </c:pt>
                <c:pt idx="2208">
                  <c:v>7.60256</c:v>
                </c:pt>
                <c:pt idx="2209">
                  <c:v>6.18587</c:v>
                </c:pt>
                <c:pt idx="2210">
                  <c:v>2.5141</c:v>
                </c:pt>
                <c:pt idx="2211">
                  <c:v>1.14854</c:v>
                </c:pt>
                <c:pt idx="2212">
                  <c:v>3.77066</c:v>
                </c:pt>
                <c:pt idx="2213">
                  <c:v>5.75568</c:v>
                </c:pt>
                <c:pt idx="2214">
                  <c:v>0.1091899999999999</c:v>
                </c:pt>
                <c:pt idx="2215">
                  <c:v>5.99153</c:v>
                </c:pt>
                <c:pt idx="2216">
                  <c:v>3.12496</c:v>
                </c:pt>
                <c:pt idx="2217">
                  <c:v>1.84194</c:v>
                </c:pt>
                <c:pt idx="2218">
                  <c:v>6.36939</c:v>
                </c:pt>
                <c:pt idx="2219">
                  <c:v>5.72918</c:v>
                </c:pt>
                <c:pt idx="2220">
                  <c:v>3.1576</c:v>
                </c:pt>
                <c:pt idx="2221">
                  <c:v>4.36079</c:v>
                </c:pt>
                <c:pt idx="2222">
                  <c:v>3.7735</c:v>
                </c:pt>
                <c:pt idx="2223">
                  <c:v>3.76466</c:v>
                </c:pt>
                <c:pt idx="2224">
                  <c:v>2.39513</c:v>
                </c:pt>
                <c:pt idx="2225">
                  <c:v>5.63981</c:v>
                </c:pt>
                <c:pt idx="2226">
                  <c:v>1.74357</c:v>
                </c:pt>
                <c:pt idx="2227">
                  <c:v>6.35965</c:v>
                </c:pt>
                <c:pt idx="2228">
                  <c:v>2.14463</c:v>
                </c:pt>
                <c:pt idx="2229">
                  <c:v>0.9617499999999999</c:v>
                </c:pt>
                <c:pt idx="2230">
                  <c:v>5.73148</c:v>
                </c:pt>
                <c:pt idx="2231">
                  <c:v>2.22423</c:v>
                </c:pt>
                <c:pt idx="2232">
                  <c:v>5.04491</c:v>
                </c:pt>
                <c:pt idx="2233">
                  <c:v>3.82811</c:v>
                </c:pt>
                <c:pt idx="2234">
                  <c:v>5.18581</c:v>
                </c:pt>
                <c:pt idx="2235">
                  <c:v>6.17414</c:v>
                </c:pt>
                <c:pt idx="2236">
                  <c:v>0.43818</c:v>
                </c:pt>
                <c:pt idx="2237">
                  <c:v>1.65112</c:v>
                </c:pt>
                <c:pt idx="2238">
                  <c:v>1.90202</c:v>
                </c:pt>
                <c:pt idx="2239">
                  <c:v>3.80455</c:v>
                </c:pt>
                <c:pt idx="2240">
                  <c:v>4.58479</c:v>
                </c:pt>
                <c:pt idx="2241">
                  <c:v>3.67826</c:v>
                </c:pt>
                <c:pt idx="2242">
                  <c:v>5.59162</c:v>
                </c:pt>
                <c:pt idx="2243">
                  <c:v>4.57989</c:v>
                </c:pt>
                <c:pt idx="2244">
                  <c:v>2.14125</c:v>
                </c:pt>
                <c:pt idx="2245">
                  <c:v>5.16907</c:v>
                </c:pt>
                <c:pt idx="2246">
                  <c:v>3.03695</c:v>
                </c:pt>
                <c:pt idx="2247">
                  <c:v>3.38819</c:v>
                </c:pt>
                <c:pt idx="2248">
                  <c:v>5.69973</c:v>
                </c:pt>
                <c:pt idx="2249">
                  <c:v>3.23468</c:v>
                </c:pt>
                <c:pt idx="2250">
                  <c:v>2.39735</c:v>
                </c:pt>
                <c:pt idx="2251">
                  <c:v>3.36709</c:v>
                </c:pt>
                <c:pt idx="2252">
                  <c:v>2.56883</c:v>
                </c:pt>
                <c:pt idx="2253">
                  <c:v>4.45064</c:v>
                </c:pt>
                <c:pt idx="2254">
                  <c:v>1.07171</c:v>
                </c:pt>
                <c:pt idx="2255">
                  <c:v>5.33746</c:v>
                </c:pt>
                <c:pt idx="2256">
                  <c:v>0.2658200000000002</c:v>
                </c:pt>
                <c:pt idx="2257">
                  <c:v>2.77944</c:v>
                </c:pt>
                <c:pt idx="2258">
                  <c:v>3.7629</c:v>
                </c:pt>
                <c:pt idx="2259">
                  <c:v>4.2405</c:v>
                </c:pt>
                <c:pt idx="2260">
                  <c:v>4.13322</c:v>
                </c:pt>
                <c:pt idx="2261">
                  <c:v>5.24615</c:v>
                </c:pt>
                <c:pt idx="2262">
                  <c:v>6.33381</c:v>
                </c:pt>
                <c:pt idx="2263">
                  <c:v>2.53436</c:v>
                </c:pt>
                <c:pt idx="2264">
                  <c:v>3.4617</c:v>
                </c:pt>
                <c:pt idx="2265">
                  <c:v>4.30427</c:v>
                </c:pt>
                <c:pt idx="2266">
                  <c:v>3.06959</c:v>
                </c:pt>
                <c:pt idx="2267">
                  <c:v>3.00026</c:v>
                </c:pt>
                <c:pt idx="2268">
                  <c:v>5.13544</c:v>
                </c:pt>
                <c:pt idx="2269">
                  <c:v>0.3155399999999999</c:v>
                </c:pt>
                <c:pt idx="2270">
                  <c:v>3.46583</c:v>
                </c:pt>
                <c:pt idx="2271">
                  <c:v>4.53575</c:v>
                </c:pt>
                <c:pt idx="2272">
                  <c:v>2.54076</c:v>
                </c:pt>
                <c:pt idx="2273">
                  <c:v>3.43294</c:v>
                </c:pt>
                <c:pt idx="2274">
                  <c:v>6.40676</c:v>
                </c:pt>
                <c:pt idx="2275">
                  <c:v>3.88076</c:v>
                </c:pt>
                <c:pt idx="2276">
                  <c:v>0.23339</c:v>
                </c:pt>
                <c:pt idx="2277">
                  <c:v>4.25093</c:v>
                </c:pt>
                <c:pt idx="2278">
                  <c:v>8.54494</c:v>
                </c:pt>
                <c:pt idx="2279">
                  <c:v>4.21283</c:v>
                </c:pt>
                <c:pt idx="2280">
                  <c:v>1.94657</c:v>
                </c:pt>
                <c:pt idx="2281">
                  <c:v>3.43593</c:v>
                </c:pt>
                <c:pt idx="2282">
                  <c:v>0.1076000000000001</c:v>
                </c:pt>
                <c:pt idx="2283">
                  <c:v>4.71065</c:v>
                </c:pt>
                <c:pt idx="2284">
                  <c:v>2.39253</c:v>
                </c:pt>
                <c:pt idx="2285">
                  <c:v>4.29403</c:v>
                </c:pt>
                <c:pt idx="2286">
                  <c:v>0.9462899999999999</c:v>
                </c:pt>
                <c:pt idx="2287">
                  <c:v>2.28412</c:v>
                </c:pt>
                <c:pt idx="2288">
                  <c:v>4.17512</c:v>
                </c:pt>
                <c:pt idx="2289">
                  <c:v>3.09598</c:v>
                </c:pt>
                <c:pt idx="2290">
                  <c:v>2.8004</c:v>
                </c:pt>
                <c:pt idx="2291">
                  <c:v>1.72371</c:v>
                </c:pt>
                <c:pt idx="2292">
                  <c:v>3.51026</c:v>
                </c:pt>
                <c:pt idx="2293">
                  <c:v>4.66599</c:v>
                </c:pt>
                <c:pt idx="2294">
                  <c:v>6.92568</c:v>
                </c:pt>
                <c:pt idx="2295">
                  <c:v>6.54979</c:v>
                </c:pt>
                <c:pt idx="2296">
                  <c:v>3.18166</c:v>
                </c:pt>
                <c:pt idx="2297">
                  <c:v>4.40498</c:v>
                </c:pt>
                <c:pt idx="2298">
                  <c:v>0.5500400000000001</c:v>
                </c:pt>
                <c:pt idx="2299">
                  <c:v>0.4972099999999999</c:v>
                </c:pt>
                <c:pt idx="2300">
                  <c:v>3.82106</c:v>
                </c:pt>
                <c:pt idx="2301">
                  <c:v>6.87089</c:v>
                </c:pt>
                <c:pt idx="2302">
                  <c:v>1.9259</c:v>
                </c:pt>
                <c:pt idx="2303">
                  <c:v>6.30394</c:v>
                </c:pt>
                <c:pt idx="2304">
                  <c:v>0.8650799999999998</c:v>
                </c:pt>
                <c:pt idx="2305">
                  <c:v>0.80247</c:v>
                </c:pt>
                <c:pt idx="2306">
                  <c:v>7.14472</c:v>
                </c:pt>
                <c:pt idx="2307">
                  <c:v>2.16881</c:v>
                </c:pt>
                <c:pt idx="2308">
                  <c:v>2.17061</c:v>
                </c:pt>
                <c:pt idx="2309">
                  <c:v>2.9343</c:v>
                </c:pt>
                <c:pt idx="2310">
                  <c:v>5.57278</c:v>
                </c:pt>
                <c:pt idx="2311">
                  <c:v>3.13742</c:v>
                </c:pt>
                <c:pt idx="2312">
                  <c:v>1.92839</c:v>
                </c:pt>
                <c:pt idx="2313">
                  <c:v>4.6219</c:v>
                </c:pt>
                <c:pt idx="2314">
                  <c:v>1.3326</c:v>
                </c:pt>
                <c:pt idx="2315">
                  <c:v>2.69088</c:v>
                </c:pt>
                <c:pt idx="2316">
                  <c:v>4.01826</c:v>
                </c:pt>
                <c:pt idx="2317">
                  <c:v>3.9127</c:v>
                </c:pt>
                <c:pt idx="2318">
                  <c:v>6.20409</c:v>
                </c:pt>
                <c:pt idx="2319">
                  <c:v>3.76377</c:v>
                </c:pt>
                <c:pt idx="2320">
                  <c:v>4.59083</c:v>
                </c:pt>
                <c:pt idx="2321">
                  <c:v>2.45133</c:v>
                </c:pt>
                <c:pt idx="2322">
                  <c:v>3.23052</c:v>
                </c:pt>
                <c:pt idx="2323">
                  <c:v>2.42953</c:v>
                </c:pt>
                <c:pt idx="2324">
                  <c:v>4.75063</c:v>
                </c:pt>
                <c:pt idx="2325">
                  <c:v>7.78537</c:v>
                </c:pt>
                <c:pt idx="2326">
                  <c:v>0.2225899999999998</c:v>
                </c:pt>
                <c:pt idx="2327">
                  <c:v>4.13226</c:v>
                </c:pt>
                <c:pt idx="2328">
                  <c:v>2.78677</c:v>
                </c:pt>
                <c:pt idx="2329">
                  <c:v>3.36344</c:v>
                </c:pt>
                <c:pt idx="2330">
                  <c:v>2.82408</c:v>
                </c:pt>
                <c:pt idx="2331">
                  <c:v>1.12195</c:v>
                </c:pt>
                <c:pt idx="2332">
                  <c:v>1.44587</c:v>
                </c:pt>
                <c:pt idx="2333">
                  <c:v>3.85577</c:v>
                </c:pt>
                <c:pt idx="2334">
                  <c:v>2.23847</c:v>
                </c:pt>
                <c:pt idx="2335">
                  <c:v>7.62091</c:v>
                </c:pt>
                <c:pt idx="2336">
                  <c:v>1.37004</c:v>
                </c:pt>
                <c:pt idx="2337">
                  <c:v>3.61374</c:v>
                </c:pt>
                <c:pt idx="2338">
                  <c:v>3.19504</c:v>
                </c:pt>
                <c:pt idx="2339">
                  <c:v>4.50825</c:v>
                </c:pt>
                <c:pt idx="2340">
                  <c:v>3.63936</c:v>
                </c:pt>
                <c:pt idx="2341">
                  <c:v>4.81523</c:v>
                </c:pt>
                <c:pt idx="2342">
                  <c:v>4.03039</c:v>
                </c:pt>
                <c:pt idx="2343">
                  <c:v>1.82984</c:v>
                </c:pt>
                <c:pt idx="2344">
                  <c:v>6.51596</c:v>
                </c:pt>
                <c:pt idx="2345">
                  <c:v>1.94676</c:v>
                </c:pt>
                <c:pt idx="2346">
                  <c:v>0.4946999999999999</c:v>
                </c:pt>
                <c:pt idx="2347">
                  <c:v>2.69961</c:v>
                </c:pt>
                <c:pt idx="2348">
                  <c:v>1.53604</c:v>
                </c:pt>
                <c:pt idx="2349">
                  <c:v>3.87279</c:v>
                </c:pt>
                <c:pt idx="2350">
                  <c:v>3.13063</c:v>
                </c:pt>
                <c:pt idx="2351">
                  <c:v>2.16212</c:v>
                </c:pt>
                <c:pt idx="2352">
                  <c:v>4.3071</c:v>
                </c:pt>
                <c:pt idx="2353">
                  <c:v>1.99408</c:v>
                </c:pt>
                <c:pt idx="2354">
                  <c:v>2.61546</c:v>
                </c:pt>
                <c:pt idx="2355">
                  <c:v>16.23939</c:v>
                </c:pt>
                <c:pt idx="2356">
                  <c:v>2.8552</c:v>
                </c:pt>
                <c:pt idx="2357">
                  <c:v>3.51829</c:v>
                </c:pt>
                <c:pt idx="2358">
                  <c:v>3.89011</c:v>
                </c:pt>
                <c:pt idx="2359">
                  <c:v>7.88901</c:v>
                </c:pt>
                <c:pt idx="2360">
                  <c:v>2.32705</c:v>
                </c:pt>
                <c:pt idx="2361">
                  <c:v>3.91704</c:v>
                </c:pt>
                <c:pt idx="2362">
                  <c:v>1.25612</c:v>
                </c:pt>
                <c:pt idx="2363">
                  <c:v>3.77999</c:v>
                </c:pt>
                <c:pt idx="2364">
                  <c:v>5.79712</c:v>
                </c:pt>
                <c:pt idx="2365">
                  <c:v>1.39066</c:v>
                </c:pt>
                <c:pt idx="2366">
                  <c:v>6.11968</c:v>
                </c:pt>
                <c:pt idx="2367">
                  <c:v>4.10034</c:v>
                </c:pt>
                <c:pt idx="2368">
                  <c:v>5.0652</c:v>
                </c:pt>
                <c:pt idx="2369">
                  <c:v>2.06293</c:v>
                </c:pt>
                <c:pt idx="2370">
                  <c:v>2.61564</c:v>
                </c:pt>
                <c:pt idx="2371">
                  <c:v>1.73539</c:v>
                </c:pt>
                <c:pt idx="2372">
                  <c:v>4.7618</c:v>
                </c:pt>
                <c:pt idx="2373">
                  <c:v>3.36606</c:v>
                </c:pt>
                <c:pt idx="2374">
                  <c:v>6.84223</c:v>
                </c:pt>
                <c:pt idx="2375">
                  <c:v>1.92328</c:v>
                </c:pt>
                <c:pt idx="2376">
                  <c:v>1.26082</c:v>
                </c:pt>
                <c:pt idx="2377">
                  <c:v>3.50359</c:v>
                </c:pt>
                <c:pt idx="2378">
                  <c:v>3.55841</c:v>
                </c:pt>
                <c:pt idx="2379">
                  <c:v>5.93755</c:v>
                </c:pt>
                <c:pt idx="2380">
                  <c:v>3.10192</c:v>
                </c:pt>
                <c:pt idx="2381">
                  <c:v>2.69473</c:v>
                </c:pt>
                <c:pt idx="2382">
                  <c:v>5.45971</c:v>
                </c:pt>
                <c:pt idx="2383">
                  <c:v>5.94197</c:v>
                </c:pt>
                <c:pt idx="2384">
                  <c:v>2.6516</c:v>
                </c:pt>
                <c:pt idx="2385">
                  <c:v>2.70403</c:v>
                </c:pt>
                <c:pt idx="2386">
                  <c:v>8.141629999999999</c:v>
                </c:pt>
                <c:pt idx="2387">
                  <c:v>4.14803</c:v>
                </c:pt>
                <c:pt idx="2388">
                  <c:v>2.09383</c:v>
                </c:pt>
                <c:pt idx="2389">
                  <c:v>2.55157</c:v>
                </c:pt>
                <c:pt idx="2390">
                  <c:v>1.03313</c:v>
                </c:pt>
                <c:pt idx="2391">
                  <c:v>1.15532</c:v>
                </c:pt>
                <c:pt idx="2392">
                  <c:v>9.28529</c:v>
                </c:pt>
                <c:pt idx="2393">
                  <c:v>2.95298</c:v>
                </c:pt>
                <c:pt idx="2394">
                  <c:v>2.94813</c:v>
                </c:pt>
                <c:pt idx="2395">
                  <c:v>2.49787</c:v>
                </c:pt>
                <c:pt idx="2396">
                  <c:v>6.63246</c:v>
                </c:pt>
                <c:pt idx="2397">
                  <c:v>3.91388</c:v>
                </c:pt>
                <c:pt idx="2398">
                  <c:v>7.54821</c:v>
                </c:pt>
                <c:pt idx="2399">
                  <c:v>3.72933</c:v>
                </c:pt>
                <c:pt idx="2400">
                  <c:v>3.6082</c:v>
                </c:pt>
                <c:pt idx="2401">
                  <c:v>6.91526</c:v>
                </c:pt>
                <c:pt idx="2402">
                  <c:v>5.74631</c:v>
                </c:pt>
                <c:pt idx="2403">
                  <c:v>5.44333</c:v>
                </c:pt>
                <c:pt idx="2404">
                  <c:v>1.52972</c:v>
                </c:pt>
                <c:pt idx="2405">
                  <c:v>4.09061</c:v>
                </c:pt>
                <c:pt idx="2406">
                  <c:v>4.75237</c:v>
                </c:pt>
                <c:pt idx="2407">
                  <c:v>4.4346</c:v>
                </c:pt>
                <c:pt idx="2408">
                  <c:v>3.89781</c:v>
                </c:pt>
                <c:pt idx="2409">
                  <c:v>4.645</c:v>
                </c:pt>
                <c:pt idx="2410">
                  <c:v>5.62411</c:v>
                </c:pt>
                <c:pt idx="2411">
                  <c:v>3.75436</c:v>
                </c:pt>
                <c:pt idx="2412">
                  <c:v>2.45862</c:v>
                </c:pt>
                <c:pt idx="2413">
                  <c:v>0.6167899999999999</c:v>
                </c:pt>
                <c:pt idx="2414">
                  <c:v>9.356590000000001</c:v>
                </c:pt>
                <c:pt idx="2415">
                  <c:v>1.49859</c:v>
                </c:pt>
                <c:pt idx="2416">
                  <c:v>5.33446</c:v>
                </c:pt>
                <c:pt idx="2417">
                  <c:v>8.12326</c:v>
                </c:pt>
                <c:pt idx="2418">
                  <c:v>5.85902</c:v>
                </c:pt>
                <c:pt idx="2419">
                  <c:v>0.003229999999999844</c:v>
                </c:pt>
                <c:pt idx="2420">
                  <c:v>3.37418</c:v>
                </c:pt>
                <c:pt idx="2421">
                  <c:v>6.16575</c:v>
                </c:pt>
                <c:pt idx="2422">
                  <c:v>3.9174</c:v>
                </c:pt>
                <c:pt idx="2423">
                  <c:v>5.64429</c:v>
                </c:pt>
                <c:pt idx="2424">
                  <c:v>3.89807</c:v>
                </c:pt>
                <c:pt idx="2425">
                  <c:v>2.47623</c:v>
                </c:pt>
                <c:pt idx="2426">
                  <c:v>3.60942</c:v>
                </c:pt>
                <c:pt idx="2427">
                  <c:v>4.25665</c:v>
                </c:pt>
                <c:pt idx="2428">
                  <c:v>5.55538</c:v>
                </c:pt>
                <c:pt idx="2429">
                  <c:v>1.6331</c:v>
                </c:pt>
                <c:pt idx="2430">
                  <c:v>5.35977</c:v>
                </c:pt>
                <c:pt idx="2431">
                  <c:v>1.86387</c:v>
                </c:pt>
                <c:pt idx="2432">
                  <c:v>6.03457</c:v>
                </c:pt>
                <c:pt idx="2433">
                  <c:v>1.36442</c:v>
                </c:pt>
                <c:pt idx="2434">
                  <c:v>3.48925</c:v>
                </c:pt>
                <c:pt idx="2435">
                  <c:v>4.19506</c:v>
                </c:pt>
                <c:pt idx="2436">
                  <c:v>3.22856</c:v>
                </c:pt>
                <c:pt idx="2437">
                  <c:v>2.66162</c:v>
                </c:pt>
                <c:pt idx="2438">
                  <c:v>3.00718</c:v>
                </c:pt>
                <c:pt idx="2439">
                  <c:v>2.93919</c:v>
                </c:pt>
                <c:pt idx="2440">
                  <c:v>1.64532</c:v>
                </c:pt>
                <c:pt idx="2441">
                  <c:v>0.4494099999999999</c:v>
                </c:pt>
                <c:pt idx="2442">
                  <c:v>3.49587</c:v>
                </c:pt>
                <c:pt idx="2443">
                  <c:v>2.31665</c:v>
                </c:pt>
                <c:pt idx="2444">
                  <c:v>1.98543</c:v>
                </c:pt>
                <c:pt idx="2445">
                  <c:v>3.21697</c:v>
                </c:pt>
                <c:pt idx="2446">
                  <c:v>5.30542</c:v>
                </c:pt>
                <c:pt idx="2447">
                  <c:v>2.46887</c:v>
                </c:pt>
                <c:pt idx="2448">
                  <c:v>3.6697</c:v>
                </c:pt>
                <c:pt idx="2449">
                  <c:v>3.7615</c:v>
                </c:pt>
                <c:pt idx="2450">
                  <c:v>2.75885</c:v>
                </c:pt>
                <c:pt idx="2451">
                  <c:v>1.56338</c:v>
                </c:pt>
                <c:pt idx="2452">
                  <c:v>1.58097</c:v>
                </c:pt>
                <c:pt idx="2453">
                  <c:v>0.001619999999999955</c:v>
                </c:pt>
                <c:pt idx="2454">
                  <c:v>3.41581</c:v>
                </c:pt>
                <c:pt idx="2455">
                  <c:v>2.61085</c:v>
                </c:pt>
                <c:pt idx="2456">
                  <c:v>2.26787</c:v>
                </c:pt>
                <c:pt idx="2457">
                  <c:v>3.57043</c:v>
                </c:pt>
                <c:pt idx="2458">
                  <c:v>0.1173700000000002</c:v>
                </c:pt>
                <c:pt idx="2459">
                  <c:v>2.3034</c:v>
                </c:pt>
                <c:pt idx="2460">
                  <c:v>5.39135</c:v>
                </c:pt>
                <c:pt idx="2461">
                  <c:v>1.84099</c:v>
                </c:pt>
                <c:pt idx="2462">
                  <c:v>4.24569</c:v>
                </c:pt>
                <c:pt idx="2463">
                  <c:v>3.95651</c:v>
                </c:pt>
                <c:pt idx="2464">
                  <c:v>1.0052</c:v>
                </c:pt>
                <c:pt idx="2465">
                  <c:v>3.05098</c:v>
                </c:pt>
                <c:pt idx="2466">
                  <c:v>3.39596</c:v>
                </c:pt>
                <c:pt idx="2467">
                  <c:v>2.89975</c:v>
                </c:pt>
                <c:pt idx="2468">
                  <c:v>1.01185</c:v>
                </c:pt>
                <c:pt idx="2469">
                  <c:v>2.88935</c:v>
                </c:pt>
                <c:pt idx="2470">
                  <c:v>1.97106</c:v>
                </c:pt>
                <c:pt idx="2471">
                  <c:v>3.97118</c:v>
                </c:pt>
                <c:pt idx="2472">
                  <c:v>2.94821</c:v>
                </c:pt>
                <c:pt idx="2473">
                  <c:v>2.75809</c:v>
                </c:pt>
                <c:pt idx="2474">
                  <c:v>3.33311</c:v>
                </c:pt>
                <c:pt idx="2475">
                  <c:v>5.8166</c:v>
                </c:pt>
                <c:pt idx="2476">
                  <c:v>6.53237</c:v>
                </c:pt>
                <c:pt idx="2477">
                  <c:v>4.34037</c:v>
                </c:pt>
                <c:pt idx="2478">
                  <c:v>2.72287</c:v>
                </c:pt>
                <c:pt idx="2479">
                  <c:v>6.20456</c:v>
                </c:pt>
                <c:pt idx="2480">
                  <c:v>3.35106</c:v>
                </c:pt>
                <c:pt idx="2481">
                  <c:v>3.62642</c:v>
                </c:pt>
                <c:pt idx="2482">
                  <c:v>0.1489799999999999</c:v>
                </c:pt>
                <c:pt idx="2483">
                  <c:v>5.04382</c:v>
                </c:pt>
                <c:pt idx="2484">
                  <c:v>2.18027</c:v>
                </c:pt>
                <c:pt idx="2485">
                  <c:v>3.43207</c:v>
                </c:pt>
                <c:pt idx="2486">
                  <c:v>4.38435</c:v>
                </c:pt>
                <c:pt idx="2487">
                  <c:v>3.58448</c:v>
                </c:pt>
                <c:pt idx="2488">
                  <c:v>2.53595</c:v>
                </c:pt>
                <c:pt idx="2489">
                  <c:v>6.02864</c:v>
                </c:pt>
                <c:pt idx="2490">
                  <c:v>2.82679</c:v>
                </c:pt>
                <c:pt idx="2491">
                  <c:v>1.32972</c:v>
                </c:pt>
                <c:pt idx="2492">
                  <c:v>5.05873</c:v>
                </c:pt>
                <c:pt idx="2493">
                  <c:v>7.37759</c:v>
                </c:pt>
                <c:pt idx="2494">
                  <c:v>1.92228</c:v>
                </c:pt>
                <c:pt idx="2495">
                  <c:v>6.80967</c:v>
                </c:pt>
                <c:pt idx="2496">
                  <c:v>1.86938</c:v>
                </c:pt>
                <c:pt idx="2497">
                  <c:v>3.52975</c:v>
                </c:pt>
                <c:pt idx="2498">
                  <c:v>4.00877</c:v>
                </c:pt>
                <c:pt idx="2499">
                  <c:v>3.14195</c:v>
                </c:pt>
                <c:pt idx="2500">
                  <c:v>2.05714</c:v>
                </c:pt>
                <c:pt idx="2501">
                  <c:v>0</c:v>
                </c:pt>
                <c:pt idx="2502">
                  <c:v>2.18007</c:v>
                </c:pt>
                <c:pt idx="2503">
                  <c:v>0.3752599999999999</c:v>
                </c:pt>
                <c:pt idx="2504">
                  <c:v>1.08273</c:v>
                </c:pt>
                <c:pt idx="2505">
                  <c:v>5.90399</c:v>
                </c:pt>
                <c:pt idx="2506">
                  <c:v>1.94484</c:v>
                </c:pt>
                <c:pt idx="2507">
                  <c:v>4.10632</c:v>
                </c:pt>
                <c:pt idx="2508">
                  <c:v>2.54618</c:v>
                </c:pt>
                <c:pt idx="2509">
                  <c:v>2.58687</c:v>
                </c:pt>
                <c:pt idx="2510">
                  <c:v>3.35527</c:v>
                </c:pt>
                <c:pt idx="2511">
                  <c:v>1.96847</c:v>
                </c:pt>
                <c:pt idx="2512">
                  <c:v>8.248060000000001</c:v>
                </c:pt>
                <c:pt idx="2513">
                  <c:v>3.11881</c:v>
                </c:pt>
                <c:pt idx="2514">
                  <c:v>3.57802</c:v>
                </c:pt>
                <c:pt idx="2515">
                  <c:v>2.86132</c:v>
                </c:pt>
                <c:pt idx="2516">
                  <c:v>2.24598</c:v>
                </c:pt>
                <c:pt idx="2517">
                  <c:v>0.88781</c:v>
                </c:pt>
                <c:pt idx="2518">
                  <c:v>4.8665</c:v>
                </c:pt>
                <c:pt idx="2519">
                  <c:v>1.72782</c:v>
                </c:pt>
                <c:pt idx="2520">
                  <c:v>2.56682</c:v>
                </c:pt>
                <c:pt idx="2521">
                  <c:v>5.23543</c:v>
                </c:pt>
                <c:pt idx="2522">
                  <c:v>8.378399999999999</c:v>
                </c:pt>
                <c:pt idx="2523">
                  <c:v>2.47372</c:v>
                </c:pt>
                <c:pt idx="2524">
                  <c:v>2.43441</c:v>
                </c:pt>
                <c:pt idx="2525">
                  <c:v>0.4613700000000001</c:v>
                </c:pt>
                <c:pt idx="2526">
                  <c:v>2.67818</c:v>
                </c:pt>
                <c:pt idx="2527">
                  <c:v>5.32614</c:v>
                </c:pt>
                <c:pt idx="2528">
                  <c:v>2.80386</c:v>
                </c:pt>
                <c:pt idx="2529">
                  <c:v>2.3199</c:v>
                </c:pt>
                <c:pt idx="2530">
                  <c:v>2.03926</c:v>
                </c:pt>
                <c:pt idx="2531">
                  <c:v>4.01953</c:v>
                </c:pt>
                <c:pt idx="2532">
                  <c:v>2.21499</c:v>
                </c:pt>
                <c:pt idx="2533">
                  <c:v>4.16123</c:v>
                </c:pt>
                <c:pt idx="2534">
                  <c:v>0.5638899999999998</c:v>
                </c:pt>
                <c:pt idx="2535">
                  <c:v>2.42243</c:v>
                </c:pt>
                <c:pt idx="2536">
                  <c:v>4.34772</c:v>
                </c:pt>
                <c:pt idx="2537">
                  <c:v>2.80009</c:v>
                </c:pt>
                <c:pt idx="2538">
                  <c:v>2.82461</c:v>
                </c:pt>
                <c:pt idx="2539">
                  <c:v>3.28353</c:v>
                </c:pt>
                <c:pt idx="2540">
                  <c:v>6.13214</c:v>
                </c:pt>
                <c:pt idx="2541">
                  <c:v>1.86553</c:v>
                </c:pt>
                <c:pt idx="2542">
                  <c:v>1.73658</c:v>
                </c:pt>
                <c:pt idx="2543">
                  <c:v>3.18078</c:v>
                </c:pt>
                <c:pt idx="2544">
                  <c:v>2.75888</c:v>
                </c:pt>
                <c:pt idx="2545">
                  <c:v>4.72758</c:v>
                </c:pt>
                <c:pt idx="2546">
                  <c:v>5.71347</c:v>
                </c:pt>
                <c:pt idx="2547">
                  <c:v>4.8339</c:v>
                </c:pt>
                <c:pt idx="2548">
                  <c:v>5.54477</c:v>
                </c:pt>
                <c:pt idx="2549">
                  <c:v>4.10692</c:v>
                </c:pt>
                <c:pt idx="2550">
                  <c:v>3.06177</c:v>
                </c:pt>
                <c:pt idx="2551">
                  <c:v>2.59965</c:v>
                </c:pt>
                <c:pt idx="2552">
                  <c:v>5.86333</c:v>
                </c:pt>
                <c:pt idx="2553">
                  <c:v>4.66498</c:v>
                </c:pt>
                <c:pt idx="2554">
                  <c:v>5.41825</c:v>
                </c:pt>
                <c:pt idx="2555">
                  <c:v>2.11659</c:v>
                </c:pt>
                <c:pt idx="2556">
                  <c:v>3.83088</c:v>
                </c:pt>
                <c:pt idx="2557">
                  <c:v>1.75449</c:v>
                </c:pt>
                <c:pt idx="2558">
                  <c:v>4.95514</c:v>
                </c:pt>
                <c:pt idx="2559">
                  <c:v>5.90818</c:v>
                </c:pt>
                <c:pt idx="2560">
                  <c:v>2.79261</c:v>
                </c:pt>
                <c:pt idx="2561">
                  <c:v>2.57626</c:v>
                </c:pt>
                <c:pt idx="2562">
                  <c:v>5.92859</c:v>
                </c:pt>
                <c:pt idx="2563">
                  <c:v>2.51953</c:v>
                </c:pt>
                <c:pt idx="2564">
                  <c:v>6.38481</c:v>
                </c:pt>
                <c:pt idx="2565">
                  <c:v>8.64114</c:v>
                </c:pt>
                <c:pt idx="2566">
                  <c:v>6.84744</c:v>
                </c:pt>
                <c:pt idx="2567">
                  <c:v>2.84918</c:v>
                </c:pt>
                <c:pt idx="2568">
                  <c:v>2.8964</c:v>
                </c:pt>
                <c:pt idx="2569">
                  <c:v>3.21797</c:v>
                </c:pt>
                <c:pt idx="2570">
                  <c:v>1.55237</c:v>
                </c:pt>
                <c:pt idx="2571">
                  <c:v>0.9110100000000001</c:v>
                </c:pt>
                <c:pt idx="2572">
                  <c:v>8.63828</c:v>
                </c:pt>
                <c:pt idx="2573">
                  <c:v>3.90079</c:v>
                </c:pt>
                <c:pt idx="2574">
                  <c:v>5.56131</c:v>
                </c:pt>
                <c:pt idx="2575">
                  <c:v>5.0992</c:v>
                </c:pt>
                <c:pt idx="2576">
                  <c:v>1.1087</c:v>
                </c:pt>
                <c:pt idx="2577">
                  <c:v>3.79152</c:v>
                </c:pt>
                <c:pt idx="2578">
                  <c:v>8.437430000000001</c:v>
                </c:pt>
                <c:pt idx="2579">
                  <c:v>5.76504</c:v>
                </c:pt>
                <c:pt idx="2580">
                  <c:v>2.68225</c:v>
                </c:pt>
                <c:pt idx="2581">
                  <c:v>3.16845</c:v>
                </c:pt>
                <c:pt idx="2582">
                  <c:v>3.09597</c:v>
                </c:pt>
                <c:pt idx="2583">
                  <c:v>1.13923</c:v>
                </c:pt>
                <c:pt idx="2584">
                  <c:v>5.73848</c:v>
                </c:pt>
                <c:pt idx="2585">
                  <c:v>7.42693</c:v>
                </c:pt>
                <c:pt idx="2586">
                  <c:v>5.53797</c:v>
                </c:pt>
                <c:pt idx="2587">
                  <c:v>1.99427</c:v>
                </c:pt>
                <c:pt idx="2588">
                  <c:v>5.77717</c:v>
                </c:pt>
                <c:pt idx="2589">
                  <c:v>2.15587</c:v>
                </c:pt>
                <c:pt idx="2590">
                  <c:v>2.04367</c:v>
                </c:pt>
                <c:pt idx="2591">
                  <c:v>4.03222</c:v>
                </c:pt>
                <c:pt idx="2592">
                  <c:v>4.46619</c:v>
                </c:pt>
                <c:pt idx="2593">
                  <c:v>3.0891</c:v>
                </c:pt>
                <c:pt idx="2594">
                  <c:v>3.30763</c:v>
                </c:pt>
                <c:pt idx="2595">
                  <c:v>2.27058</c:v>
                </c:pt>
                <c:pt idx="2596">
                  <c:v>2.4014</c:v>
                </c:pt>
                <c:pt idx="2597">
                  <c:v>0.6471</c:v>
                </c:pt>
                <c:pt idx="2598">
                  <c:v>4.15427</c:v>
                </c:pt>
                <c:pt idx="2599">
                  <c:v>5.69447</c:v>
                </c:pt>
                <c:pt idx="2600">
                  <c:v>0.9075500000000001</c:v>
                </c:pt>
                <c:pt idx="2601">
                  <c:v>3.03417</c:v>
                </c:pt>
                <c:pt idx="2602">
                  <c:v>0.9198399999999998</c:v>
                </c:pt>
                <c:pt idx="2603">
                  <c:v>4.82062</c:v>
                </c:pt>
                <c:pt idx="2604">
                  <c:v>2.61779</c:v>
                </c:pt>
                <c:pt idx="2605">
                  <c:v>3.37219</c:v>
                </c:pt>
                <c:pt idx="2606">
                  <c:v>5.10921</c:v>
                </c:pt>
                <c:pt idx="2607">
                  <c:v>2.21358</c:v>
                </c:pt>
                <c:pt idx="2608">
                  <c:v>3.8369</c:v>
                </c:pt>
                <c:pt idx="2609">
                  <c:v>2.41974</c:v>
                </c:pt>
                <c:pt idx="2610">
                  <c:v>8.11988</c:v>
                </c:pt>
                <c:pt idx="2611">
                  <c:v>3.27788</c:v>
                </c:pt>
                <c:pt idx="2612">
                  <c:v>4.36332</c:v>
                </c:pt>
                <c:pt idx="2613">
                  <c:v>3.54087</c:v>
                </c:pt>
                <c:pt idx="2614">
                  <c:v>3.15333</c:v>
                </c:pt>
                <c:pt idx="2615">
                  <c:v>4.26082</c:v>
                </c:pt>
                <c:pt idx="2616">
                  <c:v>3.79854</c:v>
                </c:pt>
                <c:pt idx="2617">
                  <c:v>2.09896</c:v>
                </c:pt>
                <c:pt idx="2618">
                  <c:v>4.03601</c:v>
                </c:pt>
                <c:pt idx="2619">
                  <c:v>2.83691</c:v>
                </c:pt>
                <c:pt idx="2620">
                  <c:v>3.07798</c:v>
                </c:pt>
                <c:pt idx="2621">
                  <c:v>4.2579</c:v>
                </c:pt>
                <c:pt idx="2622">
                  <c:v>0.9833799999999999</c:v>
                </c:pt>
                <c:pt idx="2623">
                  <c:v>1.81085</c:v>
                </c:pt>
              </c:numCache>
            </c:numRef>
          </c:xVal>
          <c:yVal>
            <c:numRef>
              <c:f>Test!$B$2:$B$2625</c:f>
              <c:numCache>
                <c:formatCode>General</c:formatCode>
                <c:ptCount val="2624"/>
                <c:pt idx="0">
                  <c:v>3.580279290828162</c:v>
                </c:pt>
                <c:pt idx="1">
                  <c:v>1.991207385957895</c:v>
                </c:pt>
                <c:pt idx="2">
                  <c:v>3.174078122118054</c:v>
                </c:pt>
                <c:pt idx="3">
                  <c:v>4.446893854290846</c:v>
                </c:pt>
                <c:pt idx="4">
                  <c:v>4.614267030122648</c:v>
                </c:pt>
                <c:pt idx="5">
                  <c:v>3.625162939884095</c:v>
                </c:pt>
                <c:pt idx="6">
                  <c:v>4.154977880431879</c:v>
                </c:pt>
                <c:pt idx="7">
                  <c:v>3.682041197241911</c:v>
                </c:pt>
                <c:pt idx="8">
                  <c:v>4.278356326219769</c:v>
                </c:pt>
                <c:pt idx="9">
                  <c:v>4.204596679425171</c:v>
                </c:pt>
                <c:pt idx="10">
                  <c:v>5.816462790662381</c:v>
                </c:pt>
                <c:pt idx="11">
                  <c:v>2.981165264401616</c:v>
                </c:pt>
                <c:pt idx="12">
                  <c:v>3.473685624758208</c:v>
                </c:pt>
                <c:pt idx="13">
                  <c:v>2.715612087824277</c:v>
                </c:pt>
                <c:pt idx="14">
                  <c:v>4.122106642051286</c:v>
                </c:pt>
                <c:pt idx="15">
                  <c:v>2.053232276898433</c:v>
                </c:pt>
                <c:pt idx="16">
                  <c:v>3.535628035317901</c:v>
                </c:pt>
                <c:pt idx="17">
                  <c:v>2.48125240181964</c:v>
                </c:pt>
                <c:pt idx="18">
                  <c:v>3.184995686825855</c:v>
                </c:pt>
                <c:pt idx="19">
                  <c:v>2.42101071035006</c:v>
                </c:pt>
                <c:pt idx="20">
                  <c:v>3.039152186041807</c:v>
                </c:pt>
                <c:pt idx="21">
                  <c:v>3.44914882965909</c:v>
                </c:pt>
                <c:pt idx="22">
                  <c:v>1.866337569290208</c:v>
                </c:pt>
                <c:pt idx="23">
                  <c:v>3.857137004171253</c:v>
                </c:pt>
                <c:pt idx="24">
                  <c:v>3.991205523438756</c:v>
                </c:pt>
                <c:pt idx="25">
                  <c:v>6.559430421293907</c:v>
                </c:pt>
                <c:pt idx="26">
                  <c:v>3.170009761411441</c:v>
                </c:pt>
                <c:pt idx="27">
                  <c:v>4.507858067379956</c:v>
                </c:pt>
                <c:pt idx="28">
                  <c:v>1.619319655227083</c:v>
                </c:pt>
                <c:pt idx="29">
                  <c:v>2.521725461014679</c:v>
                </c:pt>
                <c:pt idx="30">
                  <c:v>3.225160092557648</c:v>
                </c:pt>
                <c:pt idx="31">
                  <c:v>7.902275832756615</c:v>
                </c:pt>
                <c:pt idx="32">
                  <c:v>2.695299846302376</c:v>
                </c:pt>
                <c:pt idx="33">
                  <c:v>4.972301966876953</c:v>
                </c:pt>
                <c:pt idx="34">
                  <c:v>1.950324368612058</c:v>
                </c:pt>
                <c:pt idx="35">
                  <c:v>5.295262258675139</c:v>
                </c:pt>
                <c:pt idx="36">
                  <c:v>2.63231783341324</c:v>
                </c:pt>
                <c:pt idx="37">
                  <c:v>2.664127623789809</c:v>
                </c:pt>
                <c:pt idx="38">
                  <c:v>5.19343114220219</c:v>
                </c:pt>
                <c:pt idx="39">
                  <c:v>4.093155302653909</c:v>
                </c:pt>
                <c:pt idx="40">
                  <c:v>3.395137109882719</c:v>
                </c:pt>
                <c:pt idx="41">
                  <c:v>2.430307992482091</c:v>
                </c:pt>
                <c:pt idx="42">
                  <c:v>2.91109393762904</c:v>
                </c:pt>
                <c:pt idx="43">
                  <c:v>2.63935193327984</c:v>
                </c:pt>
                <c:pt idx="44">
                  <c:v>2.943719912029242</c:v>
                </c:pt>
                <c:pt idx="45">
                  <c:v>3.231273741587694</c:v>
                </c:pt>
                <c:pt idx="46">
                  <c:v>4.249491658610633</c:v>
                </c:pt>
                <c:pt idx="47">
                  <c:v>4.238386828337127</c:v>
                </c:pt>
                <c:pt idx="48">
                  <c:v>8.031024019409873</c:v>
                </c:pt>
                <c:pt idx="49">
                  <c:v>3.51175653357622</c:v>
                </c:pt>
                <c:pt idx="50">
                  <c:v>3.739107830962443</c:v>
                </c:pt>
                <c:pt idx="51">
                  <c:v>2.443168711430669</c:v>
                </c:pt>
                <c:pt idx="52">
                  <c:v>4.311317494726506</c:v>
                </c:pt>
                <c:pt idx="53">
                  <c:v>3.064570598513916</c:v>
                </c:pt>
                <c:pt idx="54">
                  <c:v>2.151021869520595</c:v>
                </c:pt>
                <c:pt idx="55">
                  <c:v>3.477334548512848</c:v>
                </c:pt>
                <c:pt idx="56">
                  <c:v>3.90688980971615</c:v>
                </c:pt>
                <c:pt idx="57">
                  <c:v>5.093158340642332</c:v>
                </c:pt>
                <c:pt idx="58">
                  <c:v>3.385397375084613</c:v>
                </c:pt>
                <c:pt idx="59">
                  <c:v>4.404620770752766</c:v>
                </c:pt>
                <c:pt idx="60">
                  <c:v>3.926538949853386</c:v>
                </c:pt>
                <c:pt idx="61">
                  <c:v>3.584458109189712</c:v>
                </c:pt>
                <c:pt idx="62">
                  <c:v>2.899035895412421</c:v>
                </c:pt>
                <c:pt idx="63">
                  <c:v>1.65102766697604</c:v>
                </c:pt>
                <c:pt idx="64">
                  <c:v>3.694617566965881</c:v>
                </c:pt>
                <c:pt idx="65">
                  <c:v>1.994446292319229</c:v>
                </c:pt>
                <c:pt idx="66">
                  <c:v>3.312885331062731</c:v>
                </c:pt>
                <c:pt idx="67">
                  <c:v>2.700392687688433</c:v>
                </c:pt>
                <c:pt idx="68">
                  <c:v>2.891219616721402</c:v>
                </c:pt>
                <c:pt idx="69">
                  <c:v>5.217972232383089</c:v>
                </c:pt>
                <c:pt idx="70">
                  <c:v>3.061080563163964</c:v>
                </c:pt>
                <c:pt idx="71">
                  <c:v>2.025231898228891</c:v>
                </c:pt>
                <c:pt idx="72">
                  <c:v>3.924306840283054</c:v>
                </c:pt>
                <c:pt idx="73">
                  <c:v>5.811330730736465</c:v>
                </c:pt>
                <c:pt idx="74">
                  <c:v>3.353924822681082</c:v>
                </c:pt>
                <c:pt idx="75">
                  <c:v>3.845624229992199</c:v>
                </c:pt>
                <c:pt idx="76">
                  <c:v>1.343266040436129</c:v>
                </c:pt>
                <c:pt idx="77">
                  <c:v>4.166437869536892</c:v>
                </c:pt>
                <c:pt idx="78">
                  <c:v>3.642313853108024</c:v>
                </c:pt>
                <c:pt idx="79">
                  <c:v>3.05070820725122</c:v>
                </c:pt>
                <c:pt idx="80">
                  <c:v>3.534105251098587</c:v>
                </c:pt>
                <c:pt idx="81">
                  <c:v>2.763112137785034</c:v>
                </c:pt>
                <c:pt idx="82">
                  <c:v>3.706454856789521</c:v>
                </c:pt>
                <c:pt idx="83">
                  <c:v>2.992739117605739</c:v>
                </c:pt>
                <c:pt idx="84">
                  <c:v>4.077542413784307</c:v>
                </c:pt>
                <c:pt idx="85">
                  <c:v>4.948540508092657</c:v>
                </c:pt>
                <c:pt idx="86">
                  <c:v>4.459748767473705</c:v>
                </c:pt>
                <c:pt idx="87">
                  <c:v>0.657713404278927</c:v>
                </c:pt>
                <c:pt idx="88">
                  <c:v>2.741869077987795</c:v>
                </c:pt>
                <c:pt idx="89">
                  <c:v>3.504771871581997</c:v>
                </c:pt>
                <c:pt idx="90">
                  <c:v>3.62713930695555</c:v>
                </c:pt>
                <c:pt idx="91">
                  <c:v>1.453898342284638</c:v>
                </c:pt>
                <c:pt idx="92">
                  <c:v>2.395851128392522</c:v>
                </c:pt>
                <c:pt idx="93">
                  <c:v>3.831471580064786</c:v>
                </c:pt>
                <c:pt idx="94">
                  <c:v>3.133869284505755</c:v>
                </c:pt>
                <c:pt idx="95">
                  <c:v>3.659877049751164</c:v>
                </c:pt>
                <c:pt idx="96">
                  <c:v>3.045447946539419</c:v>
                </c:pt>
                <c:pt idx="97">
                  <c:v>3.148592350915098</c:v>
                </c:pt>
                <c:pt idx="98">
                  <c:v>5.062963382530858</c:v>
                </c:pt>
                <c:pt idx="99">
                  <c:v>4.515891173647842</c:v>
                </c:pt>
                <c:pt idx="100">
                  <c:v>4.248208762114168</c:v>
                </c:pt>
                <c:pt idx="101">
                  <c:v>2.288870297726469</c:v>
                </c:pt>
                <c:pt idx="102">
                  <c:v>1.602914694034335</c:v>
                </c:pt>
                <c:pt idx="103">
                  <c:v>5.182344025438379</c:v>
                </c:pt>
                <c:pt idx="104">
                  <c:v>1.632675760022045</c:v>
                </c:pt>
                <c:pt idx="105">
                  <c:v>4.577602553239533</c:v>
                </c:pt>
                <c:pt idx="106">
                  <c:v>2.322829050814316</c:v>
                </c:pt>
                <c:pt idx="107">
                  <c:v>2.518059771630462</c:v>
                </c:pt>
                <c:pt idx="108">
                  <c:v>1.774027790112052</c:v>
                </c:pt>
                <c:pt idx="109">
                  <c:v>3.990820980323607</c:v>
                </c:pt>
                <c:pt idx="110">
                  <c:v>3.404142059862277</c:v>
                </c:pt>
                <c:pt idx="111">
                  <c:v>2.44008964135414</c:v>
                </c:pt>
                <c:pt idx="112">
                  <c:v>1.576460663291402</c:v>
                </c:pt>
                <c:pt idx="113">
                  <c:v>4.334429300175302</c:v>
                </c:pt>
                <c:pt idx="114">
                  <c:v>2.767906752389138</c:v>
                </c:pt>
                <c:pt idx="115">
                  <c:v>7.793228386464486</c:v>
                </c:pt>
                <c:pt idx="116">
                  <c:v>0.1537871580371504</c:v>
                </c:pt>
                <c:pt idx="117">
                  <c:v>3.143140973874615</c:v>
                </c:pt>
                <c:pt idx="118">
                  <c:v>3.183531863711972</c:v>
                </c:pt>
                <c:pt idx="119">
                  <c:v>5.476298356247421</c:v>
                </c:pt>
                <c:pt idx="120">
                  <c:v>5.884827459283485</c:v>
                </c:pt>
                <c:pt idx="121">
                  <c:v>3.60008767482513</c:v>
                </c:pt>
                <c:pt idx="122">
                  <c:v>3.598760553796936</c:v>
                </c:pt>
                <c:pt idx="123">
                  <c:v>3.157189268125347</c:v>
                </c:pt>
                <c:pt idx="124">
                  <c:v>2.908352372116831</c:v>
                </c:pt>
                <c:pt idx="125">
                  <c:v>3.32680508388316</c:v>
                </c:pt>
                <c:pt idx="126">
                  <c:v>2.420081669349941</c:v>
                </c:pt>
                <c:pt idx="127">
                  <c:v>1.645092752590641</c:v>
                </c:pt>
                <c:pt idx="128">
                  <c:v>5.208806705587384</c:v>
                </c:pt>
                <c:pt idx="129">
                  <c:v>3.722114458376161</c:v>
                </c:pt>
                <c:pt idx="130">
                  <c:v>2.570244482101698</c:v>
                </c:pt>
                <c:pt idx="131">
                  <c:v>3.946225945952813</c:v>
                </c:pt>
                <c:pt idx="132">
                  <c:v>3.697422818173481</c:v>
                </c:pt>
                <c:pt idx="133">
                  <c:v>3.209202590022846</c:v>
                </c:pt>
                <c:pt idx="134">
                  <c:v>3.995737634492833</c:v>
                </c:pt>
                <c:pt idx="135">
                  <c:v>2.753552470587991</c:v>
                </c:pt>
                <c:pt idx="136">
                  <c:v>3.144574583309754</c:v>
                </c:pt>
                <c:pt idx="137">
                  <c:v>2.978341707259248</c:v>
                </c:pt>
                <c:pt idx="138">
                  <c:v>3.054450852652474</c:v>
                </c:pt>
                <c:pt idx="139">
                  <c:v>1.488794311838616</c:v>
                </c:pt>
                <c:pt idx="140">
                  <c:v>3.174719066804974</c:v>
                </c:pt>
                <c:pt idx="141">
                  <c:v>1.796619446346397</c:v>
                </c:pt>
                <c:pt idx="142">
                  <c:v>3.749427283316133</c:v>
                </c:pt>
                <c:pt idx="143">
                  <c:v>3.001381414576611</c:v>
                </c:pt>
                <c:pt idx="144">
                  <c:v>2.971857674073307</c:v>
                </c:pt>
                <c:pt idx="145">
                  <c:v>5.162417097184223</c:v>
                </c:pt>
                <c:pt idx="146">
                  <c:v>3.952237786733993</c:v>
                </c:pt>
                <c:pt idx="147">
                  <c:v>2.120726199146642</c:v>
                </c:pt>
                <c:pt idx="148">
                  <c:v>3.738213135805957</c:v>
                </c:pt>
                <c:pt idx="149">
                  <c:v>3.096415104999787</c:v>
                </c:pt>
                <c:pt idx="150">
                  <c:v>3.426246564958758</c:v>
                </c:pt>
                <c:pt idx="151">
                  <c:v>0.7017872230701379</c:v>
                </c:pt>
                <c:pt idx="152">
                  <c:v>4.13108371843114</c:v>
                </c:pt>
                <c:pt idx="153">
                  <c:v>2.244298367933537</c:v>
                </c:pt>
                <c:pt idx="154">
                  <c:v>2.129912579304931</c:v>
                </c:pt>
                <c:pt idx="155">
                  <c:v>1.903798620927027</c:v>
                </c:pt>
                <c:pt idx="156">
                  <c:v>3.002381724313059</c:v>
                </c:pt>
                <c:pt idx="157">
                  <c:v>2.06954256856445</c:v>
                </c:pt>
                <c:pt idx="158">
                  <c:v>3.214794312563219</c:v>
                </c:pt>
                <c:pt idx="159">
                  <c:v>3.823098214455988</c:v>
                </c:pt>
                <c:pt idx="160">
                  <c:v>5.106255200225171</c:v>
                </c:pt>
                <c:pt idx="161">
                  <c:v>4.348758522395844</c:v>
                </c:pt>
                <c:pt idx="162">
                  <c:v>5.784311171018457</c:v>
                </c:pt>
                <c:pt idx="163">
                  <c:v>3.005946109009724</c:v>
                </c:pt>
                <c:pt idx="164">
                  <c:v>4.867576024525304</c:v>
                </c:pt>
                <c:pt idx="165">
                  <c:v>1.831131050512748</c:v>
                </c:pt>
                <c:pt idx="166">
                  <c:v>2.507304649877788</c:v>
                </c:pt>
                <c:pt idx="167">
                  <c:v>3.617002906544231</c:v>
                </c:pt>
                <c:pt idx="168">
                  <c:v>5.64036751820232</c:v>
                </c:pt>
                <c:pt idx="169">
                  <c:v>3.584780299565885</c:v>
                </c:pt>
                <c:pt idx="170">
                  <c:v>1.699002249420597</c:v>
                </c:pt>
                <c:pt idx="171">
                  <c:v>1.791554093483746</c:v>
                </c:pt>
                <c:pt idx="172">
                  <c:v>3.680815736356313</c:v>
                </c:pt>
                <c:pt idx="173">
                  <c:v>5.744749261586319</c:v>
                </c:pt>
                <c:pt idx="174">
                  <c:v>2.881315158131635</c:v>
                </c:pt>
                <c:pt idx="175">
                  <c:v>3.489572154769217</c:v>
                </c:pt>
                <c:pt idx="176">
                  <c:v>3.719987933764537</c:v>
                </c:pt>
                <c:pt idx="177">
                  <c:v>5.242999822034272</c:v>
                </c:pt>
                <c:pt idx="178">
                  <c:v>2.512670717707701</c:v>
                </c:pt>
                <c:pt idx="179">
                  <c:v>4.322962616666959</c:v>
                </c:pt>
                <c:pt idx="180">
                  <c:v>0.3510251334870156</c:v>
                </c:pt>
                <c:pt idx="181">
                  <c:v>3.546233865952075</c:v>
                </c:pt>
                <c:pt idx="182">
                  <c:v>2.568775623374691</c:v>
                </c:pt>
                <c:pt idx="183">
                  <c:v>2.82459259008311</c:v>
                </c:pt>
                <c:pt idx="184">
                  <c:v>1.354515007729994</c:v>
                </c:pt>
                <c:pt idx="185">
                  <c:v>2.567652266950495</c:v>
                </c:pt>
                <c:pt idx="186">
                  <c:v>2.48819870429036</c:v>
                </c:pt>
                <c:pt idx="187">
                  <c:v>3.181200137865547</c:v>
                </c:pt>
                <c:pt idx="188">
                  <c:v>3.960384490509705</c:v>
                </c:pt>
                <c:pt idx="189">
                  <c:v>4.251158624282187</c:v>
                </c:pt>
                <c:pt idx="190">
                  <c:v>2.762237066709104</c:v>
                </c:pt>
                <c:pt idx="191">
                  <c:v>4.993820385848312</c:v>
                </c:pt>
                <c:pt idx="192">
                  <c:v>4.142055075335607</c:v>
                </c:pt>
                <c:pt idx="193">
                  <c:v>3.26526774396741</c:v>
                </c:pt>
                <c:pt idx="194">
                  <c:v>4.408059916788912</c:v>
                </c:pt>
                <c:pt idx="195">
                  <c:v>3.774805292398236</c:v>
                </c:pt>
                <c:pt idx="196">
                  <c:v>2.437935228332186</c:v>
                </c:pt>
                <c:pt idx="197">
                  <c:v>0.6316016767434087</c:v>
                </c:pt>
                <c:pt idx="198">
                  <c:v>2.702697458194018</c:v>
                </c:pt>
                <c:pt idx="199">
                  <c:v>2.937899098712982</c:v>
                </c:pt>
                <c:pt idx="200">
                  <c:v>1.659775889550037</c:v>
                </c:pt>
                <c:pt idx="201">
                  <c:v>4.418868238313177</c:v>
                </c:pt>
                <c:pt idx="202">
                  <c:v>2.534542577477855</c:v>
                </c:pt>
                <c:pt idx="203">
                  <c:v>6.992352389757504</c:v>
                </c:pt>
                <c:pt idx="204">
                  <c:v>5.265117064269831</c:v>
                </c:pt>
                <c:pt idx="205">
                  <c:v>3.706276759001828</c:v>
                </c:pt>
                <c:pt idx="206">
                  <c:v>1.98765615309786</c:v>
                </c:pt>
                <c:pt idx="207">
                  <c:v>5.477065783687513</c:v>
                </c:pt>
                <c:pt idx="208">
                  <c:v>3.022158532053615</c:v>
                </c:pt>
                <c:pt idx="209">
                  <c:v>6.127346141884107</c:v>
                </c:pt>
                <c:pt idx="210">
                  <c:v>4.12498665730315</c:v>
                </c:pt>
                <c:pt idx="211">
                  <c:v>4.704628086264336</c:v>
                </c:pt>
                <c:pt idx="212">
                  <c:v>5.090858309537333</c:v>
                </c:pt>
                <c:pt idx="213">
                  <c:v>4.678379627021875</c:v>
                </c:pt>
                <c:pt idx="214">
                  <c:v>2.793319240610513</c:v>
                </c:pt>
                <c:pt idx="215">
                  <c:v>3.736739508057108</c:v>
                </c:pt>
                <c:pt idx="216">
                  <c:v>0.8628820557014865</c:v>
                </c:pt>
                <c:pt idx="217">
                  <c:v>2.953879765068155</c:v>
                </c:pt>
                <c:pt idx="218">
                  <c:v>2.68869229248863</c:v>
                </c:pt>
                <c:pt idx="219">
                  <c:v>2.44255270783934</c:v>
                </c:pt>
                <c:pt idx="220">
                  <c:v>5.293299198951895</c:v>
                </c:pt>
                <c:pt idx="221">
                  <c:v>4.451306413965109</c:v>
                </c:pt>
                <c:pt idx="222">
                  <c:v>5.128837022203297</c:v>
                </c:pt>
                <c:pt idx="223">
                  <c:v>2.364996208749272</c:v>
                </c:pt>
                <c:pt idx="224">
                  <c:v>4.49489592525881</c:v>
                </c:pt>
                <c:pt idx="225">
                  <c:v>4.581049874741693</c:v>
                </c:pt>
                <c:pt idx="226">
                  <c:v>3.057467007186207</c:v>
                </c:pt>
                <c:pt idx="227">
                  <c:v>2.552447203501427</c:v>
                </c:pt>
                <c:pt idx="228">
                  <c:v>4.764612546767044</c:v>
                </c:pt>
                <c:pt idx="229">
                  <c:v>2.755275775884027</c:v>
                </c:pt>
                <c:pt idx="230">
                  <c:v>2.041898474334055</c:v>
                </c:pt>
                <c:pt idx="231">
                  <c:v>4.695150588424974</c:v>
                </c:pt>
                <c:pt idx="232">
                  <c:v>3.743270713089519</c:v>
                </c:pt>
                <c:pt idx="233">
                  <c:v>5.871303105767675</c:v>
                </c:pt>
                <c:pt idx="234">
                  <c:v>4.030152021704638</c:v>
                </c:pt>
                <c:pt idx="235">
                  <c:v>4.794896842579587</c:v>
                </c:pt>
                <c:pt idx="236">
                  <c:v>3.59979121050777</c:v>
                </c:pt>
                <c:pt idx="237">
                  <c:v>3.304328521029952</c:v>
                </c:pt>
                <c:pt idx="238">
                  <c:v>5.548374449468409</c:v>
                </c:pt>
                <c:pt idx="239">
                  <c:v>6.479924132802239</c:v>
                </c:pt>
                <c:pt idx="240">
                  <c:v>2.269523827559237</c:v>
                </c:pt>
                <c:pt idx="241">
                  <c:v>2.567677622743637</c:v>
                </c:pt>
                <c:pt idx="242">
                  <c:v>3.046414132591639</c:v>
                </c:pt>
                <c:pt idx="243">
                  <c:v>3.306710129067558</c:v>
                </c:pt>
                <c:pt idx="244">
                  <c:v>3.492840993407385</c:v>
                </c:pt>
                <c:pt idx="245">
                  <c:v>3.068219522268557</c:v>
                </c:pt>
                <c:pt idx="246">
                  <c:v>0.01971733543448551</c:v>
                </c:pt>
                <c:pt idx="247">
                  <c:v>3.826843762740101</c:v>
                </c:pt>
                <c:pt idx="248">
                  <c:v>3.91322994285176</c:v>
                </c:pt>
                <c:pt idx="249">
                  <c:v>5.825029020253828</c:v>
                </c:pt>
                <c:pt idx="250">
                  <c:v>4.103245190291653</c:v>
                </c:pt>
                <c:pt idx="251">
                  <c:v>3.206347515866572</c:v>
                </c:pt>
                <c:pt idx="252">
                  <c:v>2.9305366768707</c:v>
                </c:pt>
                <c:pt idx="253">
                  <c:v>4.838333448961841</c:v>
                </c:pt>
                <c:pt idx="254">
                  <c:v>3.00842463778934</c:v>
                </c:pt>
                <c:pt idx="255">
                  <c:v>6.161116029858553</c:v>
                </c:pt>
                <c:pt idx="256">
                  <c:v>4.902326968421312</c:v>
                </c:pt>
                <c:pt idx="257">
                  <c:v>3.032958559626852</c:v>
                </c:pt>
                <c:pt idx="258">
                  <c:v>2.982053724284206</c:v>
                </c:pt>
                <c:pt idx="259">
                  <c:v>3.843392742468194</c:v>
                </c:pt>
                <c:pt idx="260">
                  <c:v>2.845851408387302</c:v>
                </c:pt>
                <c:pt idx="261">
                  <c:v>4.115819234747209</c:v>
                </c:pt>
                <c:pt idx="262">
                  <c:v>3.226151041977938</c:v>
                </c:pt>
                <c:pt idx="263">
                  <c:v>2.850720431580626</c:v>
                </c:pt>
                <c:pt idx="264">
                  <c:v>5.358943807090954</c:v>
                </c:pt>
                <c:pt idx="265">
                  <c:v>4.618693748756165</c:v>
                </c:pt>
                <c:pt idx="266">
                  <c:v>2.951028897129902</c:v>
                </c:pt>
                <c:pt idx="267">
                  <c:v>2.585675733443793</c:v>
                </c:pt>
                <c:pt idx="268">
                  <c:v>1.46289017004882</c:v>
                </c:pt>
                <c:pt idx="269">
                  <c:v>3.551934046712763</c:v>
                </c:pt>
                <c:pt idx="270">
                  <c:v>2.477150095156321</c:v>
                </c:pt>
                <c:pt idx="271">
                  <c:v>4.769574462211877</c:v>
                </c:pt>
                <c:pt idx="272">
                  <c:v>3.662265840942786</c:v>
                </c:pt>
                <c:pt idx="273">
                  <c:v>4.939800342499659</c:v>
                </c:pt>
                <c:pt idx="274">
                  <c:v>4.901141999789482</c:v>
                </c:pt>
                <c:pt idx="275">
                  <c:v>3.849004400112288</c:v>
                </c:pt>
                <c:pt idx="276">
                  <c:v>3.688809527815266</c:v>
                </c:pt>
                <c:pt idx="277">
                  <c:v>2.832207148036635</c:v>
                </c:pt>
                <c:pt idx="278">
                  <c:v>2.700779778231397</c:v>
                </c:pt>
                <c:pt idx="279">
                  <c:v>2.281781931723145</c:v>
                </c:pt>
                <c:pt idx="280">
                  <c:v>5.335007108969945</c:v>
                </c:pt>
                <c:pt idx="281">
                  <c:v>3.246546519222652</c:v>
                </c:pt>
                <c:pt idx="282">
                  <c:v>2.961676493731752</c:v>
                </c:pt>
                <c:pt idx="283">
                  <c:v>1.800392127698872</c:v>
                </c:pt>
                <c:pt idx="284">
                  <c:v>1.988848704770629</c:v>
                </c:pt>
                <c:pt idx="285">
                  <c:v>2.809497895425219</c:v>
                </c:pt>
                <c:pt idx="286">
                  <c:v>2.712673422490146</c:v>
                </c:pt>
                <c:pt idx="287">
                  <c:v>3.316133420012704</c:v>
                </c:pt>
                <c:pt idx="288">
                  <c:v>4.105823957393689</c:v>
                </c:pt>
                <c:pt idx="289">
                  <c:v>3.213283213928478</c:v>
                </c:pt>
                <c:pt idx="290">
                  <c:v>2.991591708723563</c:v>
                </c:pt>
                <c:pt idx="291">
                  <c:v>2.440418318784867</c:v>
                </c:pt>
                <c:pt idx="292">
                  <c:v>1.666716504740052</c:v>
                </c:pt>
                <c:pt idx="293">
                  <c:v>4.411692608096541</c:v>
                </c:pt>
                <c:pt idx="294">
                  <c:v>3.94807887385491</c:v>
                </c:pt>
                <c:pt idx="295">
                  <c:v>1.770952393070978</c:v>
                </c:pt>
                <c:pt idx="296">
                  <c:v>3.098174252012764</c:v>
                </c:pt>
                <c:pt idx="297">
                  <c:v>7.487840844163749</c:v>
                </c:pt>
                <c:pt idx="298">
                  <c:v>0.1599851091551421</c:v>
                </c:pt>
                <c:pt idx="299">
                  <c:v>3.759042519985062</c:v>
                </c:pt>
                <c:pt idx="300">
                  <c:v>3.632686664263239</c:v>
                </c:pt>
                <c:pt idx="301">
                  <c:v>2.35096663513086</c:v>
                </c:pt>
                <c:pt idx="302">
                  <c:v>3.336486524054043</c:v>
                </c:pt>
                <c:pt idx="303">
                  <c:v>4.021799361352156</c:v>
                </c:pt>
                <c:pt idx="304">
                  <c:v>4.646772564505427</c:v>
                </c:pt>
                <c:pt idx="305">
                  <c:v>3.387802768988917</c:v>
                </c:pt>
                <c:pt idx="306">
                  <c:v>3.282388295406327</c:v>
                </c:pt>
                <c:pt idx="307">
                  <c:v>3.974286663116081</c:v>
                </c:pt>
                <c:pt idx="308">
                  <c:v>2.139315550070058</c:v>
                </c:pt>
                <c:pt idx="309">
                  <c:v>2.789353250956585</c:v>
                </c:pt>
                <c:pt idx="310">
                  <c:v>3.130872679999444</c:v>
                </c:pt>
                <c:pt idx="311">
                  <c:v>4.041791930304446</c:v>
                </c:pt>
                <c:pt idx="312">
                  <c:v>0.5576544681705697</c:v>
                </c:pt>
                <c:pt idx="313">
                  <c:v>0.8848875665682017</c:v>
                </c:pt>
                <c:pt idx="314">
                  <c:v>3.721778923625209</c:v>
                </c:pt>
                <c:pt idx="315">
                  <c:v>1.190276530689115</c:v>
                </c:pt>
                <c:pt idx="316">
                  <c:v>1.960033386170107</c:v>
                </c:pt>
                <c:pt idx="317">
                  <c:v>2.667783597402823</c:v>
                </c:pt>
                <c:pt idx="318">
                  <c:v>2.070385707928924</c:v>
                </c:pt>
                <c:pt idx="319">
                  <c:v>3.693052009656267</c:v>
                </c:pt>
                <c:pt idx="320">
                  <c:v>4.114716376230554</c:v>
                </c:pt>
                <c:pt idx="321">
                  <c:v>5.989571055902321</c:v>
                </c:pt>
                <c:pt idx="322">
                  <c:v>3.719185494002606</c:v>
                </c:pt>
                <c:pt idx="323">
                  <c:v>3.775246649077924</c:v>
                </c:pt>
                <c:pt idx="324">
                  <c:v>4.215542976749033</c:v>
                </c:pt>
                <c:pt idx="325">
                  <c:v>2.142599006796913</c:v>
                </c:pt>
                <c:pt idx="326">
                  <c:v>3.915343537786157</c:v>
                </c:pt>
                <c:pt idx="327">
                  <c:v>4.965907212149575</c:v>
                </c:pt>
                <c:pt idx="328">
                  <c:v>4.854552981106611</c:v>
                </c:pt>
                <c:pt idx="329">
                  <c:v>2.445915194070988</c:v>
                </c:pt>
                <c:pt idx="330">
                  <c:v>2.559879176047327</c:v>
                </c:pt>
                <c:pt idx="331">
                  <c:v>3.10626529745283</c:v>
                </c:pt>
                <c:pt idx="332">
                  <c:v>2.157937958312571</c:v>
                </c:pt>
                <c:pt idx="333">
                  <c:v>4.449779201368371</c:v>
                </c:pt>
                <c:pt idx="334">
                  <c:v>3.360456546085431</c:v>
                </c:pt>
                <c:pt idx="335">
                  <c:v>4.606633751536805</c:v>
                </c:pt>
                <c:pt idx="336">
                  <c:v>4.375988629984941</c:v>
                </c:pt>
                <c:pt idx="337">
                  <c:v>4.86962190527381</c:v>
                </c:pt>
                <c:pt idx="338">
                  <c:v>2.048479724474541</c:v>
                </c:pt>
                <c:pt idx="339">
                  <c:v>3.858768305853388</c:v>
                </c:pt>
                <c:pt idx="340">
                  <c:v>7.718952026520862</c:v>
                </c:pt>
                <c:pt idx="341">
                  <c:v>2.36751010530577</c:v>
                </c:pt>
                <c:pt idx="342">
                  <c:v>1.872899980313359</c:v>
                </c:pt>
                <c:pt idx="343">
                  <c:v>3.551955388826032</c:v>
                </c:pt>
                <c:pt idx="344">
                  <c:v>5.965646561737824</c:v>
                </c:pt>
                <c:pt idx="345">
                  <c:v>4.261352186307777</c:v>
                </c:pt>
                <c:pt idx="346">
                  <c:v>2.47100605472001</c:v>
                </c:pt>
                <c:pt idx="347">
                  <c:v>3.348305581996049</c:v>
                </c:pt>
                <c:pt idx="348">
                  <c:v>3.690512757306627</c:v>
                </c:pt>
                <c:pt idx="349">
                  <c:v>5.713011391613662</c:v>
                </c:pt>
                <c:pt idx="350">
                  <c:v>3.716995461423113</c:v>
                </c:pt>
                <c:pt idx="351">
                  <c:v>5.041681341163789</c:v>
                </c:pt>
                <c:pt idx="352">
                  <c:v>3.308615782801189</c:v>
                </c:pt>
                <c:pt idx="353">
                  <c:v>3.934454459744201</c:v>
                </c:pt>
                <c:pt idx="354">
                  <c:v>3.510260512159598</c:v>
                </c:pt>
                <c:pt idx="355">
                  <c:v>3.91440732844265</c:v>
                </c:pt>
                <c:pt idx="356">
                  <c:v>1.733968362103267</c:v>
                </c:pt>
                <c:pt idx="357">
                  <c:v>2.204480530869687</c:v>
                </c:pt>
                <c:pt idx="358">
                  <c:v>3.446180039509976</c:v>
                </c:pt>
                <c:pt idx="359">
                  <c:v>1.064062264559836</c:v>
                </c:pt>
                <c:pt idx="360">
                  <c:v>4.674581708361273</c:v>
                </c:pt>
                <c:pt idx="361">
                  <c:v>3.805527212612505</c:v>
                </c:pt>
                <c:pt idx="362">
                  <c:v>3.329024248965638</c:v>
                </c:pt>
                <c:pt idx="363">
                  <c:v>1.000872310469934</c:v>
                </c:pt>
                <c:pt idx="364">
                  <c:v>5.434700400322996</c:v>
                </c:pt>
                <c:pt idx="365">
                  <c:v>2.091335043374768</c:v>
                </c:pt>
                <c:pt idx="366">
                  <c:v>3.706250396086061</c:v>
                </c:pt>
                <c:pt idx="367">
                  <c:v>4.392794722194894</c:v>
                </c:pt>
                <c:pt idx="368">
                  <c:v>4.859122118727776</c:v>
                </c:pt>
                <c:pt idx="369">
                  <c:v>4.253508478335859</c:v>
                </c:pt>
                <c:pt idx="370">
                  <c:v>3.451457687897682</c:v>
                </c:pt>
                <c:pt idx="371">
                  <c:v>3.547704427901168</c:v>
                </c:pt>
                <c:pt idx="372">
                  <c:v>3.295343920851665</c:v>
                </c:pt>
                <c:pt idx="373">
                  <c:v>5.257414827405443</c:v>
                </c:pt>
                <c:pt idx="374">
                  <c:v>3.462967114875072</c:v>
                </c:pt>
                <c:pt idx="375">
                  <c:v>2.973729678062769</c:v>
                </c:pt>
                <c:pt idx="376">
                  <c:v>2.964889511117379</c:v>
                </c:pt>
                <c:pt idx="377">
                  <c:v>5.887132940699159</c:v>
                </c:pt>
                <c:pt idx="378">
                  <c:v>2.291048052296316</c:v>
                </c:pt>
                <c:pt idx="379">
                  <c:v>2.310750569932665</c:v>
                </c:pt>
                <c:pt idx="380">
                  <c:v>3.557070416531088</c:v>
                </c:pt>
                <c:pt idx="381">
                  <c:v>0.9019245268292604</c:v>
                </c:pt>
                <c:pt idx="382">
                  <c:v>2.79239031809541</c:v>
                </c:pt>
                <c:pt idx="383">
                  <c:v>3.333979558870903</c:v>
                </c:pt>
                <c:pt idx="384">
                  <c:v>2.833166047260452</c:v>
                </c:pt>
                <c:pt idx="385">
                  <c:v>4.83046639944203</c:v>
                </c:pt>
                <c:pt idx="386">
                  <c:v>4.719491794386106</c:v>
                </c:pt>
                <c:pt idx="387">
                  <c:v>2.208126314771437</c:v>
                </c:pt>
                <c:pt idx="388">
                  <c:v>4.326157565087847</c:v>
                </c:pt>
                <c:pt idx="389">
                  <c:v>0.971413618239692</c:v>
                </c:pt>
                <c:pt idx="390">
                  <c:v>3.943687819210812</c:v>
                </c:pt>
                <c:pt idx="391">
                  <c:v>1.799157987785949</c:v>
                </c:pt>
                <c:pt idx="392">
                  <c:v>5.301568623581564</c:v>
                </c:pt>
                <c:pt idx="393">
                  <c:v>5.379724064420848</c:v>
                </c:pt>
                <c:pt idx="394">
                  <c:v>8.022516795355738</c:v>
                </c:pt>
                <c:pt idx="395">
                  <c:v>4.741735815587375</c:v>
                </c:pt>
                <c:pt idx="396">
                  <c:v>6.172071154316008</c:v>
                </c:pt>
                <c:pt idx="397">
                  <c:v>3.983940940597348</c:v>
                </c:pt>
                <c:pt idx="398">
                  <c:v>1.66337996672662</c:v>
                </c:pt>
                <c:pt idx="399">
                  <c:v>4.108924947197934</c:v>
                </c:pt>
                <c:pt idx="400">
                  <c:v>4.177071781119546</c:v>
                </c:pt>
                <c:pt idx="401">
                  <c:v>3.674457208422175</c:v>
                </c:pt>
                <c:pt idx="402">
                  <c:v>2.196850925319298</c:v>
                </c:pt>
                <c:pt idx="403">
                  <c:v>4.326343408833375</c:v>
                </c:pt>
                <c:pt idx="404">
                  <c:v>0.7202422119869056</c:v>
                </c:pt>
                <c:pt idx="405">
                  <c:v>2.910183676503749</c:v>
                </c:pt>
                <c:pt idx="406">
                  <c:v>2.798406750170909</c:v>
                </c:pt>
                <c:pt idx="407">
                  <c:v>1.609642273167953</c:v>
                </c:pt>
                <c:pt idx="408">
                  <c:v>5.748657845250634</c:v>
                </c:pt>
                <c:pt idx="409">
                  <c:v>3.38156862069894</c:v>
                </c:pt>
                <c:pt idx="410">
                  <c:v>2.442866100703172</c:v>
                </c:pt>
                <c:pt idx="411">
                  <c:v>3.830034149487923</c:v>
                </c:pt>
                <c:pt idx="412">
                  <c:v>3.934027558236304</c:v>
                </c:pt>
                <c:pt idx="413">
                  <c:v>3.159691553150406</c:v>
                </c:pt>
                <c:pt idx="414">
                  <c:v>3.434752456056478</c:v>
                </c:pt>
                <c:pt idx="415">
                  <c:v>3.021016514239606</c:v>
                </c:pt>
                <c:pt idx="416">
                  <c:v>3.250134660164761</c:v>
                </c:pt>
                <c:pt idx="417">
                  <c:v>4.244275415081785</c:v>
                </c:pt>
                <c:pt idx="418">
                  <c:v>2.56471478646651</c:v>
                </c:pt>
                <c:pt idx="419">
                  <c:v>6.309698844939531</c:v>
                </c:pt>
                <c:pt idx="420">
                  <c:v>3.229168736816862</c:v>
                </c:pt>
                <c:pt idx="421">
                  <c:v>6.692677720924652</c:v>
                </c:pt>
                <c:pt idx="422">
                  <c:v>3.291742746557942</c:v>
                </c:pt>
                <c:pt idx="423">
                  <c:v>4.127856008903692</c:v>
                </c:pt>
                <c:pt idx="424">
                  <c:v>4.303434508972221</c:v>
                </c:pt>
                <c:pt idx="425">
                  <c:v>2.718199919029937</c:v>
                </c:pt>
                <c:pt idx="426">
                  <c:v>3.839655043816304</c:v>
                </c:pt>
                <c:pt idx="427">
                  <c:v>2.890331038353798</c:v>
                </c:pt>
                <c:pt idx="428">
                  <c:v>3.323625760673584</c:v>
                </c:pt>
                <c:pt idx="429">
                  <c:v>4.727345573584272</c:v>
                </c:pt>
                <c:pt idx="430">
                  <c:v>3.617018028194229</c:v>
                </c:pt>
                <c:pt idx="431">
                  <c:v>4.429244504231406</c:v>
                </c:pt>
                <c:pt idx="432">
                  <c:v>5.124891826669446</c:v>
                </c:pt>
                <c:pt idx="433">
                  <c:v>3.205473511155774</c:v>
                </c:pt>
                <c:pt idx="434">
                  <c:v>4.410381452924075</c:v>
                </c:pt>
                <c:pt idx="435">
                  <c:v>4.183785082808895</c:v>
                </c:pt>
                <c:pt idx="436">
                  <c:v>3.443420849351833</c:v>
                </c:pt>
                <c:pt idx="437">
                  <c:v>4.977659503785808</c:v>
                </c:pt>
                <c:pt idx="438">
                  <c:v>5.127269820914104</c:v>
                </c:pt>
                <c:pt idx="439">
                  <c:v>3.027610560761678</c:v>
                </c:pt>
                <c:pt idx="440">
                  <c:v>4.985517074504444</c:v>
                </c:pt>
                <c:pt idx="441">
                  <c:v>3.33710824454733</c:v>
                </c:pt>
                <c:pt idx="442">
                  <c:v>4.5234519394047</c:v>
                </c:pt>
                <c:pt idx="443">
                  <c:v>4.348899993503373</c:v>
                </c:pt>
                <c:pt idx="444">
                  <c:v>3.569539438831757</c:v>
                </c:pt>
                <c:pt idx="445">
                  <c:v>2.859953139379655</c:v>
                </c:pt>
                <c:pt idx="446">
                  <c:v>1.86918867419849</c:v>
                </c:pt>
                <c:pt idx="447">
                  <c:v>3.013714875209856</c:v>
                </c:pt>
                <c:pt idx="448">
                  <c:v>5.055661980471138</c:v>
                </c:pt>
                <c:pt idx="449">
                  <c:v>4.279439634709003</c:v>
                </c:pt>
                <c:pt idx="450">
                  <c:v>2.830293259594484</c:v>
                </c:pt>
                <c:pt idx="451">
                  <c:v>4.022937883858231</c:v>
                </c:pt>
                <c:pt idx="452">
                  <c:v>3.47611311611775</c:v>
                </c:pt>
                <c:pt idx="453">
                  <c:v>1.600481722742864</c:v>
                </c:pt>
                <c:pt idx="454">
                  <c:v>3.224583070536149</c:v>
                </c:pt>
                <c:pt idx="455">
                  <c:v>3.022981825178129</c:v>
                </c:pt>
                <c:pt idx="456">
                  <c:v>4.565397767332231</c:v>
                </c:pt>
                <c:pt idx="457">
                  <c:v>2.708938419372339</c:v>
                </c:pt>
                <c:pt idx="458">
                  <c:v>5.713240541632056</c:v>
                </c:pt>
                <c:pt idx="459">
                  <c:v>2.986369481701474</c:v>
                </c:pt>
                <c:pt idx="460">
                  <c:v>6.078181969892148</c:v>
                </c:pt>
                <c:pt idx="461">
                  <c:v>2.154812797565331</c:v>
                </c:pt>
                <c:pt idx="462">
                  <c:v>3.1626831812861</c:v>
                </c:pt>
                <c:pt idx="463">
                  <c:v>3.323600582607964</c:v>
                </c:pt>
                <c:pt idx="464">
                  <c:v>4.077064208265053</c:v>
                </c:pt>
                <c:pt idx="465">
                  <c:v>4.215164180157096</c:v>
                </c:pt>
                <c:pt idx="466">
                  <c:v>3.568086605202985</c:v>
                </c:pt>
                <c:pt idx="467">
                  <c:v>2.649429676203578</c:v>
                </c:pt>
                <c:pt idx="468">
                  <c:v>2.33505160947382</c:v>
                </c:pt>
                <c:pt idx="469">
                  <c:v>5.684185646331848</c:v>
                </c:pt>
                <c:pt idx="470">
                  <c:v>3.551410639160407</c:v>
                </c:pt>
                <c:pt idx="471">
                  <c:v>3.319770436023368</c:v>
                </c:pt>
                <c:pt idx="472">
                  <c:v>0.7051687853891493</c:v>
                </c:pt>
                <c:pt idx="473">
                  <c:v>2.47044242150517</c:v>
                </c:pt>
                <c:pt idx="474">
                  <c:v>6.340491915405117</c:v>
                </c:pt>
                <c:pt idx="475">
                  <c:v>4.11400599932503</c:v>
                </c:pt>
                <c:pt idx="476">
                  <c:v>6.635036894012346</c:v>
                </c:pt>
                <c:pt idx="477">
                  <c:v>6.057927904512455</c:v>
                </c:pt>
                <c:pt idx="478">
                  <c:v>2.107746521243323</c:v>
                </c:pt>
                <c:pt idx="479">
                  <c:v>2.623475533737586</c:v>
                </c:pt>
                <c:pt idx="480">
                  <c:v>5.627770428411408</c:v>
                </c:pt>
                <c:pt idx="481">
                  <c:v>2.006914233444139</c:v>
                </c:pt>
                <c:pt idx="482">
                  <c:v>4.654560347550415</c:v>
                </c:pt>
                <c:pt idx="483">
                  <c:v>1.049250689844526</c:v>
                </c:pt>
                <c:pt idx="484">
                  <c:v>4.652624657865562</c:v>
                </c:pt>
                <c:pt idx="485">
                  <c:v>3.012089912476006</c:v>
                </c:pt>
                <c:pt idx="486">
                  <c:v>1.189186942494104</c:v>
                </c:pt>
                <c:pt idx="487">
                  <c:v>2.741277008369432</c:v>
                </c:pt>
                <c:pt idx="488">
                  <c:v>3.025005489986382</c:v>
                </c:pt>
                <c:pt idx="489">
                  <c:v>2.184808937822169</c:v>
                </c:pt>
                <c:pt idx="490">
                  <c:v>3.173957385888093</c:v>
                </c:pt>
                <c:pt idx="491">
                  <c:v>3.140539042952208</c:v>
                </c:pt>
                <c:pt idx="492">
                  <c:v>2.486567995033298</c:v>
                </c:pt>
                <c:pt idx="493">
                  <c:v>2.406635634428836</c:v>
                </c:pt>
                <c:pt idx="494">
                  <c:v>3.63295366283851</c:v>
                </c:pt>
                <c:pt idx="495">
                  <c:v>2.463126919728702</c:v>
                </c:pt>
                <c:pt idx="496">
                  <c:v>4.293880943753433</c:v>
                </c:pt>
                <c:pt idx="497">
                  <c:v>1.861828266601457</c:v>
                </c:pt>
                <c:pt idx="498">
                  <c:v>3.613490388662743</c:v>
                </c:pt>
                <c:pt idx="499">
                  <c:v>3.075881888925505</c:v>
                </c:pt>
                <c:pt idx="500">
                  <c:v>0.7373855717911488</c:v>
                </c:pt>
                <c:pt idx="501">
                  <c:v>2.79053430958293</c:v>
                </c:pt>
                <c:pt idx="502">
                  <c:v>2.633349008496014</c:v>
                </c:pt>
                <c:pt idx="503">
                  <c:v>2.701045066179269</c:v>
                </c:pt>
                <c:pt idx="504">
                  <c:v>2.846328014358859</c:v>
                </c:pt>
                <c:pt idx="505">
                  <c:v>3.349118685409301</c:v>
                </c:pt>
                <c:pt idx="506">
                  <c:v>0.8199857409861808</c:v>
                </c:pt>
                <c:pt idx="507">
                  <c:v>2.566102956898519</c:v>
                </c:pt>
                <c:pt idx="508">
                  <c:v>3.789087298340427</c:v>
                </c:pt>
                <c:pt idx="509">
                  <c:v>5.801031539320286</c:v>
                </c:pt>
                <c:pt idx="510">
                  <c:v>4.272566852189892</c:v>
                </c:pt>
                <c:pt idx="511">
                  <c:v>2.981113249480171</c:v>
                </c:pt>
                <c:pt idx="512">
                  <c:v>2.658341052642792</c:v>
                </c:pt>
                <c:pt idx="513">
                  <c:v>2.438171842906505</c:v>
                </c:pt>
                <c:pt idx="514">
                  <c:v>5.730849784514027</c:v>
                </c:pt>
                <c:pt idx="515">
                  <c:v>3.634646909967384</c:v>
                </c:pt>
                <c:pt idx="516">
                  <c:v>3.450490080025285</c:v>
                </c:pt>
                <c:pt idx="517">
                  <c:v>4.434714601904209</c:v>
                </c:pt>
                <c:pt idx="518">
                  <c:v>1.908342758210093</c:v>
                </c:pt>
                <c:pt idx="519">
                  <c:v>3.619797938419315</c:v>
                </c:pt>
                <c:pt idx="520">
                  <c:v>0.954355804616049</c:v>
                </c:pt>
                <c:pt idx="521">
                  <c:v>3.898571510017925</c:v>
                </c:pt>
                <c:pt idx="522">
                  <c:v>4.091111258423131</c:v>
                </c:pt>
                <c:pt idx="523">
                  <c:v>4.383868831341381</c:v>
                </c:pt>
                <c:pt idx="524">
                  <c:v>3.445190452667356</c:v>
                </c:pt>
                <c:pt idx="525">
                  <c:v>4.594088558182323</c:v>
                </c:pt>
                <c:pt idx="526">
                  <c:v>4.957123799526218</c:v>
                </c:pt>
                <c:pt idx="527">
                  <c:v>3.33733170728502</c:v>
                </c:pt>
                <c:pt idx="528">
                  <c:v>4.276274189056771</c:v>
                </c:pt>
                <c:pt idx="529">
                  <c:v>1.331369434052013</c:v>
                </c:pt>
                <c:pt idx="530">
                  <c:v>3.456275229352126</c:v>
                </c:pt>
                <c:pt idx="531">
                  <c:v>1.852735489604766</c:v>
                </c:pt>
                <c:pt idx="532">
                  <c:v>4.533312203083991</c:v>
                </c:pt>
                <c:pt idx="533">
                  <c:v>4.193445462268418</c:v>
                </c:pt>
                <c:pt idx="534">
                  <c:v>2.991300235587446</c:v>
                </c:pt>
                <c:pt idx="535">
                  <c:v>2.897320232399832</c:v>
                </c:pt>
                <c:pt idx="536">
                  <c:v>3.226893587564947</c:v>
                </c:pt>
                <c:pt idx="537">
                  <c:v>0.5350352049278042</c:v>
                </c:pt>
                <c:pt idx="538">
                  <c:v>2.781276779173325</c:v>
                </c:pt>
                <c:pt idx="539">
                  <c:v>4.819643978201018</c:v>
                </c:pt>
                <c:pt idx="540">
                  <c:v>3.084760563500666</c:v>
                </c:pt>
                <c:pt idx="541">
                  <c:v>3.223012492424038</c:v>
                </c:pt>
                <c:pt idx="542">
                  <c:v>2.835424193912761</c:v>
                </c:pt>
                <c:pt idx="543">
                  <c:v>3.714033291624194</c:v>
                </c:pt>
                <c:pt idx="544">
                  <c:v>1.435942175279679</c:v>
                </c:pt>
                <c:pt idx="545">
                  <c:v>5.233902424122008</c:v>
                </c:pt>
                <c:pt idx="546">
                  <c:v>4.091356463161014</c:v>
                </c:pt>
                <c:pt idx="547">
                  <c:v>2.000894720758258</c:v>
                </c:pt>
                <c:pt idx="548">
                  <c:v>3.834070667346841</c:v>
                </c:pt>
                <c:pt idx="549">
                  <c:v>1.889602457377972</c:v>
                </c:pt>
                <c:pt idx="550">
                  <c:v>3.125098786748997</c:v>
                </c:pt>
                <c:pt idx="551">
                  <c:v>2.691574321985744</c:v>
                </c:pt>
                <c:pt idx="552">
                  <c:v>2.886110957585885</c:v>
                </c:pt>
                <c:pt idx="553">
                  <c:v>2.960297328160859</c:v>
                </c:pt>
                <c:pt idx="554">
                  <c:v>6.302429552318788</c:v>
                </c:pt>
                <c:pt idx="555">
                  <c:v>2.704295821042072</c:v>
                </c:pt>
                <c:pt idx="556">
                  <c:v>5.617291613712972</c:v>
                </c:pt>
                <c:pt idx="557">
                  <c:v>5.531545193438086</c:v>
                </c:pt>
                <c:pt idx="558">
                  <c:v>2.628297873835125</c:v>
                </c:pt>
                <c:pt idx="559">
                  <c:v>2.247363338293319</c:v>
                </c:pt>
                <c:pt idx="560">
                  <c:v>2.675939750358456</c:v>
                </c:pt>
                <c:pt idx="561">
                  <c:v>2.779409277614421</c:v>
                </c:pt>
                <c:pt idx="562">
                  <c:v>2.69064563644067</c:v>
                </c:pt>
                <c:pt idx="563">
                  <c:v>4.53930949982962</c:v>
                </c:pt>
                <c:pt idx="564">
                  <c:v>2.994213485885929</c:v>
                </c:pt>
                <c:pt idx="565">
                  <c:v>2.984372298294002</c:v>
                </c:pt>
                <c:pt idx="566">
                  <c:v>2.753788315009714</c:v>
                </c:pt>
                <c:pt idx="567">
                  <c:v>2.612542210522832</c:v>
                </c:pt>
                <c:pt idx="568">
                  <c:v>1.644441321979922</c:v>
                </c:pt>
                <c:pt idx="569">
                  <c:v>3.52551314734206</c:v>
                </c:pt>
                <c:pt idx="570">
                  <c:v>3.537794992940785</c:v>
                </c:pt>
                <c:pt idx="571">
                  <c:v>3.420777267059805</c:v>
                </c:pt>
                <c:pt idx="572">
                  <c:v>2.976908867976704</c:v>
                </c:pt>
                <c:pt idx="573">
                  <c:v>8.160421030003526</c:v>
                </c:pt>
                <c:pt idx="574">
                  <c:v>6.165353527923624</c:v>
                </c:pt>
                <c:pt idx="575">
                  <c:v>3.257162243355553</c:v>
                </c:pt>
                <c:pt idx="576">
                  <c:v>3.557860400555851</c:v>
                </c:pt>
                <c:pt idx="577">
                  <c:v>2.983544502738929</c:v>
                </c:pt>
                <c:pt idx="578">
                  <c:v>2.647332017503656</c:v>
                </c:pt>
                <c:pt idx="579">
                  <c:v>3.382700537665446</c:v>
                </c:pt>
                <c:pt idx="580">
                  <c:v>0.9925425769677925</c:v>
                </c:pt>
                <c:pt idx="581">
                  <c:v>3.079434543605716</c:v>
                </c:pt>
                <c:pt idx="582">
                  <c:v>5.007343554513975</c:v>
                </c:pt>
                <c:pt idx="583">
                  <c:v>3.06127002070244</c:v>
                </c:pt>
                <c:pt idx="584">
                  <c:v>2.558102848707221</c:v>
                </c:pt>
                <c:pt idx="585">
                  <c:v>5.444726365295318</c:v>
                </c:pt>
                <c:pt idx="586">
                  <c:v>3.015975391562458</c:v>
                </c:pt>
                <c:pt idx="587">
                  <c:v>3.628924305917668</c:v>
                </c:pt>
                <c:pt idx="588">
                  <c:v>3.398508304762945</c:v>
                </c:pt>
                <c:pt idx="589">
                  <c:v>3.586753889644809</c:v>
                </c:pt>
                <c:pt idx="590">
                  <c:v>5.628045550615498</c:v>
                </c:pt>
                <c:pt idx="591">
                  <c:v>3.206652437051855</c:v>
                </c:pt>
                <c:pt idx="592">
                  <c:v>3.909614165279977</c:v>
                </c:pt>
                <c:pt idx="593">
                  <c:v>1.139329396196227</c:v>
                </c:pt>
                <c:pt idx="594">
                  <c:v>2.980080119394655</c:v>
                </c:pt>
                <c:pt idx="595">
                  <c:v>3.389018869558354</c:v>
                </c:pt>
                <c:pt idx="596">
                  <c:v>2.580788582043223</c:v>
                </c:pt>
                <c:pt idx="597">
                  <c:v>3.134907746416931</c:v>
                </c:pt>
                <c:pt idx="598">
                  <c:v>2.429752890188308</c:v>
                </c:pt>
                <c:pt idx="599">
                  <c:v>2.794111549903688</c:v>
                </c:pt>
                <c:pt idx="600">
                  <c:v>3.744337626214846</c:v>
                </c:pt>
                <c:pt idx="601">
                  <c:v>2.70628530292359</c:v>
                </c:pt>
                <c:pt idx="602">
                  <c:v>2.838541771619061</c:v>
                </c:pt>
                <c:pt idx="603">
                  <c:v>2.596070779236848</c:v>
                </c:pt>
                <c:pt idx="604">
                  <c:v>5.296784198688723</c:v>
                </c:pt>
                <c:pt idx="605">
                  <c:v>4.185869945127231</c:v>
                </c:pt>
                <c:pt idx="606">
                  <c:v>3.516741657273305</c:v>
                </c:pt>
                <c:pt idx="607">
                  <c:v>2.925529263180229</c:v>
                </c:pt>
                <c:pt idx="608">
                  <c:v>4.949359358029121</c:v>
                </c:pt>
                <c:pt idx="609">
                  <c:v>3.515661740417617</c:v>
                </c:pt>
                <c:pt idx="610">
                  <c:v>2.052710350408761</c:v>
                </c:pt>
                <c:pt idx="611">
                  <c:v>5.386932455744043</c:v>
                </c:pt>
                <c:pt idx="612">
                  <c:v>3.752453790478024</c:v>
                </c:pt>
                <c:pt idx="613">
                  <c:v>6.244736592000022</c:v>
                </c:pt>
                <c:pt idx="614">
                  <c:v>3.99550712189677</c:v>
                </c:pt>
                <c:pt idx="615">
                  <c:v>4.683027675662817</c:v>
                </c:pt>
                <c:pt idx="616">
                  <c:v>2.086834982517162</c:v>
                </c:pt>
                <c:pt idx="617">
                  <c:v>3.165460943970294</c:v>
                </c:pt>
                <c:pt idx="618">
                  <c:v>3.692902015032993</c:v>
                </c:pt>
                <c:pt idx="619">
                  <c:v>2.889752949967166</c:v>
                </c:pt>
                <c:pt idx="620">
                  <c:v>2.710719130657988</c:v>
                </c:pt>
                <c:pt idx="621">
                  <c:v>4.733400750259572</c:v>
                </c:pt>
                <c:pt idx="622">
                  <c:v>2.092549988715312</c:v>
                </c:pt>
                <c:pt idx="623">
                  <c:v>3.283428001410157</c:v>
                </c:pt>
                <c:pt idx="624">
                  <c:v>5.692004709420713</c:v>
                </c:pt>
                <c:pt idx="625">
                  <c:v>2.489319572529248</c:v>
                </c:pt>
                <c:pt idx="626">
                  <c:v>2.395337614338892</c:v>
                </c:pt>
                <c:pt idx="627">
                  <c:v>2.216878684320949</c:v>
                </c:pt>
                <c:pt idx="628">
                  <c:v>1.996361602581556</c:v>
                </c:pt>
                <c:pt idx="629">
                  <c:v>5.359810998913408</c:v>
                </c:pt>
                <c:pt idx="630">
                  <c:v>6.145708712489423</c:v>
                </c:pt>
                <c:pt idx="631">
                  <c:v>3.582387005943706</c:v>
                </c:pt>
                <c:pt idx="632">
                  <c:v>4.619019819516569</c:v>
                </c:pt>
                <c:pt idx="633">
                  <c:v>4.855485932112214</c:v>
                </c:pt>
                <c:pt idx="634">
                  <c:v>4.539773961087171</c:v>
                </c:pt>
                <c:pt idx="635">
                  <c:v>5.961642005211617</c:v>
                </c:pt>
                <c:pt idx="636">
                  <c:v>2.835201086630115</c:v>
                </c:pt>
                <c:pt idx="637">
                  <c:v>4.685552828295711</c:v>
                </c:pt>
                <c:pt idx="638">
                  <c:v>4.116588557947537</c:v>
                </c:pt>
                <c:pt idx="639">
                  <c:v>1.59630133445487</c:v>
                </c:pt>
                <c:pt idx="640">
                  <c:v>6.133222761642283</c:v>
                </c:pt>
                <c:pt idx="641">
                  <c:v>4.804307633355683</c:v>
                </c:pt>
                <c:pt idx="642">
                  <c:v>2.69096021415465</c:v>
                </c:pt>
                <c:pt idx="643">
                  <c:v>2.972278651330471</c:v>
                </c:pt>
                <c:pt idx="644">
                  <c:v>4.393541414757417</c:v>
                </c:pt>
                <c:pt idx="645">
                  <c:v>2.619586263130665</c:v>
                </c:pt>
                <c:pt idx="646">
                  <c:v>2.540174407195698</c:v>
                </c:pt>
                <c:pt idx="647">
                  <c:v>3.211880410597156</c:v>
                </c:pt>
                <c:pt idx="648">
                  <c:v>3.612709394688469</c:v>
                </c:pt>
                <c:pt idx="649">
                  <c:v>3.149262502158137</c:v>
                </c:pt>
                <c:pt idx="650">
                  <c:v>5.06439361514308</c:v>
                </c:pt>
                <c:pt idx="651">
                  <c:v>3.785096130620879</c:v>
                </c:pt>
                <c:pt idx="652">
                  <c:v>3.01238144485463</c:v>
                </c:pt>
                <c:pt idx="653">
                  <c:v>6.338463925893827</c:v>
                </c:pt>
                <c:pt idx="654">
                  <c:v>2.723273802813644</c:v>
                </c:pt>
                <c:pt idx="655">
                  <c:v>1.963915547676148</c:v>
                </c:pt>
                <c:pt idx="656">
                  <c:v>3.865720236362306</c:v>
                </c:pt>
                <c:pt idx="657">
                  <c:v>2.54292503681153</c:v>
                </c:pt>
                <c:pt idx="658">
                  <c:v>5.626673257175456</c:v>
                </c:pt>
                <c:pt idx="659">
                  <c:v>8.441382649557635</c:v>
                </c:pt>
                <c:pt idx="660">
                  <c:v>4.323291531067715</c:v>
                </c:pt>
                <c:pt idx="661">
                  <c:v>2.783417981116142</c:v>
                </c:pt>
                <c:pt idx="662">
                  <c:v>3.430837651928893</c:v>
                </c:pt>
                <c:pt idx="663">
                  <c:v>3.184005922255713</c:v>
                </c:pt>
                <c:pt idx="664">
                  <c:v>2.809171291482249</c:v>
                </c:pt>
                <c:pt idx="665">
                  <c:v>2.548015626982308</c:v>
                </c:pt>
                <c:pt idx="666">
                  <c:v>3.638190152494241</c:v>
                </c:pt>
                <c:pt idx="667">
                  <c:v>1.573150902891288</c:v>
                </c:pt>
                <c:pt idx="668">
                  <c:v>2.593101307798899</c:v>
                </c:pt>
                <c:pt idx="669">
                  <c:v>1.880491196718991</c:v>
                </c:pt>
                <c:pt idx="670">
                  <c:v>3.073514439847153</c:v>
                </c:pt>
                <c:pt idx="671">
                  <c:v>5.324911000868931</c:v>
                </c:pt>
                <c:pt idx="672">
                  <c:v>3.979911057899253</c:v>
                </c:pt>
                <c:pt idx="673">
                  <c:v>1.983106683989132</c:v>
                </c:pt>
                <c:pt idx="674">
                  <c:v>4.106120880840481</c:v>
                </c:pt>
                <c:pt idx="675">
                  <c:v>6.261388712933396</c:v>
                </c:pt>
                <c:pt idx="676">
                  <c:v>4.073460960483573</c:v>
                </c:pt>
                <c:pt idx="677">
                  <c:v>3.214076471101771</c:v>
                </c:pt>
                <c:pt idx="678">
                  <c:v>2.010174585593131</c:v>
                </c:pt>
                <c:pt idx="679">
                  <c:v>1.351810942724932</c:v>
                </c:pt>
                <c:pt idx="680">
                  <c:v>3.388574846965835</c:v>
                </c:pt>
                <c:pt idx="681">
                  <c:v>2.72958194499529</c:v>
                </c:pt>
                <c:pt idx="682">
                  <c:v>3.499867510233045</c:v>
                </c:pt>
                <c:pt idx="683">
                  <c:v>4.974471545980786</c:v>
                </c:pt>
                <c:pt idx="684">
                  <c:v>3.143343464764706</c:v>
                </c:pt>
                <c:pt idx="685">
                  <c:v>4.022985159379089</c:v>
                </c:pt>
                <c:pt idx="686">
                  <c:v>2.331041247181894</c:v>
                </c:pt>
                <c:pt idx="687">
                  <c:v>2.429224447022828</c:v>
                </c:pt>
                <c:pt idx="688">
                  <c:v>2.911753247493235</c:v>
                </c:pt>
                <c:pt idx="689">
                  <c:v>4.682361671395292</c:v>
                </c:pt>
                <c:pt idx="690">
                  <c:v>4.405706389699786</c:v>
                </c:pt>
                <c:pt idx="691">
                  <c:v>2.9212808052513</c:v>
                </c:pt>
                <c:pt idx="692">
                  <c:v>3.922566769357441</c:v>
                </c:pt>
                <c:pt idx="693">
                  <c:v>4.969830843410755</c:v>
                </c:pt>
                <c:pt idx="694">
                  <c:v>3.59670301708511</c:v>
                </c:pt>
                <c:pt idx="695">
                  <c:v>3.530783494090736</c:v>
                </c:pt>
                <c:pt idx="696">
                  <c:v>4.749980950789034</c:v>
                </c:pt>
                <c:pt idx="697">
                  <c:v>1.780368041732676</c:v>
                </c:pt>
                <c:pt idx="698">
                  <c:v>4.921052458626598</c:v>
                </c:pt>
                <c:pt idx="699">
                  <c:v>1.902999557988015</c:v>
                </c:pt>
                <c:pt idx="700">
                  <c:v>4.027047003409894</c:v>
                </c:pt>
                <c:pt idx="701">
                  <c:v>4.434171170384372</c:v>
                </c:pt>
                <c:pt idx="702">
                  <c:v>2.594671826668503</c:v>
                </c:pt>
                <c:pt idx="703">
                  <c:v>2.318329582381785</c:v>
                </c:pt>
                <c:pt idx="704">
                  <c:v>4.579175323324415</c:v>
                </c:pt>
                <c:pt idx="705">
                  <c:v>10.22414799142106</c:v>
                </c:pt>
                <c:pt idx="706">
                  <c:v>4.167833919222377</c:v>
                </c:pt>
                <c:pt idx="707">
                  <c:v>4.130370083187713</c:v>
                </c:pt>
                <c:pt idx="708">
                  <c:v>3.98121463003078</c:v>
                </c:pt>
                <c:pt idx="709">
                  <c:v>3.335262840443665</c:v>
                </c:pt>
                <c:pt idx="710">
                  <c:v>4.031302037257137</c:v>
                </c:pt>
                <c:pt idx="711">
                  <c:v>4.221123324727997</c:v>
                </c:pt>
                <c:pt idx="712">
                  <c:v>3.152100277502267</c:v>
                </c:pt>
                <c:pt idx="713">
                  <c:v>3.26750758468495</c:v>
                </c:pt>
                <c:pt idx="714">
                  <c:v>4.43368354530645</c:v>
                </c:pt>
                <c:pt idx="715">
                  <c:v>1.973510582650074</c:v>
                </c:pt>
                <c:pt idx="716">
                  <c:v>3.453406588661672</c:v>
                </c:pt>
                <c:pt idx="717">
                  <c:v>4.606847261533261</c:v>
                </c:pt>
                <c:pt idx="718">
                  <c:v>2.561076822575728</c:v>
                </c:pt>
                <c:pt idx="719">
                  <c:v>3.643696054857418</c:v>
                </c:pt>
                <c:pt idx="720">
                  <c:v>4.091337268588636</c:v>
                </c:pt>
                <c:pt idx="721">
                  <c:v>2.540906052161357</c:v>
                </c:pt>
                <c:pt idx="722">
                  <c:v>3.781861682258222</c:v>
                </c:pt>
                <c:pt idx="723">
                  <c:v>2.974568078026655</c:v>
                </c:pt>
                <c:pt idx="724">
                  <c:v>5.27479290602377</c:v>
                </c:pt>
                <c:pt idx="725">
                  <c:v>4.755690269706479</c:v>
                </c:pt>
                <c:pt idx="726">
                  <c:v>3.657145251847353</c:v>
                </c:pt>
                <c:pt idx="727">
                  <c:v>4.085106971061636</c:v>
                </c:pt>
                <c:pt idx="728">
                  <c:v>2.672246927905876</c:v>
                </c:pt>
                <c:pt idx="729">
                  <c:v>2.308635849390629</c:v>
                </c:pt>
                <c:pt idx="730">
                  <c:v>0.07643350529221715</c:v>
                </c:pt>
                <c:pt idx="731">
                  <c:v>4.097505006027884</c:v>
                </c:pt>
                <c:pt idx="732">
                  <c:v>3.571194763350619</c:v>
                </c:pt>
                <c:pt idx="733">
                  <c:v>1.821283168517492</c:v>
                </c:pt>
                <c:pt idx="734">
                  <c:v>3.070181278656639</c:v>
                </c:pt>
                <c:pt idx="735">
                  <c:v>3.39414035469671</c:v>
                </c:pt>
                <c:pt idx="736">
                  <c:v>4.178132399728468</c:v>
                </c:pt>
                <c:pt idx="737">
                  <c:v>3.052062905666582</c:v>
                </c:pt>
                <c:pt idx="738">
                  <c:v>0.6146632960145646</c:v>
                </c:pt>
                <c:pt idx="739">
                  <c:v>4.83309119797227</c:v>
                </c:pt>
                <c:pt idx="740">
                  <c:v>3.513183552282418</c:v>
                </c:pt>
                <c:pt idx="741">
                  <c:v>4.113491241178746</c:v>
                </c:pt>
                <c:pt idx="742">
                  <c:v>3.547284798411047</c:v>
                </c:pt>
                <c:pt idx="743">
                  <c:v>4.233827051032122</c:v>
                </c:pt>
                <c:pt idx="744">
                  <c:v>3.381009460293404</c:v>
                </c:pt>
                <c:pt idx="745">
                  <c:v>3.891252868388568</c:v>
                </c:pt>
                <c:pt idx="746">
                  <c:v>5.953478387700059</c:v>
                </c:pt>
                <c:pt idx="747">
                  <c:v>5.061018214044831</c:v>
                </c:pt>
                <c:pt idx="748">
                  <c:v>3.839267657060803</c:v>
                </c:pt>
                <c:pt idx="749">
                  <c:v>5.058319599350445</c:v>
                </c:pt>
                <c:pt idx="750">
                  <c:v>2.215519661202551</c:v>
                </c:pt>
                <c:pt idx="751">
                  <c:v>3.979310131526042</c:v>
                </c:pt>
                <c:pt idx="752">
                  <c:v>2.947252957439524</c:v>
                </c:pt>
                <c:pt idx="753">
                  <c:v>2.853594107884204</c:v>
                </c:pt>
                <c:pt idx="754">
                  <c:v>5.194320135267345</c:v>
                </c:pt>
                <c:pt idx="755">
                  <c:v>5.030218626903437</c:v>
                </c:pt>
                <c:pt idx="756">
                  <c:v>2.845326401287248</c:v>
                </c:pt>
                <c:pt idx="757">
                  <c:v>3.680720000464451</c:v>
                </c:pt>
                <c:pt idx="758">
                  <c:v>3.167553804027122</c:v>
                </c:pt>
                <c:pt idx="759">
                  <c:v>3.247815789942428</c:v>
                </c:pt>
                <c:pt idx="760">
                  <c:v>1.153583617402476</c:v>
                </c:pt>
                <c:pt idx="761">
                  <c:v>2.757538128754356</c:v>
                </c:pt>
                <c:pt idx="762">
                  <c:v>3.772211596184349</c:v>
                </c:pt>
                <c:pt idx="763">
                  <c:v>4.397678911470096</c:v>
                </c:pt>
                <c:pt idx="764">
                  <c:v>2.998731971163316</c:v>
                </c:pt>
                <c:pt idx="765">
                  <c:v>5.929053886773605</c:v>
                </c:pt>
                <c:pt idx="766">
                  <c:v>3.081337294456487</c:v>
                </c:pt>
                <c:pt idx="767">
                  <c:v>4.909947095170526</c:v>
                </c:pt>
                <c:pt idx="768">
                  <c:v>4.813170904878936</c:v>
                </c:pt>
                <c:pt idx="769">
                  <c:v>3.104400758019294</c:v>
                </c:pt>
                <c:pt idx="770">
                  <c:v>2.972980615799952</c:v>
                </c:pt>
                <c:pt idx="771">
                  <c:v>1.774912873171723</c:v>
                </c:pt>
                <c:pt idx="772">
                  <c:v>3.247258080978322</c:v>
                </c:pt>
                <c:pt idx="773">
                  <c:v>2.941145765842778</c:v>
                </c:pt>
                <c:pt idx="774">
                  <c:v>2.09500618306966</c:v>
                </c:pt>
                <c:pt idx="775">
                  <c:v>3.532811942731457</c:v>
                </c:pt>
                <c:pt idx="776">
                  <c:v>1.995407442758326</c:v>
                </c:pt>
                <c:pt idx="777">
                  <c:v>3.329440901519765</c:v>
                </c:pt>
                <c:pt idx="778">
                  <c:v>4.243454787870101</c:v>
                </c:pt>
                <c:pt idx="779">
                  <c:v>0.8745883751520229</c:v>
                </c:pt>
                <c:pt idx="780">
                  <c:v>2.745100164338161</c:v>
                </c:pt>
                <c:pt idx="781">
                  <c:v>3.911285100199523</c:v>
                </c:pt>
                <c:pt idx="782">
                  <c:v>3.153835312814756</c:v>
                </c:pt>
                <c:pt idx="783">
                  <c:v>4.812502649396132</c:v>
                </c:pt>
                <c:pt idx="784">
                  <c:v>2.039374506551309</c:v>
                </c:pt>
                <c:pt idx="785">
                  <c:v>0.8939516701913397</c:v>
                </c:pt>
                <c:pt idx="786">
                  <c:v>2.509243301688008</c:v>
                </c:pt>
                <c:pt idx="787">
                  <c:v>7.697279221575373</c:v>
                </c:pt>
                <c:pt idx="788">
                  <c:v>6.992153097962809</c:v>
                </c:pt>
                <c:pt idx="789">
                  <c:v>3.626805156998208</c:v>
                </c:pt>
                <c:pt idx="790">
                  <c:v>1.44376242321869</c:v>
                </c:pt>
                <c:pt idx="791">
                  <c:v>4.040313355806235</c:v>
                </c:pt>
                <c:pt idx="792">
                  <c:v>3.22635104468272</c:v>
                </c:pt>
                <c:pt idx="793">
                  <c:v>2.927993396030561</c:v>
                </c:pt>
                <c:pt idx="794">
                  <c:v>2.642225668825926</c:v>
                </c:pt>
                <c:pt idx="795">
                  <c:v>8.59329655234137</c:v>
                </c:pt>
                <c:pt idx="796">
                  <c:v>1.36406726961362</c:v>
                </c:pt>
                <c:pt idx="797">
                  <c:v>3.116263003749151</c:v>
                </c:pt>
                <c:pt idx="798">
                  <c:v>1.441292484602639</c:v>
                </c:pt>
                <c:pt idx="799">
                  <c:v>1.542966134491076</c:v>
                </c:pt>
                <c:pt idx="800">
                  <c:v>4.719685635870125</c:v>
                </c:pt>
                <c:pt idx="801">
                  <c:v>2.13770924872602</c:v>
                </c:pt>
                <c:pt idx="802">
                  <c:v>2.68889146579831</c:v>
                </c:pt>
                <c:pt idx="803">
                  <c:v>3.768718628330284</c:v>
                </c:pt>
                <c:pt idx="804">
                  <c:v>3.098693808802143</c:v>
                </c:pt>
                <c:pt idx="805">
                  <c:v>5.231026437360644</c:v>
                </c:pt>
                <c:pt idx="806">
                  <c:v>3.609441385445403</c:v>
                </c:pt>
                <c:pt idx="807">
                  <c:v>2.011722355339916</c:v>
                </c:pt>
                <c:pt idx="808">
                  <c:v>1.705694520019839</c:v>
                </c:pt>
                <c:pt idx="809">
                  <c:v>3.231843595265805</c:v>
                </c:pt>
                <c:pt idx="810">
                  <c:v>3.712679452225189</c:v>
                </c:pt>
                <c:pt idx="811">
                  <c:v>3.966464252825552</c:v>
                </c:pt>
                <c:pt idx="812">
                  <c:v>3.748504166566749</c:v>
                </c:pt>
                <c:pt idx="813">
                  <c:v>5.180469947961161</c:v>
                </c:pt>
                <c:pt idx="814">
                  <c:v>2.502455295196902</c:v>
                </c:pt>
                <c:pt idx="815">
                  <c:v>5.639437173867041</c:v>
                </c:pt>
                <c:pt idx="816">
                  <c:v>4.968345278296677</c:v>
                </c:pt>
                <c:pt idx="817">
                  <c:v>2.58176620189936</c:v>
                </c:pt>
                <c:pt idx="818">
                  <c:v>2.96373949556488</c:v>
                </c:pt>
                <c:pt idx="819">
                  <c:v>3.417238593611326</c:v>
                </c:pt>
                <c:pt idx="820">
                  <c:v>2.034588896808321</c:v>
                </c:pt>
                <c:pt idx="821">
                  <c:v>5.382751712001005</c:v>
                </c:pt>
                <c:pt idx="822">
                  <c:v>4.676589436935052</c:v>
                </c:pt>
                <c:pt idx="823">
                  <c:v>5.495788074797402</c:v>
                </c:pt>
                <c:pt idx="824">
                  <c:v>3.214615281706036</c:v>
                </c:pt>
                <c:pt idx="825">
                  <c:v>2.839526382091065</c:v>
                </c:pt>
                <c:pt idx="826">
                  <c:v>2.553860611241563</c:v>
                </c:pt>
                <c:pt idx="827">
                  <c:v>4.551442780030561</c:v>
                </c:pt>
                <c:pt idx="828">
                  <c:v>4.516144494609232</c:v>
                </c:pt>
                <c:pt idx="829">
                  <c:v>3.936432122745504</c:v>
                </c:pt>
                <c:pt idx="830">
                  <c:v>2.926823001055537</c:v>
                </c:pt>
                <c:pt idx="831">
                  <c:v>3.563119506038759</c:v>
                </c:pt>
                <c:pt idx="832">
                  <c:v>2.238755875916763</c:v>
                </c:pt>
                <c:pt idx="833">
                  <c:v>3.966329594606366</c:v>
                </c:pt>
                <c:pt idx="834">
                  <c:v>3.743828688644908</c:v>
                </c:pt>
                <c:pt idx="835">
                  <c:v>3.968717660077273</c:v>
                </c:pt>
                <c:pt idx="836">
                  <c:v>3.089856070799553</c:v>
                </c:pt>
                <c:pt idx="837">
                  <c:v>3.289781167897381</c:v>
                </c:pt>
                <c:pt idx="838">
                  <c:v>5.053870368564138</c:v>
                </c:pt>
                <c:pt idx="839">
                  <c:v>6.07362716895776</c:v>
                </c:pt>
                <c:pt idx="840">
                  <c:v>4.264898146584659</c:v>
                </c:pt>
                <c:pt idx="841">
                  <c:v>3.335063282057688</c:v>
                </c:pt>
                <c:pt idx="842">
                  <c:v>2.432221288499168</c:v>
                </c:pt>
                <c:pt idx="843">
                  <c:v>4.39087419859192</c:v>
                </c:pt>
                <c:pt idx="844">
                  <c:v>4.756663861072117</c:v>
                </c:pt>
                <c:pt idx="845">
                  <c:v>3.649217619458474</c:v>
                </c:pt>
                <c:pt idx="846">
                  <c:v>9.087014603658243</c:v>
                </c:pt>
                <c:pt idx="847">
                  <c:v>8.571454550794915</c:v>
                </c:pt>
                <c:pt idx="848">
                  <c:v>4.180663772824632</c:v>
                </c:pt>
                <c:pt idx="849">
                  <c:v>4.366288617288007</c:v>
                </c:pt>
                <c:pt idx="850">
                  <c:v>9.539881865553273</c:v>
                </c:pt>
                <c:pt idx="851">
                  <c:v>2.959870959835527</c:v>
                </c:pt>
                <c:pt idx="852">
                  <c:v>5.324886948410951</c:v>
                </c:pt>
                <c:pt idx="853">
                  <c:v>4.968729051259231</c:v>
                </c:pt>
                <c:pt idx="854">
                  <c:v>4.073649233171902</c:v>
                </c:pt>
                <c:pt idx="855">
                  <c:v>2.630134628532718</c:v>
                </c:pt>
                <c:pt idx="856">
                  <c:v>3.151866921265852</c:v>
                </c:pt>
                <c:pt idx="857">
                  <c:v>5.734679694128594</c:v>
                </c:pt>
                <c:pt idx="858">
                  <c:v>2.906027933098808</c:v>
                </c:pt>
                <c:pt idx="859">
                  <c:v>2.748742275204457</c:v>
                </c:pt>
                <c:pt idx="860">
                  <c:v>2.42898558123323</c:v>
                </c:pt>
                <c:pt idx="861">
                  <c:v>0.9853083559113962</c:v>
                </c:pt>
                <c:pt idx="862">
                  <c:v>7.115409504185578</c:v>
                </c:pt>
                <c:pt idx="863">
                  <c:v>4.488460233958859</c:v>
                </c:pt>
                <c:pt idx="864">
                  <c:v>9.820847276627852</c:v>
                </c:pt>
                <c:pt idx="865">
                  <c:v>2.499419946090791</c:v>
                </c:pt>
                <c:pt idx="866">
                  <c:v>2.728106925047519</c:v>
                </c:pt>
                <c:pt idx="867">
                  <c:v>3.230428706462985</c:v>
                </c:pt>
                <c:pt idx="868">
                  <c:v>2.156738416023935</c:v>
                </c:pt>
                <c:pt idx="869">
                  <c:v>3.442457477318711</c:v>
                </c:pt>
                <c:pt idx="870">
                  <c:v>2.684294484198696</c:v>
                </c:pt>
                <c:pt idx="871">
                  <c:v>3.025110941649449</c:v>
                </c:pt>
                <c:pt idx="872">
                  <c:v>3.672743530033582</c:v>
                </c:pt>
                <c:pt idx="873">
                  <c:v>3.314155549662624</c:v>
                </c:pt>
                <c:pt idx="874">
                  <c:v>2.015159487130813</c:v>
                </c:pt>
                <c:pt idx="875">
                  <c:v>2.852634142295255</c:v>
                </c:pt>
                <c:pt idx="876">
                  <c:v>4.389121390527229</c:v>
                </c:pt>
                <c:pt idx="877">
                  <c:v>2.291535736616745</c:v>
                </c:pt>
                <c:pt idx="878">
                  <c:v>4.87383203330049</c:v>
                </c:pt>
                <c:pt idx="879">
                  <c:v>4.684960047767259</c:v>
                </c:pt>
                <c:pt idx="880">
                  <c:v>3.065185298770085</c:v>
                </c:pt>
                <c:pt idx="881">
                  <c:v>3.288274453208183</c:v>
                </c:pt>
                <c:pt idx="882">
                  <c:v>4.620905034585167</c:v>
                </c:pt>
                <c:pt idx="883">
                  <c:v>2.496096204458944</c:v>
                </c:pt>
                <c:pt idx="884">
                  <c:v>5.010163379378382</c:v>
                </c:pt>
                <c:pt idx="885">
                  <c:v>2.242362678248684</c:v>
                </c:pt>
                <c:pt idx="886">
                  <c:v>2.436710093280379</c:v>
                </c:pt>
                <c:pt idx="887">
                  <c:v>2.104289839425003</c:v>
                </c:pt>
                <c:pt idx="888">
                  <c:v>2.903920736355205</c:v>
                </c:pt>
                <c:pt idx="889">
                  <c:v>4.236165767494414</c:v>
                </c:pt>
                <c:pt idx="890">
                  <c:v>3.625695019058463</c:v>
                </c:pt>
                <c:pt idx="891">
                  <c:v>5.378433644125951</c:v>
                </c:pt>
                <c:pt idx="892">
                  <c:v>3.988242746404137</c:v>
                </c:pt>
                <c:pt idx="893">
                  <c:v>4.857158229609429</c:v>
                </c:pt>
                <c:pt idx="894">
                  <c:v>1.855748326558089</c:v>
                </c:pt>
                <c:pt idx="895">
                  <c:v>4.697716262932888</c:v>
                </c:pt>
                <c:pt idx="896">
                  <c:v>3.149363688360675</c:v>
                </c:pt>
                <c:pt idx="897">
                  <c:v>9.111234836419385</c:v>
                </c:pt>
                <c:pt idx="898">
                  <c:v>4.512779816404812</c:v>
                </c:pt>
                <c:pt idx="899">
                  <c:v>1.533244202066427</c:v>
                </c:pt>
                <c:pt idx="900">
                  <c:v>6.433293644364229</c:v>
                </c:pt>
                <c:pt idx="901">
                  <c:v>2.472655484609391</c:v>
                </c:pt>
                <c:pt idx="902">
                  <c:v>4.378877116915356</c:v>
                </c:pt>
                <c:pt idx="903">
                  <c:v>3.527053141509756</c:v>
                </c:pt>
                <c:pt idx="904">
                  <c:v>2.284547964390886</c:v>
                </c:pt>
                <c:pt idx="905">
                  <c:v>3.139638379113106</c:v>
                </c:pt>
                <c:pt idx="906">
                  <c:v>1.191698113895264</c:v>
                </c:pt>
                <c:pt idx="907">
                  <c:v>4.199686364204231</c:v>
                </c:pt>
                <c:pt idx="908">
                  <c:v>5.233877779238955</c:v>
                </c:pt>
                <c:pt idx="909">
                  <c:v>3.046709634218255</c:v>
                </c:pt>
                <c:pt idx="910">
                  <c:v>4.36736392803875</c:v>
                </c:pt>
                <c:pt idx="911">
                  <c:v>6.379097176828716</c:v>
                </c:pt>
                <c:pt idx="912">
                  <c:v>3.887927230996487</c:v>
                </c:pt>
                <c:pt idx="913">
                  <c:v>3.165619299192417</c:v>
                </c:pt>
                <c:pt idx="914">
                  <c:v>3.455752532709859</c:v>
                </c:pt>
                <c:pt idx="915">
                  <c:v>4.456483024256546</c:v>
                </c:pt>
                <c:pt idx="916">
                  <c:v>2.532502976435127</c:v>
                </c:pt>
                <c:pt idx="917">
                  <c:v>3.696853127412265</c:v>
                </c:pt>
                <c:pt idx="918">
                  <c:v>4.151298446785958</c:v>
                </c:pt>
                <c:pt idx="919">
                  <c:v>3.736905905449602</c:v>
                </c:pt>
                <c:pt idx="920">
                  <c:v>5.111791412536166</c:v>
                </c:pt>
                <c:pt idx="921">
                  <c:v>3.03478050369761</c:v>
                </c:pt>
                <c:pt idx="922">
                  <c:v>3.395890615333586</c:v>
                </c:pt>
                <c:pt idx="923">
                  <c:v>3.636130490457465</c:v>
                </c:pt>
                <c:pt idx="924">
                  <c:v>2.80369621743883</c:v>
                </c:pt>
                <c:pt idx="925">
                  <c:v>3.613918756422697</c:v>
                </c:pt>
                <c:pt idx="926">
                  <c:v>7.158929760988197</c:v>
                </c:pt>
                <c:pt idx="927">
                  <c:v>3.184619556146749</c:v>
                </c:pt>
                <c:pt idx="928">
                  <c:v>10.50560487833654</c:v>
                </c:pt>
                <c:pt idx="929">
                  <c:v>3.626970569484017</c:v>
                </c:pt>
                <c:pt idx="930">
                  <c:v>2.159219966171425</c:v>
                </c:pt>
                <c:pt idx="931">
                  <c:v>0.8334245483213909</c:v>
                </c:pt>
                <c:pt idx="932">
                  <c:v>4.147685009293215</c:v>
                </c:pt>
                <c:pt idx="933">
                  <c:v>7.281068616552489</c:v>
                </c:pt>
                <c:pt idx="934">
                  <c:v>4.069916895966926</c:v>
                </c:pt>
                <c:pt idx="935">
                  <c:v>3.167478032860233</c:v>
                </c:pt>
                <c:pt idx="936">
                  <c:v>4.511623521146535</c:v>
                </c:pt>
                <c:pt idx="937">
                  <c:v>3.1235880435693</c:v>
                </c:pt>
                <c:pt idx="938">
                  <c:v>6.405581421250393</c:v>
                </c:pt>
                <c:pt idx="939">
                  <c:v>3.760312042485494</c:v>
                </c:pt>
                <c:pt idx="940">
                  <c:v>3.231826948121242</c:v>
                </c:pt>
                <c:pt idx="941">
                  <c:v>2.300233366089473</c:v>
                </c:pt>
                <c:pt idx="942">
                  <c:v>1.268611950265699</c:v>
                </c:pt>
                <c:pt idx="943">
                  <c:v>4.233870357304989</c:v>
                </c:pt>
                <c:pt idx="944">
                  <c:v>3.158569974001431</c:v>
                </c:pt>
                <c:pt idx="945">
                  <c:v>1.631111520858219</c:v>
                </c:pt>
                <c:pt idx="946">
                  <c:v>5.254509456360437</c:v>
                </c:pt>
                <c:pt idx="947">
                  <c:v>4.013050961050636</c:v>
                </c:pt>
                <c:pt idx="948">
                  <c:v>8.746051698729342</c:v>
                </c:pt>
                <c:pt idx="949">
                  <c:v>3.323124509818973</c:v>
                </c:pt>
                <c:pt idx="950">
                  <c:v>2.159678977118301</c:v>
                </c:pt>
                <c:pt idx="951">
                  <c:v>4.609723722234684</c:v>
                </c:pt>
                <c:pt idx="952">
                  <c:v>8.818717610353417</c:v>
                </c:pt>
                <c:pt idx="953">
                  <c:v>2.833218713849478</c:v>
                </c:pt>
                <c:pt idx="954">
                  <c:v>3.733497758055421</c:v>
                </c:pt>
                <c:pt idx="955">
                  <c:v>7.467412368842446</c:v>
                </c:pt>
                <c:pt idx="956">
                  <c:v>4.022747774652174</c:v>
                </c:pt>
                <c:pt idx="957">
                  <c:v>4.435565798249681</c:v>
                </c:pt>
                <c:pt idx="958">
                  <c:v>7.401334934944755</c:v>
                </c:pt>
                <c:pt idx="959">
                  <c:v>0.4577099885863944</c:v>
                </c:pt>
                <c:pt idx="960">
                  <c:v>3.612368720650006</c:v>
                </c:pt>
                <c:pt idx="961">
                  <c:v>3.26934730150791</c:v>
                </c:pt>
                <c:pt idx="962">
                  <c:v>3.946587621460128</c:v>
                </c:pt>
                <c:pt idx="963">
                  <c:v>2.747009135652203</c:v>
                </c:pt>
                <c:pt idx="964">
                  <c:v>2.50433517843984</c:v>
                </c:pt>
                <c:pt idx="965">
                  <c:v>4.911828281748625</c:v>
                </c:pt>
                <c:pt idx="966">
                  <c:v>2.169155171622502</c:v>
                </c:pt>
                <c:pt idx="967">
                  <c:v>3.089592204671858</c:v>
                </c:pt>
                <c:pt idx="968">
                  <c:v>2.696926408583924</c:v>
                </c:pt>
                <c:pt idx="969">
                  <c:v>2.469036359835944</c:v>
                </c:pt>
                <c:pt idx="970">
                  <c:v>2.082484449748085</c:v>
                </c:pt>
                <c:pt idx="971">
                  <c:v>4.378125151769679</c:v>
                </c:pt>
                <c:pt idx="972">
                  <c:v>8.117633721501729</c:v>
                </c:pt>
                <c:pt idx="973">
                  <c:v>3.055660999349923</c:v>
                </c:pt>
                <c:pt idx="974">
                  <c:v>3.97226462747678</c:v>
                </c:pt>
                <c:pt idx="975">
                  <c:v>4.527451401075276</c:v>
                </c:pt>
                <c:pt idx="976">
                  <c:v>2.308895213087767</c:v>
                </c:pt>
                <c:pt idx="977">
                  <c:v>4.000692085381742</c:v>
                </c:pt>
                <c:pt idx="978">
                  <c:v>4.440330021447519</c:v>
                </c:pt>
                <c:pt idx="979">
                  <c:v>2.879207902145524</c:v>
                </c:pt>
                <c:pt idx="980">
                  <c:v>3.577656861998216</c:v>
                </c:pt>
                <c:pt idx="981">
                  <c:v>2.72897707899534</c:v>
                </c:pt>
                <c:pt idx="982">
                  <c:v>4.367570151206803</c:v>
                </c:pt>
                <c:pt idx="983">
                  <c:v>6.064894349435672</c:v>
                </c:pt>
                <c:pt idx="984">
                  <c:v>5.042455877704763</c:v>
                </c:pt>
                <c:pt idx="985">
                  <c:v>1.899558516191633</c:v>
                </c:pt>
                <c:pt idx="986">
                  <c:v>5.785745550606192</c:v>
                </c:pt>
                <c:pt idx="987">
                  <c:v>3.616036009581922</c:v>
                </c:pt>
                <c:pt idx="988">
                  <c:v>1.032683878121723</c:v>
                </c:pt>
                <c:pt idx="989">
                  <c:v>4.542875780286519</c:v>
                </c:pt>
                <c:pt idx="990">
                  <c:v>2.407387895787049</c:v>
                </c:pt>
                <c:pt idx="991">
                  <c:v>2.892234322387135</c:v>
                </c:pt>
                <c:pt idx="992">
                  <c:v>5.146292590021226</c:v>
                </c:pt>
                <c:pt idx="993">
                  <c:v>3.989873751873736</c:v>
                </c:pt>
                <c:pt idx="994">
                  <c:v>4.220077102048359</c:v>
                </c:pt>
                <c:pt idx="995">
                  <c:v>1.290746609798417</c:v>
                </c:pt>
                <c:pt idx="996">
                  <c:v>2.94488355335843</c:v>
                </c:pt>
                <c:pt idx="997">
                  <c:v>4.468111972992495</c:v>
                </c:pt>
                <c:pt idx="998">
                  <c:v>6.050844870334793</c:v>
                </c:pt>
                <c:pt idx="999">
                  <c:v>4.958582587026977</c:v>
                </c:pt>
                <c:pt idx="1000">
                  <c:v>7.266185239918283</c:v>
                </c:pt>
                <c:pt idx="1001">
                  <c:v>2.20607711644252</c:v>
                </c:pt>
                <c:pt idx="1002">
                  <c:v>3.329876096978691</c:v>
                </c:pt>
                <c:pt idx="1003">
                  <c:v>2.401947537852931</c:v>
                </c:pt>
                <c:pt idx="1004">
                  <c:v>2.506804406145803</c:v>
                </c:pt>
                <c:pt idx="1005">
                  <c:v>3.153608236284119</c:v>
                </c:pt>
                <c:pt idx="1006">
                  <c:v>3.051700578491686</c:v>
                </c:pt>
                <c:pt idx="1007">
                  <c:v>5.626618280128644</c:v>
                </c:pt>
                <c:pt idx="1008">
                  <c:v>4.318212552428376</c:v>
                </c:pt>
                <c:pt idx="1009">
                  <c:v>4.638680985882795</c:v>
                </c:pt>
                <c:pt idx="1010">
                  <c:v>2.210454426824915</c:v>
                </c:pt>
                <c:pt idx="1011">
                  <c:v>5.573730124125245</c:v>
                </c:pt>
                <c:pt idx="1012">
                  <c:v>3.263325656091765</c:v>
                </c:pt>
                <c:pt idx="1013">
                  <c:v>4.385926382863834</c:v>
                </c:pt>
                <c:pt idx="1014">
                  <c:v>3.384386372075589</c:v>
                </c:pt>
                <c:pt idx="1015">
                  <c:v>3.011604183158319</c:v>
                </c:pt>
                <c:pt idx="1016">
                  <c:v>15.71876921862258</c:v>
                </c:pt>
                <c:pt idx="1017">
                  <c:v>3.039644195065272</c:v>
                </c:pt>
                <c:pt idx="1018">
                  <c:v>2.672457001836907</c:v>
                </c:pt>
                <c:pt idx="1019">
                  <c:v>4.708555864501029</c:v>
                </c:pt>
                <c:pt idx="1020">
                  <c:v>3.058950795025064</c:v>
                </c:pt>
                <c:pt idx="1021">
                  <c:v>5.487768535063697</c:v>
                </c:pt>
                <c:pt idx="1022">
                  <c:v>4.6931316037748</c:v>
                </c:pt>
                <c:pt idx="1023">
                  <c:v>3.54972295342191</c:v>
                </c:pt>
                <c:pt idx="1024">
                  <c:v>2.06474096334448</c:v>
                </c:pt>
                <c:pt idx="1025">
                  <c:v>2.927234914209077</c:v>
                </c:pt>
                <c:pt idx="1026">
                  <c:v>5.557059874984624</c:v>
                </c:pt>
                <c:pt idx="1027">
                  <c:v>2.52360771395791</c:v>
                </c:pt>
                <c:pt idx="1028">
                  <c:v>2.837336719777243</c:v>
                </c:pt>
                <c:pt idx="1029">
                  <c:v>6.188845077844475</c:v>
                </c:pt>
                <c:pt idx="1030">
                  <c:v>1.533331880977291</c:v>
                </c:pt>
                <c:pt idx="1031">
                  <c:v>4.286098255564076</c:v>
                </c:pt>
                <c:pt idx="1032">
                  <c:v>1.983561310990465</c:v>
                </c:pt>
                <c:pt idx="1033">
                  <c:v>2.62805604592016</c:v>
                </c:pt>
                <c:pt idx="1034">
                  <c:v>4.260199090144896</c:v>
                </c:pt>
                <c:pt idx="1035">
                  <c:v>3.155242737061651</c:v>
                </c:pt>
                <c:pt idx="1036">
                  <c:v>2.695748786023004</c:v>
                </c:pt>
                <c:pt idx="1037">
                  <c:v>2.799881651633665</c:v>
                </c:pt>
                <c:pt idx="1038">
                  <c:v>0.8947865156047858</c:v>
                </c:pt>
                <c:pt idx="1039">
                  <c:v>5.696224671703611</c:v>
                </c:pt>
                <c:pt idx="1040">
                  <c:v>5.91139819776588</c:v>
                </c:pt>
                <c:pt idx="1041">
                  <c:v>4.161686738933177</c:v>
                </c:pt>
                <c:pt idx="1042">
                  <c:v>4.560528210956342</c:v>
                </c:pt>
                <c:pt idx="1043">
                  <c:v>4.061043908672469</c:v>
                </c:pt>
                <c:pt idx="1044">
                  <c:v>5.772975946633903</c:v>
                </c:pt>
                <c:pt idx="1045">
                  <c:v>4.032092806245122</c:v>
                </c:pt>
                <c:pt idx="1046">
                  <c:v>2.147697653948689</c:v>
                </c:pt>
                <c:pt idx="1047">
                  <c:v>4.511677194858185</c:v>
                </c:pt>
                <c:pt idx="1048">
                  <c:v>4.778904920148019</c:v>
                </c:pt>
                <c:pt idx="1049">
                  <c:v>6.274415903327602</c:v>
                </c:pt>
                <c:pt idx="1050">
                  <c:v>6.794399238759021</c:v>
                </c:pt>
                <c:pt idx="1051">
                  <c:v>2.232616574881039</c:v>
                </c:pt>
                <c:pt idx="1052">
                  <c:v>4.285983858282401</c:v>
                </c:pt>
                <c:pt idx="1053">
                  <c:v>1.037036306651035</c:v>
                </c:pt>
                <c:pt idx="1054">
                  <c:v>3.708800045495739</c:v>
                </c:pt>
                <c:pt idx="1055">
                  <c:v>4.33541782065279</c:v>
                </c:pt>
                <c:pt idx="1056">
                  <c:v>4.046531212406693</c:v>
                </c:pt>
                <c:pt idx="1057">
                  <c:v>4.364144571704838</c:v>
                </c:pt>
                <c:pt idx="1058">
                  <c:v>4.301235545584746</c:v>
                </c:pt>
                <c:pt idx="1059">
                  <c:v>3.345942368756972</c:v>
                </c:pt>
                <c:pt idx="1060">
                  <c:v>3.224372048725002</c:v>
                </c:pt>
                <c:pt idx="1061">
                  <c:v>4.891000511927845</c:v>
                </c:pt>
                <c:pt idx="1062">
                  <c:v>2.874201140122633</c:v>
                </c:pt>
                <c:pt idx="1063">
                  <c:v>3.41752600863569</c:v>
                </c:pt>
                <c:pt idx="1064">
                  <c:v>3.515140791429316</c:v>
                </c:pt>
                <c:pt idx="1065">
                  <c:v>3.17129567927578</c:v>
                </c:pt>
                <c:pt idx="1066">
                  <c:v>2.584739346372764</c:v>
                </c:pt>
                <c:pt idx="1067">
                  <c:v>3.672604487868853</c:v>
                </c:pt>
                <c:pt idx="1068">
                  <c:v>1.874650951860323</c:v>
                </c:pt>
                <c:pt idx="1069">
                  <c:v>5.546617909125755</c:v>
                </c:pt>
                <c:pt idx="1070">
                  <c:v>8.727973255189234</c:v>
                </c:pt>
                <c:pt idx="1071">
                  <c:v>3.24954164266628</c:v>
                </c:pt>
                <c:pt idx="1072">
                  <c:v>4.84792528484037</c:v>
                </c:pt>
                <c:pt idx="1073">
                  <c:v>4.364015600766357</c:v>
                </c:pt>
                <c:pt idx="1074">
                  <c:v>1.314127494715556</c:v>
                </c:pt>
                <c:pt idx="1075">
                  <c:v>3.62467851390157</c:v>
                </c:pt>
                <c:pt idx="1076">
                  <c:v>2.814956796264134</c:v>
                </c:pt>
                <c:pt idx="1077">
                  <c:v>2.208092309572224</c:v>
                </c:pt>
                <c:pt idx="1078">
                  <c:v>4.447375081177976</c:v>
                </c:pt>
                <c:pt idx="1079">
                  <c:v>2.292462526401584</c:v>
                </c:pt>
                <c:pt idx="1080">
                  <c:v>2.21949720314541</c:v>
                </c:pt>
                <c:pt idx="1081">
                  <c:v>3.817270588251384</c:v>
                </c:pt>
                <c:pt idx="1082">
                  <c:v>2.608976048550947</c:v>
                </c:pt>
                <c:pt idx="1083">
                  <c:v>3.489791381667631</c:v>
                </c:pt>
                <c:pt idx="1084">
                  <c:v>2.261639953167342</c:v>
                </c:pt>
                <c:pt idx="1085">
                  <c:v>3.672124445831871</c:v>
                </c:pt>
                <c:pt idx="1086">
                  <c:v>2.618483760069053</c:v>
                </c:pt>
                <c:pt idx="1087">
                  <c:v>3.913333854209635</c:v>
                </c:pt>
                <c:pt idx="1088">
                  <c:v>6.0563674568691</c:v>
                </c:pt>
                <c:pt idx="1089">
                  <c:v>3.351604915714871</c:v>
                </c:pt>
                <c:pt idx="1090">
                  <c:v>3.662265692836517</c:v>
                </c:pt>
                <c:pt idx="1091">
                  <c:v>7.05727104021161</c:v>
                </c:pt>
                <c:pt idx="1092">
                  <c:v>5.879820282563043</c:v>
                </c:pt>
                <c:pt idx="1093">
                  <c:v>3.744983813863665</c:v>
                </c:pt>
                <c:pt idx="1094">
                  <c:v>2.415569286050809</c:v>
                </c:pt>
                <c:pt idx="1095">
                  <c:v>4.593836540556095</c:v>
                </c:pt>
                <c:pt idx="1096">
                  <c:v>5.397410441047376</c:v>
                </c:pt>
                <c:pt idx="1097">
                  <c:v>5.46682216174322</c:v>
                </c:pt>
                <c:pt idx="1098">
                  <c:v>2.663454273451374</c:v>
                </c:pt>
                <c:pt idx="1099">
                  <c:v>1.85638210290162</c:v>
                </c:pt>
                <c:pt idx="1100">
                  <c:v>2.009634530896212</c:v>
                </c:pt>
                <c:pt idx="1101">
                  <c:v>2.588106927460043</c:v>
                </c:pt>
                <c:pt idx="1102">
                  <c:v>4.969123487873105</c:v>
                </c:pt>
                <c:pt idx="1103">
                  <c:v>2.943060246710003</c:v>
                </c:pt>
                <c:pt idx="1104">
                  <c:v>2.814403530488079</c:v>
                </c:pt>
                <c:pt idx="1105">
                  <c:v>7.013748413708697</c:v>
                </c:pt>
                <c:pt idx="1106">
                  <c:v>2.152843813591353</c:v>
                </c:pt>
                <c:pt idx="1107">
                  <c:v>4.948781506612519</c:v>
                </c:pt>
                <c:pt idx="1108">
                  <c:v>4.706328464710031</c:v>
                </c:pt>
                <c:pt idx="1109">
                  <c:v>3.303351552841395</c:v>
                </c:pt>
                <c:pt idx="1110">
                  <c:v>3.902505064399084</c:v>
                </c:pt>
                <c:pt idx="1111">
                  <c:v>3.459654185000815</c:v>
                </c:pt>
                <c:pt idx="1112">
                  <c:v>4.044765370990387</c:v>
                </c:pt>
                <c:pt idx="1113">
                  <c:v>2.792608982190004</c:v>
                </c:pt>
                <c:pt idx="1114">
                  <c:v>4.104837214191422</c:v>
                </c:pt>
                <c:pt idx="1115">
                  <c:v>4.633967651998763</c:v>
                </c:pt>
                <c:pt idx="1116">
                  <c:v>3.132529989142302</c:v>
                </c:pt>
                <c:pt idx="1117">
                  <c:v>3.214550707373034</c:v>
                </c:pt>
                <c:pt idx="1118">
                  <c:v>5.410584908314831</c:v>
                </c:pt>
                <c:pt idx="1119">
                  <c:v>3.174023441283778</c:v>
                </c:pt>
                <c:pt idx="1120">
                  <c:v>3.019923371494154</c:v>
                </c:pt>
                <c:pt idx="1121">
                  <c:v>4.136170457838941</c:v>
                </c:pt>
                <c:pt idx="1122">
                  <c:v>3.561781617684856</c:v>
                </c:pt>
                <c:pt idx="1123">
                  <c:v>2.70108381077907</c:v>
                </c:pt>
                <c:pt idx="1124">
                  <c:v>2.802504435918655</c:v>
                </c:pt>
                <c:pt idx="1125">
                  <c:v>4.13001504284122</c:v>
                </c:pt>
                <c:pt idx="1126">
                  <c:v>3.54581982006827</c:v>
                </c:pt>
                <c:pt idx="1127">
                  <c:v>4.106350208586397</c:v>
                </c:pt>
                <c:pt idx="1128">
                  <c:v>2.454013170884412</c:v>
                </c:pt>
                <c:pt idx="1129">
                  <c:v>5.274494797726831</c:v>
                </c:pt>
                <c:pt idx="1130">
                  <c:v>3.353465870976713</c:v>
                </c:pt>
                <c:pt idx="1131">
                  <c:v>4.919878035161075</c:v>
                </c:pt>
                <c:pt idx="1132">
                  <c:v>2.874442849552584</c:v>
                </c:pt>
                <c:pt idx="1133">
                  <c:v>4.275077371923472</c:v>
                </c:pt>
                <c:pt idx="1134">
                  <c:v>5.037836739407402</c:v>
                </c:pt>
                <c:pt idx="1135">
                  <c:v>8.220140321043377</c:v>
                </c:pt>
                <c:pt idx="1136">
                  <c:v>3.030038437197518</c:v>
                </c:pt>
                <c:pt idx="1137">
                  <c:v>4.834904729606986</c:v>
                </c:pt>
                <c:pt idx="1138">
                  <c:v>3.138377994769431</c:v>
                </c:pt>
                <c:pt idx="1139">
                  <c:v>4.327401835469525</c:v>
                </c:pt>
                <c:pt idx="1140">
                  <c:v>2.536194495552545</c:v>
                </c:pt>
                <c:pt idx="1141">
                  <c:v>3.83790229499412</c:v>
                </c:pt>
                <c:pt idx="1142">
                  <c:v>2.083811600397533</c:v>
                </c:pt>
                <c:pt idx="1143">
                  <c:v>3.269426212527688</c:v>
                </c:pt>
                <c:pt idx="1144">
                  <c:v>2.748309923385884</c:v>
                </c:pt>
                <c:pt idx="1145">
                  <c:v>1.202106785465008</c:v>
                </c:pt>
                <c:pt idx="1146">
                  <c:v>3.229993570246568</c:v>
                </c:pt>
                <c:pt idx="1147">
                  <c:v>4.434061394018269</c:v>
                </c:pt>
                <c:pt idx="1148">
                  <c:v>3.687403977112666</c:v>
                </c:pt>
                <c:pt idx="1149">
                  <c:v>4.013815070910318</c:v>
                </c:pt>
                <c:pt idx="1150">
                  <c:v>3.526320356125832</c:v>
                </c:pt>
                <c:pt idx="1151">
                  <c:v>3.181292200721954</c:v>
                </c:pt>
                <c:pt idx="1152">
                  <c:v>3.04450800491795</c:v>
                </c:pt>
                <c:pt idx="1153">
                  <c:v>2.353608021563155</c:v>
                </c:pt>
                <c:pt idx="1154">
                  <c:v>4.937155046061878</c:v>
                </c:pt>
                <c:pt idx="1155">
                  <c:v>3.111072589953504</c:v>
                </c:pt>
                <c:pt idx="1156">
                  <c:v>3.575012335713031</c:v>
                </c:pt>
                <c:pt idx="1157">
                  <c:v>2.173100248671338</c:v>
                </c:pt>
                <c:pt idx="1158">
                  <c:v>1.639739599627329</c:v>
                </c:pt>
                <c:pt idx="1159">
                  <c:v>4.905913272845694</c:v>
                </c:pt>
                <c:pt idx="1160">
                  <c:v>0.5471673595211062</c:v>
                </c:pt>
                <c:pt idx="1161">
                  <c:v>4.097276092979518</c:v>
                </c:pt>
                <c:pt idx="1162">
                  <c:v>2.377011300148069</c:v>
                </c:pt>
                <c:pt idx="1163">
                  <c:v>3.843855159859242</c:v>
                </c:pt>
                <c:pt idx="1164">
                  <c:v>3.683508930361278</c:v>
                </c:pt>
                <c:pt idx="1165">
                  <c:v>1.437958790229559</c:v>
                </c:pt>
                <c:pt idx="1166">
                  <c:v>5.876470711197996</c:v>
                </c:pt>
                <c:pt idx="1167">
                  <c:v>3.905185935962523</c:v>
                </c:pt>
                <c:pt idx="1168">
                  <c:v>2.081694865610248</c:v>
                </c:pt>
                <c:pt idx="1169">
                  <c:v>3.569261517419194</c:v>
                </c:pt>
                <c:pt idx="1170">
                  <c:v>4.958872045917844</c:v>
                </c:pt>
                <c:pt idx="1171">
                  <c:v>2.75522156898981</c:v>
                </c:pt>
                <c:pt idx="1172">
                  <c:v>1.733607219778517</c:v>
                </c:pt>
                <c:pt idx="1173">
                  <c:v>4.29942847138333</c:v>
                </c:pt>
                <c:pt idx="1174">
                  <c:v>6.982304386572451</c:v>
                </c:pt>
                <c:pt idx="1175">
                  <c:v>3.675044197995534</c:v>
                </c:pt>
                <c:pt idx="1176">
                  <c:v>0.6256816914698597</c:v>
                </c:pt>
                <c:pt idx="1177">
                  <c:v>2.618919547953052</c:v>
                </c:pt>
                <c:pt idx="1178">
                  <c:v>4.063688612685175</c:v>
                </c:pt>
                <c:pt idx="1179">
                  <c:v>3.733806026442369</c:v>
                </c:pt>
                <c:pt idx="1180">
                  <c:v>3.723550985504787</c:v>
                </c:pt>
                <c:pt idx="1181">
                  <c:v>2.740713375154591</c:v>
                </c:pt>
                <c:pt idx="1182">
                  <c:v>5.263630195820593</c:v>
                </c:pt>
                <c:pt idx="1183">
                  <c:v>1.507826322776883</c:v>
                </c:pt>
                <c:pt idx="1184">
                  <c:v>3.149864879972778</c:v>
                </c:pt>
                <c:pt idx="1185">
                  <c:v>3.76260426839015</c:v>
                </c:pt>
                <c:pt idx="1186">
                  <c:v>4.672018285068638</c:v>
                </c:pt>
                <c:pt idx="1187">
                  <c:v>3.255503867847562</c:v>
                </c:pt>
                <c:pt idx="1188">
                  <c:v>3.233406708821991</c:v>
                </c:pt>
                <c:pt idx="1189">
                  <c:v>1.735004395071642</c:v>
                </c:pt>
                <c:pt idx="1190">
                  <c:v>4.603895444362499</c:v>
                </c:pt>
                <c:pt idx="1191">
                  <c:v>3.566303509406416</c:v>
                </c:pt>
                <c:pt idx="1192">
                  <c:v>3.328795365538527</c:v>
                </c:pt>
                <c:pt idx="1193">
                  <c:v>3.52345694358665</c:v>
                </c:pt>
                <c:pt idx="1194">
                  <c:v>3.828292715984642</c:v>
                </c:pt>
                <c:pt idx="1195">
                  <c:v>3.599230035856985</c:v>
                </c:pt>
                <c:pt idx="1196">
                  <c:v>3.910795312770083</c:v>
                </c:pt>
                <c:pt idx="1197">
                  <c:v>3.297948991626961</c:v>
                </c:pt>
                <c:pt idx="1198">
                  <c:v>2.752108493714067</c:v>
                </c:pt>
                <c:pt idx="1199">
                  <c:v>2.007035325129143</c:v>
                </c:pt>
                <c:pt idx="1200">
                  <c:v>4.207802113769858</c:v>
                </c:pt>
                <c:pt idx="1201">
                  <c:v>2.4377384247228</c:v>
                </c:pt>
                <c:pt idx="1202">
                  <c:v>5.006583354659778</c:v>
                </c:pt>
                <c:pt idx="1203">
                  <c:v>1.894955017916211</c:v>
                </c:pt>
                <c:pt idx="1204">
                  <c:v>5.435021731682811</c:v>
                </c:pt>
                <c:pt idx="1205">
                  <c:v>3.213834820914328</c:v>
                </c:pt>
                <c:pt idx="1206">
                  <c:v>2.844126088846017</c:v>
                </c:pt>
                <c:pt idx="1207">
                  <c:v>2.838164100634764</c:v>
                </c:pt>
                <c:pt idx="1208">
                  <c:v>5.846069115220917</c:v>
                </c:pt>
                <c:pt idx="1209">
                  <c:v>2.664397651138268</c:v>
                </c:pt>
                <c:pt idx="1210">
                  <c:v>3.039774647066437</c:v>
                </c:pt>
                <c:pt idx="1211">
                  <c:v>2.889826410676269</c:v>
                </c:pt>
                <c:pt idx="1212">
                  <c:v>3.398806442681138</c:v>
                </c:pt>
                <c:pt idx="1213">
                  <c:v>2.772481991988558</c:v>
                </c:pt>
                <c:pt idx="1214">
                  <c:v>4.272075080136457</c:v>
                </c:pt>
                <c:pt idx="1215">
                  <c:v>3.010782489581503</c:v>
                </c:pt>
                <c:pt idx="1216">
                  <c:v>3.246659198471614</c:v>
                </c:pt>
                <c:pt idx="1217">
                  <c:v>3.726641859650903</c:v>
                </c:pt>
                <c:pt idx="1218">
                  <c:v>6.946339682186045</c:v>
                </c:pt>
                <c:pt idx="1219">
                  <c:v>3.369919559131748</c:v>
                </c:pt>
                <c:pt idx="1220">
                  <c:v>2.518952793186116</c:v>
                </c:pt>
                <c:pt idx="1221">
                  <c:v>0.7093200263635318</c:v>
                </c:pt>
                <c:pt idx="1222">
                  <c:v>2.720661208239916</c:v>
                </c:pt>
                <c:pt idx="1223">
                  <c:v>2.800741378900194</c:v>
                </c:pt>
                <c:pt idx="1224">
                  <c:v>2.475867613357408</c:v>
                </c:pt>
                <c:pt idx="1225">
                  <c:v>2.127959235352891</c:v>
                </c:pt>
                <c:pt idx="1226">
                  <c:v>3.6406044623959</c:v>
                </c:pt>
                <c:pt idx="1227">
                  <c:v>8.045653601142632</c:v>
                </c:pt>
                <c:pt idx="1228">
                  <c:v>3.038052408135533</c:v>
                </c:pt>
                <c:pt idx="1229">
                  <c:v>2.876957220049141</c:v>
                </c:pt>
                <c:pt idx="1230">
                  <c:v>3.030072857094283</c:v>
                </c:pt>
                <c:pt idx="1231">
                  <c:v>3.230625450829864</c:v>
                </c:pt>
                <c:pt idx="1232">
                  <c:v>1.872987422254194</c:v>
                </c:pt>
                <c:pt idx="1233">
                  <c:v>1.329803773068012</c:v>
                </c:pt>
                <c:pt idx="1234">
                  <c:v>3.182548378847608</c:v>
                </c:pt>
                <c:pt idx="1235">
                  <c:v>3.743958933297296</c:v>
                </c:pt>
                <c:pt idx="1236">
                  <c:v>2.306345060116776</c:v>
                </c:pt>
                <c:pt idx="1237">
                  <c:v>2.688772743813599</c:v>
                </c:pt>
                <c:pt idx="1238">
                  <c:v>2.336508975154403</c:v>
                </c:pt>
                <c:pt idx="1239">
                  <c:v>2.716623120454555</c:v>
                </c:pt>
                <c:pt idx="1240">
                  <c:v>4.339254424670686</c:v>
                </c:pt>
                <c:pt idx="1241">
                  <c:v>6.064587236277617</c:v>
                </c:pt>
                <c:pt idx="1242">
                  <c:v>1.530700565771243</c:v>
                </c:pt>
                <c:pt idx="1243">
                  <c:v>4.978817220864261</c:v>
                </c:pt>
                <c:pt idx="1244">
                  <c:v>4.040350026918278</c:v>
                </c:pt>
                <c:pt idx="1245">
                  <c:v>6.889109761304653</c:v>
                </c:pt>
                <c:pt idx="1246">
                  <c:v>3.146455769887853</c:v>
                </c:pt>
                <c:pt idx="1247">
                  <c:v>5.840968335338877</c:v>
                </c:pt>
                <c:pt idx="1248">
                  <c:v>4.712201174462722</c:v>
                </c:pt>
                <c:pt idx="1249">
                  <c:v>3.663548293120445</c:v>
                </c:pt>
                <c:pt idx="1250">
                  <c:v>3.1604573810428</c:v>
                </c:pt>
                <c:pt idx="1251">
                  <c:v>3.880512616505238</c:v>
                </c:pt>
                <c:pt idx="1252">
                  <c:v>2.080755990353911</c:v>
                </c:pt>
                <c:pt idx="1253">
                  <c:v>3.140900066791943</c:v>
                </c:pt>
                <c:pt idx="1254">
                  <c:v>0.8863506195294892</c:v>
                </c:pt>
                <c:pt idx="1255">
                  <c:v>1.170877453175365</c:v>
                </c:pt>
                <c:pt idx="1256">
                  <c:v>2.292347832907372</c:v>
                </c:pt>
                <c:pt idx="1257">
                  <c:v>2.877781046356221</c:v>
                </c:pt>
                <c:pt idx="1258">
                  <c:v>3.900991447957781</c:v>
                </c:pt>
                <c:pt idx="1259">
                  <c:v>2.545326254119066</c:v>
                </c:pt>
                <c:pt idx="1260">
                  <c:v>1.283716182967273</c:v>
                </c:pt>
                <c:pt idx="1261">
                  <c:v>3.486138192452462</c:v>
                </c:pt>
                <c:pt idx="1262">
                  <c:v>2.54227230286565</c:v>
                </c:pt>
                <c:pt idx="1263">
                  <c:v>5.792897780032428</c:v>
                </c:pt>
                <c:pt idx="1264">
                  <c:v>4.359106411153056</c:v>
                </c:pt>
                <c:pt idx="1265">
                  <c:v>3.913462054995521</c:v>
                </c:pt>
                <c:pt idx="1266">
                  <c:v>3.731776570679023</c:v>
                </c:pt>
                <c:pt idx="1267">
                  <c:v>6.050617616076634</c:v>
                </c:pt>
                <c:pt idx="1268">
                  <c:v>4.725648986659047</c:v>
                </c:pt>
                <c:pt idx="1269">
                  <c:v>4.876035736088552</c:v>
                </c:pt>
                <c:pt idx="1270">
                  <c:v>0.8639858620982599</c:v>
                </c:pt>
                <c:pt idx="1271">
                  <c:v>2.290636909295371</c:v>
                </c:pt>
                <c:pt idx="1272">
                  <c:v>2.712954350459955</c:v>
                </c:pt>
                <c:pt idx="1273">
                  <c:v>2.292405298139492</c:v>
                </c:pt>
                <c:pt idx="1274">
                  <c:v>3.462761128677048</c:v>
                </c:pt>
                <c:pt idx="1275">
                  <c:v>3.763359151229313</c:v>
                </c:pt>
                <c:pt idx="1276">
                  <c:v>2.156747420885051</c:v>
                </c:pt>
                <c:pt idx="1277">
                  <c:v>2.350081670556203</c:v>
                </c:pt>
                <c:pt idx="1278">
                  <c:v>2.6578730368348</c:v>
                </c:pt>
                <c:pt idx="1279">
                  <c:v>3.143767463389743</c:v>
                </c:pt>
                <c:pt idx="1280">
                  <c:v>2.895532648983332</c:v>
                </c:pt>
                <c:pt idx="1281">
                  <c:v>6.592561201099159</c:v>
                </c:pt>
                <c:pt idx="1282">
                  <c:v>3.764524703129362</c:v>
                </c:pt>
                <c:pt idx="1283">
                  <c:v>4.040979300831252</c:v>
                </c:pt>
                <c:pt idx="1284">
                  <c:v>2.122469232197622</c:v>
                </c:pt>
                <c:pt idx="1285">
                  <c:v>3.678977730160752</c:v>
                </c:pt>
                <c:pt idx="1286">
                  <c:v>2.6152180760944</c:v>
                </c:pt>
                <c:pt idx="1287">
                  <c:v>2.244721240950935</c:v>
                </c:pt>
                <c:pt idx="1288">
                  <c:v>3.941273035369095</c:v>
                </c:pt>
                <c:pt idx="1289">
                  <c:v>3.594874837740455</c:v>
                </c:pt>
                <c:pt idx="1290">
                  <c:v>3.020177877305691</c:v>
                </c:pt>
                <c:pt idx="1291">
                  <c:v>3.104941168171256</c:v>
                </c:pt>
                <c:pt idx="1292">
                  <c:v>4.446864114552161</c:v>
                </c:pt>
                <c:pt idx="1293">
                  <c:v>2.341778951637409</c:v>
                </c:pt>
                <c:pt idx="1294">
                  <c:v>4.266654983139849</c:v>
                </c:pt>
                <c:pt idx="1295">
                  <c:v>3.298562625517997</c:v>
                </c:pt>
                <c:pt idx="1296">
                  <c:v>5.204426314594608</c:v>
                </c:pt>
                <c:pt idx="1297">
                  <c:v>2.945307433498453</c:v>
                </c:pt>
                <c:pt idx="1298">
                  <c:v>3.329571501627199</c:v>
                </c:pt>
                <c:pt idx="1299">
                  <c:v>2.511119037955432</c:v>
                </c:pt>
                <c:pt idx="1300">
                  <c:v>3.17477996810252</c:v>
                </c:pt>
                <c:pt idx="1301">
                  <c:v>6.336656792449904</c:v>
                </c:pt>
                <c:pt idx="1302">
                  <c:v>3.021829439925336</c:v>
                </c:pt>
                <c:pt idx="1303">
                  <c:v>3.830778057652601</c:v>
                </c:pt>
                <c:pt idx="1304">
                  <c:v>1.528169014947557</c:v>
                </c:pt>
                <c:pt idx="1305">
                  <c:v>3.747567498093811</c:v>
                </c:pt>
                <c:pt idx="1306">
                  <c:v>4.943174677232774</c:v>
                </c:pt>
                <c:pt idx="1307">
                  <c:v>2.483086312876881</c:v>
                </c:pt>
                <c:pt idx="1308">
                  <c:v>2.569900283134047</c:v>
                </c:pt>
                <c:pt idx="1309">
                  <c:v>2.717669817074251</c:v>
                </c:pt>
                <c:pt idx="1310">
                  <c:v>2.996237980089285</c:v>
                </c:pt>
                <c:pt idx="1311">
                  <c:v>-1.726638272327392</c:v>
                </c:pt>
                <c:pt idx="1312">
                  <c:v>3.893138438912211</c:v>
                </c:pt>
                <c:pt idx="1313">
                  <c:v>1.450055873258515</c:v>
                </c:pt>
                <c:pt idx="1314">
                  <c:v>2.938556868271986</c:v>
                </c:pt>
                <c:pt idx="1315">
                  <c:v>3.487582909857728</c:v>
                </c:pt>
                <c:pt idx="1316">
                  <c:v>4.494975132491124</c:v>
                </c:pt>
                <c:pt idx="1317">
                  <c:v>3.781017580203004</c:v>
                </c:pt>
                <c:pt idx="1318">
                  <c:v>3.70064832091753</c:v>
                </c:pt>
                <c:pt idx="1319">
                  <c:v>2.626938021321625</c:v>
                </c:pt>
                <c:pt idx="1320">
                  <c:v>5.372957740687428</c:v>
                </c:pt>
                <c:pt idx="1321">
                  <c:v>2.90464420585485</c:v>
                </c:pt>
                <c:pt idx="1322">
                  <c:v>5.344763994473926</c:v>
                </c:pt>
                <c:pt idx="1323">
                  <c:v>4.100051485963419</c:v>
                </c:pt>
                <c:pt idx="1324">
                  <c:v>2.927074840954242</c:v>
                </c:pt>
                <c:pt idx="1325">
                  <c:v>3.441393837341915</c:v>
                </c:pt>
                <c:pt idx="1326">
                  <c:v>0.5783419517339667</c:v>
                </c:pt>
                <c:pt idx="1327">
                  <c:v>4.195981693250183</c:v>
                </c:pt>
                <c:pt idx="1328">
                  <c:v>2.705896079650361</c:v>
                </c:pt>
                <c:pt idx="1329">
                  <c:v>4.441738689787067</c:v>
                </c:pt>
                <c:pt idx="1330">
                  <c:v>2.747123888388921</c:v>
                </c:pt>
                <c:pt idx="1331">
                  <c:v>5.48143859163935</c:v>
                </c:pt>
                <c:pt idx="1332">
                  <c:v>4.258434552063751</c:v>
                </c:pt>
                <c:pt idx="1333">
                  <c:v>3.96288721985357</c:v>
                </c:pt>
                <c:pt idx="1334">
                  <c:v>3.406966949961061</c:v>
                </c:pt>
                <c:pt idx="1335">
                  <c:v>1.961813505030683</c:v>
                </c:pt>
                <c:pt idx="1336">
                  <c:v>3.142024667308793</c:v>
                </c:pt>
                <c:pt idx="1337">
                  <c:v>3.522077126348175</c:v>
                </c:pt>
                <c:pt idx="1338">
                  <c:v>5.368070233831815</c:v>
                </c:pt>
                <c:pt idx="1339">
                  <c:v>5.614512429208602</c:v>
                </c:pt>
                <c:pt idx="1340">
                  <c:v>3.524242084536437</c:v>
                </c:pt>
                <c:pt idx="1341">
                  <c:v>6.077482197395438</c:v>
                </c:pt>
                <c:pt idx="1342">
                  <c:v>6.120130878430061</c:v>
                </c:pt>
                <c:pt idx="1343">
                  <c:v>2.987666063217134</c:v>
                </c:pt>
                <c:pt idx="1344">
                  <c:v>6.94258347025061</c:v>
                </c:pt>
                <c:pt idx="1345">
                  <c:v>4.902138932703012</c:v>
                </c:pt>
                <c:pt idx="1346">
                  <c:v>5.829636428534734</c:v>
                </c:pt>
                <c:pt idx="1347">
                  <c:v>0.6569065213289456</c:v>
                </c:pt>
                <c:pt idx="1348">
                  <c:v>3.023760508694616</c:v>
                </c:pt>
                <c:pt idx="1349">
                  <c:v>3.804098579547983</c:v>
                </c:pt>
                <c:pt idx="1350">
                  <c:v>3.533107903487505</c:v>
                </c:pt>
                <c:pt idx="1351">
                  <c:v>3.451108423695655</c:v>
                </c:pt>
                <c:pt idx="1352">
                  <c:v>4.189190546906189</c:v>
                </c:pt>
                <c:pt idx="1353">
                  <c:v>3.13784848523882</c:v>
                </c:pt>
                <c:pt idx="1354">
                  <c:v>2.630461291718195</c:v>
                </c:pt>
                <c:pt idx="1355">
                  <c:v>3.703386317068671</c:v>
                </c:pt>
                <c:pt idx="1356">
                  <c:v>2.752284266233347</c:v>
                </c:pt>
                <c:pt idx="1357">
                  <c:v>2.484124478575521</c:v>
                </c:pt>
                <c:pt idx="1358">
                  <c:v>4.522853708565574</c:v>
                </c:pt>
                <c:pt idx="1359">
                  <c:v>5.183136453216569</c:v>
                </c:pt>
                <c:pt idx="1360">
                  <c:v>3.25432363861632</c:v>
                </c:pt>
                <c:pt idx="1361">
                  <c:v>2.419190780524551</c:v>
                </c:pt>
                <c:pt idx="1362">
                  <c:v>3.871528549509517</c:v>
                </c:pt>
                <c:pt idx="1363">
                  <c:v>5.564731187260181</c:v>
                </c:pt>
                <c:pt idx="1364">
                  <c:v>3.025149982461786</c:v>
                </c:pt>
                <c:pt idx="1365">
                  <c:v>3.028429766153186</c:v>
                </c:pt>
                <c:pt idx="1366">
                  <c:v>3.657208382144238</c:v>
                </c:pt>
                <c:pt idx="1367">
                  <c:v>2.906073075889402</c:v>
                </c:pt>
                <c:pt idx="1368">
                  <c:v>3.043114265690251</c:v>
                </c:pt>
                <c:pt idx="1369">
                  <c:v>2.592064089980377</c:v>
                </c:pt>
                <c:pt idx="1370">
                  <c:v>3.810886556417835</c:v>
                </c:pt>
                <c:pt idx="1371">
                  <c:v>3.847474728951495</c:v>
                </c:pt>
                <c:pt idx="1372">
                  <c:v>3.183769189196379</c:v>
                </c:pt>
                <c:pt idx="1373">
                  <c:v>4.923444315617974</c:v>
                </c:pt>
                <c:pt idx="1374">
                  <c:v>3.062361267687657</c:v>
                </c:pt>
                <c:pt idx="1375">
                  <c:v>5.28651474701123</c:v>
                </c:pt>
                <c:pt idx="1376">
                  <c:v>3.10724285806646</c:v>
                </c:pt>
                <c:pt idx="1377">
                  <c:v>4.191906697382748</c:v>
                </c:pt>
                <c:pt idx="1378">
                  <c:v>4.503368433203643</c:v>
                </c:pt>
                <c:pt idx="1379">
                  <c:v>6.330401968524866</c:v>
                </c:pt>
                <c:pt idx="1380">
                  <c:v>3.014407657090699</c:v>
                </c:pt>
                <c:pt idx="1381">
                  <c:v>0.2259348162070061</c:v>
                </c:pt>
                <c:pt idx="1382">
                  <c:v>-0.01425800555541734</c:v>
                </c:pt>
                <c:pt idx="1383">
                  <c:v>3.436477449763973</c:v>
                </c:pt>
                <c:pt idx="1384">
                  <c:v>4.23995023810585</c:v>
                </c:pt>
                <c:pt idx="1385">
                  <c:v>1.044536882020435</c:v>
                </c:pt>
                <c:pt idx="1386">
                  <c:v>4.218143071153712</c:v>
                </c:pt>
                <c:pt idx="1387">
                  <c:v>2.101983765584256</c:v>
                </c:pt>
                <c:pt idx="1388">
                  <c:v>1.927601194011417</c:v>
                </c:pt>
                <c:pt idx="1389">
                  <c:v>3.756623307765921</c:v>
                </c:pt>
                <c:pt idx="1390">
                  <c:v>6.413284605994899</c:v>
                </c:pt>
                <c:pt idx="1391">
                  <c:v>2.027484061387957</c:v>
                </c:pt>
                <c:pt idx="1392">
                  <c:v>3.037731550715776</c:v>
                </c:pt>
                <c:pt idx="1393">
                  <c:v>4.191817655894216</c:v>
                </c:pt>
                <c:pt idx="1394">
                  <c:v>5.132467521538154</c:v>
                </c:pt>
                <c:pt idx="1395">
                  <c:v>3.769483893418858</c:v>
                </c:pt>
                <c:pt idx="1396">
                  <c:v>3.398178916422131</c:v>
                </c:pt>
                <c:pt idx="1397">
                  <c:v>4.404379831475411</c:v>
                </c:pt>
                <c:pt idx="1398">
                  <c:v>5.068602558319611</c:v>
                </c:pt>
                <c:pt idx="1399">
                  <c:v>5.853345279972511</c:v>
                </c:pt>
                <c:pt idx="1400">
                  <c:v>3.823041282406433</c:v>
                </c:pt>
                <c:pt idx="1401">
                  <c:v>3.335338019185481</c:v>
                </c:pt>
                <c:pt idx="1402">
                  <c:v>2.885860302537326</c:v>
                </c:pt>
                <c:pt idx="1403">
                  <c:v>5.556342803675772</c:v>
                </c:pt>
                <c:pt idx="1404">
                  <c:v>4.887953906745339</c:v>
                </c:pt>
                <c:pt idx="1405">
                  <c:v>1.773689159940093</c:v>
                </c:pt>
                <c:pt idx="1406">
                  <c:v>3.069320248054948</c:v>
                </c:pt>
                <c:pt idx="1407">
                  <c:v>4.040385750150206</c:v>
                </c:pt>
                <c:pt idx="1408">
                  <c:v>2.548890520330716</c:v>
                </c:pt>
                <c:pt idx="1409">
                  <c:v>1.877618764508067</c:v>
                </c:pt>
                <c:pt idx="1410">
                  <c:v>1.646529738848699</c:v>
                </c:pt>
                <c:pt idx="1411">
                  <c:v>2.008877885592456</c:v>
                </c:pt>
                <c:pt idx="1412">
                  <c:v>2.586417568120714</c:v>
                </c:pt>
                <c:pt idx="1413">
                  <c:v>2.855152008099745</c:v>
                </c:pt>
                <c:pt idx="1414">
                  <c:v>3.809625579649087</c:v>
                </c:pt>
                <c:pt idx="1415">
                  <c:v>4.553443754958503</c:v>
                </c:pt>
                <c:pt idx="1416">
                  <c:v>4.19577458144452</c:v>
                </c:pt>
                <c:pt idx="1417">
                  <c:v>2.903911613009074</c:v>
                </c:pt>
                <c:pt idx="1418">
                  <c:v>5.729566117864968</c:v>
                </c:pt>
                <c:pt idx="1419">
                  <c:v>4.845419563749885</c:v>
                </c:pt>
                <c:pt idx="1420">
                  <c:v>2.15221987150404</c:v>
                </c:pt>
                <c:pt idx="1421">
                  <c:v>3.772329192561421</c:v>
                </c:pt>
                <c:pt idx="1422">
                  <c:v>9.795676320108903</c:v>
                </c:pt>
                <c:pt idx="1423">
                  <c:v>0.2543581863789615</c:v>
                </c:pt>
                <c:pt idx="1424">
                  <c:v>3.866814386230383</c:v>
                </c:pt>
                <c:pt idx="1425">
                  <c:v>1.781544123988405</c:v>
                </c:pt>
                <c:pt idx="1426">
                  <c:v>1.316232262516358</c:v>
                </c:pt>
                <c:pt idx="1427">
                  <c:v>8.734933064951628</c:v>
                </c:pt>
                <c:pt idx="1428">
                  <c:v>3.256826990006511</c:v>
                </c:pt>
                <c:pt idx="1429">
                  <c:v>2.487995265520152</c:v>
                </c:pt>
                <c:pt idx="1430">
                  <c:v>2.816825778885721</c:v>
                </c:pt>
                <c:pt idx="1431">
                  <c:v>3.246860149056515</c:v>
                </c:pt>
                <c:pt idx="1432">
                  <c:v>2.238930404343389</c:v>
                </c:pt>
                <c:pt idx="1433">
                  <c:v>3.77266543822246</c:v>
                </c:pt>
                <c:pt idx="1434">
                  <c:v>3.466299683640512</c:v>
                </c:pt>
                <c:pt idx="1435">
                  <c:v>2.20481418467103</c:v>
                </c:pt>
                <c:pt idx="1436">
                  <c:v>6.138295105120799</c:v>
                </c:pt>
                <c:pt idx="1437">
                  <c:v>4.106871424165981</c:v>
                </c:pt>
                <c:pt idx="1438">
                  <c:v>4.596546292841862</c:v>
                </c:pt>
                <c:pt idx="1439">
                  <c:v>3.713871707685422</c:v>
                </c:pt>
                <c:pt idx="1440">
                  <c:v>2.959779193191657</c:v>
                </c:pt>
                <c:pt idx="1441">
                  <c:v>4.44597369966683</c:v>
                </c:pt>
                <c:pt idx="1442">
                  <c:v>4.128178169658612</c:v>
                </c:pt>
                <c:pt idx="1443">
                  <c:v>5.578926165959089</c:v>
                </c:pt>
                <c:pt idx="1444">
                  <c:v>2.452408409845566</c:v>
                </c:pt>
                <c:pt idx="1445">
                  <c:v>2.935167367456992</c:v>
                </c:pt>
                <c:pt idx="1446">
                  <c:v>2.529795475364639</c:v>
                </c:pt>
                <c:pt idx="1447">
                  <c:v>4.348794897295351</c:v>
                </c:pt>
                <c:pt idx="1448">
                  <c:v>1.625393434049688</c:v>
                </c:pt>
                <c:pt idx="1449">
                  <c:v>2.851020731850336</c:v>
                </c:pt>
                <c:pt idx="1450">
                  <c:v>2.487810784352293</c:v>
                </c:pt>
                <c:pt idx="1451">
                  <c:v>2.242392062532325</c:v>
                </c:pt>
                <c:pt idx="1452">
                  <c:v>3.888806893366736</c:v>
                </c:pt>
                <c:pt idx="1453">
                  <c:v>2.474891533806462</c:v>
                </c:pt>
                <c:pt idx="1454">
                  <c:v>1.613160330223878</c:v>
                </c:pt>
                <c:pt idx="1455">
                  <c:v>1.972275020916975</c:v>
                </c:pt>
                <c:pt idx="1456">
                  <c:v>4.298139650636132</c:v>
                </c:pt>
                <c:pt idx="1457">
                  <c:v>4.071831436076657</c:v>
                </c:pt>
                <c:pt idx="1458">
                  <c:v>3.397048480518308</c:v>
                </c:pt>
                <c:pt idx="1459">
                  <c:v>2.197419534904755</c:v>
                </c:pt>
                <c:pt idx="1460">
                  <c:v>2.860084302290908</c:v>
                </c:pt>
                <c:pt idx="1461">
                  <c:v>3.490972351430216</c:v>
                </c:pt>
                <c:pt idx="1462">
                  <c:v>5.635222424924789</c:v>
                </c:pt>
                <c:pt idx="1463">
                  <c:v>4.813411547943754</c:v>
                </c:pt>
                <c:pt idx="1464">
                  <c:v>2.078901225934086</c:v>
                </c:pt>
                <c:pt idx="1465">
                  <c:v>16.32925235614788</c:v>
                </c:pt>
                <c:pt idx="1466">
                  <c:v>2.416050453695431</c:v>
                </c:pt>
                <c:pt idx="1467">
                  <c:v>3.304626333114354</c:v>
                </c:pt>
                <c:pt idx="1468">
                  <c:v>6.771165512230118</c:v>
                </c:pt>
                <c:pt idx="1469">
                  <c:v>3.082153656207643</c:v>
                </c:pt>
                <c:pt idx="1470">
                  <c:v>0.8834742773130801</c:v>
                </c:pt>
                <c:pt idx="1471">
                  <c:v>3.93220395537534</c:v>
                </c:pt>
                <c:pt idx="1472">
                  <c:v>3.347054320998504</c:v>
                </c:pt>
                <c:pt idx="1473">
                  <c:v>4.145526686265776</c:v>
                </c:pt>
                <c:pt idx="1474">
                  <c:v>6.228607463921453</c:v>
                </c:pt>
                <c:pt idx="1475">
                  <c:v>6.116450970844081</c:v>
                </c:pt>
                <c:pt idx="1476">
                  <c:v>2.558196451868819</c:v>
                </c:pt>
                <c:pt idx="1477">
                  <c:v>2.89592613771709</c:v>
                </c:pt>
                <c:pt idx="1478">
                  <c:v>3.343161792053679</c:v>
                </c:pt>
                <c:pt idx="1479">
                  <c:v>3.141936395972855</c:v>
                </c:pt>
                <c:pt idx="1480">
                  <c:v>5.312026821887445</c:v>
                </c:pt>
                <c:pt idx="1481">
                  <c:v>2.50572263796176</c:v>
                </c:pt>
                <c:pt idx="1482">
                  <c:v>3.117244237398236</c:v>
                </c:pt>
                <c:pt idx="1483">
                  <c:v>5.698243893323813</c:v>
                </c:pt>
                <c:pt idx="1484">
                  <c:v>4.667203291042009</c:v>
                </c:pt>
                <c:pt idx="1485">
                  <c:v>5.258524321082921</c:v>
                </c:pt>
                <c:pt idx="1486">
                  <c:v>3.907308713485557</c:v>
                </c:pt>
                <c:pt idx="1487">
                  <c:v>8.119269288644393</c:v>
                </c:pt>
                <c:pt idx="1488">
                  <c:v>2.736058098927753</c:v>
                </c:pt>
                <c:pt idx="1489">
                  <c:v>3.911529682891079</c:v>
                </c:pt>
                <c:pt idx="1490">
                  <c:v>2.78091575533359</c:v>
                </c:pt>
                <c:pt idx="1491">
                  <c:v>2.406356365249231</c:v>
                </c:pt>
                <c:pt idx="1492">
                  <c:v>3.107324198029039</c:v>
                </c:pt>
                <c:pt idx="1493">
                  <c:v>3.563373597152744</c:v>
                </c:pt>
                <c:pt idx="1494">
                  <c:v>4.569630644481729</c:v>
                </c:pt>
                <c:pt idx="1495">
                  <c:v>8.451218801536438</c:v>
                </c:pt>
                <c:pt idx="1496">
                  <c:v>0.6925930229008794</c:v>
                </c:pt>
                <c:pt idx="1497">
                  <c:v>4.516365350676598</c:v>
                </c:pt>
                <c:pt idx="1498">
                  <c:v>4.294916917479301</c:v>
                </c:pt>
                <c:pt idx="1499">
                  <c:v>2.411288896410424</c:v>
                </c:pt>
                <c:pt idx="1500">
                  <c:v>5.132317282539538</c:v>
                </c:pt>
                <c:pt idx="1501">
                  <c:v>3.998076469440139</c:v>
                </c:pt>
                <c:pt idx="1502">
                  <c:v>2.112932373365904</c:v>
                </c:pt>
                <c:pt idx="1503">
                  <c:v>3.777759049761112</c:v>
                </c:pt>
                <c:pt idx="1504">
                  <c:v>5.212835196086557</c:v>
                </c:pt>
                <c:pt idx="1505">
                  <c:v>3.342885040680636</c:v>
                </c:pt>
                <c:pt idx="1506">
                  <c:v>1.663957462688178</c:v>
                </c:pt>
                <c:pt idx="1507">
                  <c:v>5.076822811668188</c:v>
                </c:pt>
                <c:pt idx="1508">
                  <c:v>3.225311753376441</c:v>
                </c:pt>
                <c:pt idx="1509">
                  <c:v>4.611162130312918</c:v>
                </c:pt>
                <c:pt idx="1510">
                  <c:v>3.495951876710357</c:v>
                </c:pt>
                <c:pt idx="1511">
                  <c:v>3.148627126266907</c:v>
                </c:pt>
                <c:pt idx="1512">
                  <c:v>3.581211131036752</c:v>
                </c:pt>
                <c:pt idx="1513">
                  <c:v>2.327864426968253</c:v>
                </c:pt>
                <c:pt idx="1514">
                  <c:v>3.068850218001707</c:v>
                </c:pt>
                <c:pt idx="1515">
                  <c:v>4.453934056135702</c:v>
                </c:pt>
                <c:pt idx="1516">
                  <c:v>2.424473553389142</c:v>
                </c:pt>
                <c:pt idx="1517">
                  <c:v>3.704526972305011</c:v>
                </c:pt>
                <c:pt idx="1518">
                  <c:v>4.963547109142134</c:v>
                </c:pt>
                <c:pt idx="1519">
                  <c:v>2.217032240899976</c:v>
                </c:pt>
                <c:pt idx="1520">
                  <c:v>5.810643754621342</c:v>
                </c:pt>
                <c:pt idx="1521">
                  <c:v>3.723049897567071</c:v>
                </c:pt>
                <c:pt idx="1522">
                  <c:v>3.757287697675121</c:v>
                </c:pt>
                <c:pt idx="1523">
                  <c:v>4.599190759884539</c:v>
                </c:pt>
                <c:pt idx="1524">
                  <c:v>6.181752090925578</c:v>
                </c:pt>
                <c:pt idx="1525">
                  <c:v>5.556847549838315</c:v>
                </c:pt>
                <c:pt idx="1526">
                  <c:v>3.926873136837295</c:v>
                </c:pt>
                <c:pt idx="1527">
                  <c:v>4.048423181121128</c:v>
                </c:pt>
                <c:pt idx="1528">
                  <c:v>2.775392694859224</c:v>
                </c:pt>
                <c:pt idx="1529">
                  <c:v>6.621947143530388</c:v>
                </c:pt>
                <c:pt idx="1530">
                  <c:v>5.423298705845205</c:v>
                </c:pt>
                <c:pt idx="1531">
                  <c:v>0.7480883231673325</c:v>
                </c:pt>
                <c:pt idx="1532">
                  <c:v>0.08488267168915797</c:v>
                </c:pt>
                <c:pt idx="1533">
                  <c:v>3.337116034937046</c:v>
                </c:pt>
                <c:pt idx="1534">
                  <c:v>1.622317089128497</c:v>
                </c:pt>
                <c:pt idx="1535">
                  <c:v>5.063254144756887</c:v>
                </c:pt>
                <c:pt idx="1536">
                  <c:v>3.171978389930375</c:v>
                </c:pt>
                <c:pt idx="1537">
                  <c:v>3.983879417253475</c:v>
                </c:pt>
                <c:pt idx="1538">
                  <c:v>2.397735277095988</c:v>
                </c:pt>
                <c:pt idx="1539">
                  <c:v>1.96843527704619</c:v>
                </c:pt>
                <c:pt idx="1540">
                  <c:v>4.936620678645665</c:v>
                </c:pt>
                <c:pt idx="1541">
                  <c:v>7.549968224641987</c:v>
                </c:pt>
                <c:pt idx="1542">
                  <c:v>2.899763393402566</c:v>
                </c:pt>
                <c:pt idx="1543">
                  <c:v>2.378743906517757</c:v>
                </c:pt>
                <c:pt idx="1544">
                  <c:v>2.445070277431293</c:v>
                </c:pt>
                <c:pt idx="1545">
                  <c:v>3.874568697258724</c:v>
                </c:pt>
                <c:pt idx="1546">
                  <c:v>14.78662296323983</c:v>
                </c:pt>
                <c:pt idx="1547">
                  <c:v>2.313252144047636</c:v>
                </c:pt>
                <c:pt idx="1548">
                  <c:v>4.348299452206461</c:v>
                </c:pt>
                <c:pt idx="1549">
                  <c:v>3.407575548238972</c:v>
                </c:pt>
                <c:pt idx="1550">
                  <c:v>3.351723815427104</c:v>
                </c:pt>
                <c:pt idx="1551">
                  <c:v>2.548831040853346</c:v>
                </c:pt>
                <c:pt idx="1552">
                  <c:v>3.379473035486775</c:v>
                </c:pt>
                <c:pt idx="1553">
                  <c:v>4.657660389474543</c:v>
                </c:pt>
                <c:pt idx="1554">
                  <c:v>3.630639968930256</c:v>
                </c:pt>
                <c:pt idx="1555">
                  <c:v>2.797213902285602</c:v>
                </c:pt>
                <c:pt idx="1556">
                  <c:v>3.376784018078577</c:v>
                </c:pt>
                <c:pt idx="1557">
                  <c:v>2.589980175542158</c:v>
                </c:pt>
                <c:pt idx="1558">
                  <c:v>4.162601384004011</c:v>
                </c:pt>
                <c:pt idx="1559">
                  <c:v>3.864247497251068</c:v>
                </c:pt>
                <c:pt idx="1560">
                  <c:v>7.451381109386004</c:v>
                </c:pt>
                <c:pt idx="1561">
                  <c:v>4.65301080052841</c:v>
                </c:pt>
                <c:pt idx="1562">
                  <c:v>5.239215055210299</c:v>
                </c:pt>
                <c:pt idx="1563">
                  <c:v>2.793555499729788</c:v>
                </c:pt>
                <c:pt idx="1564">
                  <c:v>2.995213558652348</c:v>
                </c:pt>
                <c:pt idx="1565">
                  <c:v>3.287554123561427</c:v>
                </c:pt>
                <c:pt idx="1566">
                  <c:v>4.060356280889764</c:v>
                </c:pt>
                <c:pt idx="1567">
                  <c:v>10.46607353803819</c:v>
                </c:pt>
                <c:pt idx="1568">
                  <c:v>2.220190814421357</c:v>
                </c:pt>
                <c:pt idx="1569">
                  <c:v>2.151060614120396</c:v>
                </c:pt>
                <c:pt idx="1570">
                  <c:v>3.33148838181597</c:v>
                </c:pt>
                <c:pt idx="1571">
                  <c:v>2.38848894352027</c:v>
                </c:pt>
                <c:pt idx="1572">
                  <c:v>1.305148226362929</c:v>
                </c:pt>
                <c:pt idx="1573">
                  <c:v>1.914860144927666</c:v>
                </c:pt>
                <c:pt idx="1574">
                  <c:v>4.506381092429443</c:v>
                </c:pt>
                <c:pt idx="1575">
                  <c:v>3.185675079900039</c:v>
                </c:pt>
                <c:pt idx="1576">
                  <c:v>3.823694312564851</c:v>
                </c:pt>
                <c:pt idx="1577">
                  <c:v>2.474372569442156</c:v>
                </c:pt>
                <c:pt idx="1578">
                  <c:v>2.523135906629448</c:v>
                </c:pt>
                <c:pt idx="1579">
                  <c:v>2.935053503357883</c:v>
                </c:pt>
                <c:pt idx="1580">
                  <c:v>3.476610723558159</c:v>
                </c:pt>
                <c:pt idx="1581">
                  <c:v>2.689351187655275</c:v>
                </c:pt>
                <c:pt idx="1582">
                  <c:v>4.641779961441791</c:v>
                </c:pt>
                <c:pt idx="1583">
                  <c:v>3.688698951675315</c:v>
                </c:pt>
                <c:pt idx="1584">
                  <c:v>2.946686184371794</c:v>
                </c:pt>
                <c:pt idx="1585">
                  <c:v>3.450632291664157</c:v>
                </c:pt>
                <c:pt idx="1586">
                  <c:v>2.336243805691546</c:v>
                </c:pt>
                <c:pt idx="1587">
                  <c:v>5.728736248822138</c:v>
                </c:pt>
                <c:pt idx="1588">
                  <c:v>4.941376785619997</c:v>
                </c:pt>
                <c:pt idx="1589">
                  <c:v>3.485624559913818</c:v>
                </c:pt>
                <c:pt idx="1590">
                  <c:v>3.097431173243189</c:v>
                </c:pt>
                <c:pt idx="1591">
                  <c:v>4.137064308789698</c:v>
                </c:pt>
                <c:pt idx="1592">
                  <c:v>2.849320649617178</c:v>
                </c:pt>
                <c:pt idx="1593">
                  <c:v>2.658805750870373</c:v>
                </c:pt>
                <c:pt idx="1594">
                  <c:v>4.913533044139863</c:v>
                </c:pt>
                <c:pt idx="1595">
                  <c:v>2.846602425652861</c:v>
                </c:pt>
                <c:pt idx="1596">
                  <c:v>2.995431748806884</c:v>
                </c:pt>
                <c:pt idx="1597">
                  <c:v>4.397077126080529</c:v>
                </c:pt>
                <c:pt idx="1598">
                  <c:v>3.414584855116249</c:v>
                </c:pt>
                <c:pt idx="1599">
                  <c:v>4.125005259450455</c:v>
                </c:pt>
                <c:pt idx="1600">
                  <c:v>3.989585655560538</c:v>
                </c:pt>
                <c:pt idx="1601">
                  <c:v>1.778454034805511</c:v>
                </c:pt>
                <c:pt idx="1602">
                  <c:v>3.507946529444121</c:v>
                </c:pt>
                <c:pt idx="1603">
                  <c:v>2.208322052015692</c:v>
                </c:pt>
                <c:pt idx="1604">
                  <c:v>4.062994823681708</c:v>
                </c:pt>
                <c:pt idx="1605">
                  <c:v>3.759151170743525</c:v>
                </c:pt>
                <c:pt idx="1606">
                  <c:v>3.67888959952577</c:v>
                </c:pt>
                <c:pt idx="1607">
                  <c:v>5.797810879651212</c:v>
                </c:pt>
                <c:pt idx="1608">
                  <c:v>2.310216084031437</c:v>
                </c:pt>
                <c:pt idx="1609">
                  <c:v>2.560409159517997</c:v>
                </c:pt>
                <c:pt idx="1610">
                  <c:v>3.332849537664631</c:v>
                </c:pt>
                <c:pt idx="1611">
                  <c:v>3.245441764945762</c:v>
                </c:pt>
                <c:pt idx="1612">
                  <c:v>3.111301739971898</c:v>
                </c:pt>
                <c:pt idx="1613">
                  <c:v>2.38457111802481</c:v>
                </c:pt>
                <c:pt idx="1614">
                  <c:v>1.733320723013017</c:v>
                </c:pt>
                <c:pt idx="1615">
                  <c:v>3.792119285434247</c:v>
                </c:pt>
                <c:pt idx="1616">
                  <c:v>1.071695069205621</c:v>
                </c:pt>
                <c:pt idx="1617">
                  <c:v>7.525311019146699</c:v>
                </c:pt>
                <c:pt idx="1618">
                  <c:v>3.21194581432526</c:v>
                </c:pt>
                <c:pt idx="1619">
                  <c:v>3.094304294463235</c:v>
                </c:pt>
                <c:pt idx="1620">
                  <c:v>3.720045280511643</c:v>
                </c:pt>
                <c:pt idx="1621">
                  <c:v>2.537350672325807</c:v>
                </c:pt>
                <c:pt idx="1622">
                  <c:v>4.252482457351224</c:v>
                </c:pt>
                <c:pt idx="1623">
                  <c:v>1.161556474040397</c:v>
                </c:pt>
                <c:pt idx="1624">
                  <c:v>3.672911460325953</c:v>
                </c:pt>
                <c:pt idx="1625">
                  <c:v>1.153885280249855</c:v>
                </c:pt>
                <c:pt idx="1626">
                  <c:v>4.916321470475379</c:v>
                </c:pt>
                <c:pt idx="1627">
                  <c:v>3.15003591309147</c:v>
                </c:pt>
                <c:pt idx="1628">
                  <c:v>5.772614567339124</c:v>
                </c:pt>
                <c:pt idx="1629">
                  <c:v>3.921316189648731</c:v>
                </c:pt>
                <c:pt idx="1630">
                  <c:v>3.701210487880313</c:v>
                </c:pt>
                <c:pt idx="1631">
                  <c:v>5.927446756034465</c:v>
                </c:pt>
                <c:pt idx="1632">
                  <c:v>6.116983916440118</c:v>
                </c:pt>
                <c:pt idx="1633">
                  <c:v>4.20332752719041</c:v>
                </c:pt>
                <c:pt idx="1634">
                  <c:v>3.206728563673788</c:v>
                </c:pt>
                <c:pt idx="1635">
                  <c:v>2.245425871333246</c:v>
                </c:pt>
                <c:pt idx="1636">
                  <c:v>5.342961481945576</c:v>
                </c:pt>
                <c:pt idx="1637">
                  <c:v>2.348425250050955</c:v>
                </c:pt>
                <c:pt idx="1638">
                  <c:v>3.786203284219317</c:v>
                </c:pt>
                <c:pt idx="1639">
                  <c:v>2.483833716349492</c:v>
                </c:pt>
                <c:pt idx="1640">
                  <c:v>2.447042342015653</c:v>
                </c:pt>
                <c:pt idx="1641">
                  <c:v>3.439821244984554</c:v>
                </c:pt>
                <c:pt idx="1642">
                  <c:v>3.109662796006316</c:v>
                </c:pt>
                <c:pt idx="1643">
                  <c:v>3.981257047666035</c:v>
                </c:pt>
                <c:pt idx="1644">
                  <c:v>3.289568072598477</c:v>
                </c:pt>
                <c:pt idx="1645">
                  <c:v>3.463724885786467</c:v>
                </c:pt>
                <c:pt idx="1646">
                  <c:v>3.774844436884961</c:v>
                </c:pt>
                <c:pt idx="1647">
                  <c:v>4.122221157817975</c:v>
                </c:pt>
                <c:pt idx="1648">
                  <c:v>5.156390830852504</c:v>
                </c:pt>
                <c:pt idx="1649">
                  <c:v>5.091251087361004</c:v>
                </c:pt>
                <c:pt idx="1650">
                  <c:v>5.901394034036258</c:v>
                </c:pt>
                <c:pt idx="1651">
                  <c:v>4.171733557268084</c:v>
                </c:pt>
                <c:pt idx="1652">
                  <c:v>3.94340381063062</c:v>
                </c:pt>
                <c:pt idx="1653">
                  <c:v>3.400942075828265</c:v>
                </c:pt>
                <c:pt idx="1654">
                  <c:v>2.912735251294916</c:v>
                </c:pt>
                <c:pt idx="1655">
                  <c:v>5.54980468208063</c:v>
                </c:pt>
                <c:pt idx="1656">
                  <c:v>4.94722982686025</c:v>
                </c:pt>
                <c:pt idx="1657">
                  <c:v>2.471433074712922</c:v>
                </c:pt>
                <c:pt idx="1658">
                  <c:v>2.72452749275399</c:v>
                </c:pt>
                <c:pt idx="1659">
                  <c:v>8.800231104422743</c:v>
                </c:pt>
                <c:pt idx="1660">
                  <c:v>1.293246643608198</c:v>
                </c:pt>
                <c:pt idx="1661">
                  <c:v>4.908544706536755</c:v>
                </c:pt>
                <c:pt idx="1662">
                  <c:v>3.648693797208566</c:v>
                </c:pt>
                <c:pt idx="1663">
                  <c:v>2.857251444074887</c:v>
                </c:pt>
                <c:pt idx="1664">
                  <c:v>3.93672818717594</c:v>
                </c:pt>
                <c:pt idx="1665">
                  <c:v>2.804948130103955</c:v>
                </c:pt>
                <c:pt idx="1666">
                  <c:v>3.020473556659828</c:v>
                </c:pt>
                <c:pt idx="1667">
                  <c:v>4.971212497166956</c:v>
                </c:pt>
                <c:pt idx="1668">
                  <c:v>4.911298535247984</c:v>
                </c:pt>
                <c:pt idx="1669">
                  <c:v>2.008062234751388</c:v>
                </c:pt>
                <c:pt idx="1670">
                  <c:v>1.732141560146907</c:v>
                </c:pt>
                <c:pt idx="1671">
                  <c:v>2.503975576420281</c:v>
                </c:pt>
                <c:pt idx="1672">
                  <c:v>5.798934354560423</c:v>
                </c:pt>
                <c:pt idx="1673">
                  <c:v>3.67380353400149</c:v>
                </c:pt>
                <c:pt idx="1674">
                  <c:v>3.606478652842665</c:v>
                </c:pt>
                <c:pt idx="1675">
                  <c:v>5.711704738871754</c:v>
                </c:pt>
                <c:pt idx="1676">
                  <c:v>4.61876270703471</c:v>
                </c:pt>
                <c:pt idx="1677">
                  <c:v>3.809643085810006</c:v>
                </c:pt>
                <c:pt idx="1678">
                  <c:v>5.128885482574302</c:v>
                </c:pt>
                <c:pt idx="1679">
                  <c:v>3.114020556361288</c:v>
                </c:pt>
                <c:pt idx="1680">
                  <c:v>2.317098997019302</c:v>
                </c:pt>
                <c:pt idx="1681">
                  <c:v>2.456401828780392</c:v>
                </c:pt>
                <c:pt idx="1682">
                  <c:v>2.739013233678926</c:v>
                </c:pt>
                <c:pt idx="1683">
                  <c:v>6.323673204541101</c:v>
                </c:pt>
                <c:pt idx="1684">
                  <c:v>3.013255923505487</c:v>
                </c:pt>
                <c:pt idx="1685">
                  <c:v>4.741666383368772</c:v>
                </c:pt>
                <c:pt idx="1686">
                  <c:v>2.882052490377998</c:v>
                </c:pt>
                <c:pt idx="1687">
                  <c:v>2.694429099929482</c:v>
                </c:pt>
                <c:pt idx="1688">
                  <c:v>2.452702134196961</c:v>
                </c:pt>
                <c:pt idx="1689">
                  <c:v>4.04894575927838</c:v>
                </c:pt>
                <c:pt idx="1690">
                  <c:v>3.11423305923512</c:v>
                </c:pt>
                <c:pt idx="1691">
                  <c:v>4.511691946242514</c:v>
                </c:pt>
                <c:pt idx="1692">
                  <c:v>2.984852755028535</c:v>
                </c:pt>
                <c:pt idx="1693">
                  <c:v>3.148581094838703</c:v>
                </c:pt>
                <c:pt idx="1694">
                  <c:v>2.683676466362117</c:v>
                </c:pt>
                <c:pt idx="1695">
                  <c:v>2.994843826164034</c:v>
                </c:pt>
                <c:pt idx="1696">
                  <c:v>1.468003983282475</c:v>
                </c:pt>
                <c:pt idx="1697">
                  <c:v>3.242389353997536</c:v>
                </c:pt>
                <c:pt idx="1698">
                  <c:v>2.752779533594715</c:v>
                </c:pt>
                <c:pt idx="1699">
                  <c:v>3.607481287847527</c:v>
                </c:pt>
                <c:pt idx="1700">
                  <c:v>3.507284079727036</c:v>
                </c:pt>
                <c:pt idx="1701">
                  <c:v>2.595234275033197</c:v>
                </c:pt>
                <c:pt idx="1702">
                  <c:v>2.958535219022515</c:v>
                </c:pt>
                <c:pt idx="1703">
                  <c:v>2.228144831941943</c:v>
                </c:pt>
                <c:pt idx="1704">
                  <c:v>2.842784719994807</c:v>
                </c:pt>
                <c:pt idx="1705">
                  <c:v>2.918188405610619</c:v>
                </c:pt>
                <c:pt idx="1706">
                  <c:v>4.055842120315413</c:v>
                </c:pt>
                <c:pt idx="1707">
                  <c:v>2.087827649970165</c:v>
                </c:pt>
                <c:pt idx="1708">
                  <c:v>2.994579545338787</c:v>
                </c:pt>
                <c:pt idx="1709">
                  <c:v>3.778356214235107</c:v>
                </c:pt>
                <c:pt idx="1710">
                  <c:v>2.884714493202849</c:v>
                </c:pt>
                <c:pt idx="1711">
                  <c:v>5.155032163189151</c:v>
                </c:pt>
                <c:pt idx="1712">
                  <c:v>2.975066603725928</c:v>
                </c:pt>
                <c:pt idx="1713">
                  <c:v>3.879569357303358</c:v>
                </c:pt>
                <c:pt idx="1714">
                  <c:v>2.927938418983749</c:v>
                </c:pt>
                <c:pt idx="1715">
                  <c:v>3.227538205287322</c:v>
                </c:pt>
                <c:pt idx="1716">
                  <c:v>3.7250913203169</c:v>
                </c:pt>
                <c:pt idx="1717">
                  <c:v>3.274020705941994</c:v>
                </c:pt>
                <c:pt idx="1718">
                  <c:v>3.042693110705565</c:v>
                </c:pt>
                <c:pt idx="1719">
                  <c:v>2.061734050641892</c:v>
                </c:pt>
                <c:pt idx="1720">
                  <c:v>4.110350795864612</c:v>
                </c:pt>
                <c:pt idx="1721">
                  <c:v>3.304935460517658</c:v>
                </c:pt>
                <c:pt idx="1722">
                  <c:v>6.362075856589595</c:v>
                </c:pt>
                <c:pt idx="1723">
                  <c:v>2.201511770341826</c:v>
                </c:pt>
                <c:pt idx="1724">
                  <c:v>1.005248672972212</c:v>
                </c:pt>
                <c:pt idx="1725">
                  <c:v>4.056422815372366</c:v>
                </c:pt>
                <c:pt idx="1726">
                  <c:v>2.330973592238511</c:v>
                </c:pt>
                <c:pt idx="1727">
                  <c:v>4.51148483443685</c:v>
                </c:pt>
                <c:pt idx="1728">
                  <c:v>4.231003493889754</c:v>
                </c:pt>
                <c:pt idx="1729">
                  <c:v>3.518468961438586</c:v>
                </c:pt>
                <c:pt idx="1730">
                  <c:v>3.183197499000541</c:v>
                </c:pt>
                <c:pt idx="1731">
                  <c:v>4.963024590227388</c:v>
                </c:pt>
                <c:pt idx="1732">
                  <c:v>3.484004514308078</c:v>
                </c:pt>
                <c:pt idx="1733">
                  <c:v>2.84321529453816</c:v>
                </c:pt>
                <c:pt idx="1734">
                  <c:v>3.69692208569081</c:v>
                </c:pt>
                <c:pt idx="1735">
                  <c:v>3.616479506397189</c:v>
                </c:pt>
                <c:pt idx="1736">
                  <c:v>3.376126426247095</c:v>
                </c:pt>
                <c:pt idx="1737">
                  <c:v>5.234832413002244</c:v>
                </c:pt>
                <c:pt idx="1738">
                  <c:v>4.367348288016812</c:v>
                </c:pt>
                <c:pt idx="1739">
                  <c:v>4.742272671188897</c:v>
                </c:pt>
                <c:pt idx="1740">
                  <c:v>3.280049756671557</c:v>
                </c:pt>
                <c:pt idx="1741">
                  <c:v>2.686576387096447</c:v>
                </c:pt>
                <c:pt idx="1742">
                  <c:v>2.062132278776237</c:v>
                </c:pt>
                <c:pt idx="1743">
                  <c:v>5.157647956858275</c:v>
                </c:pt>
                <c:pt idx="1744">
                  <c:v>7.205396503135917</c:v>
                </c:pt>
                <c:pt idx="1745">
                  <c:v>2.405509908304347</c:v>
                </c:pt>
                <c:pt idx="1746">
                  <c:v>2.303940169773785</c:v>
                </c:pt>
                <c:pt idx="1747">
                  <c:v>2.592617533483955</c:v>
                </c:pt>
                <c:pt idx="1748">
                  <c:v>2.965386555753968</c:v>
                </c:pt>
                <c:pt idx="1749">
                  <c:v>4.288390881355657</c:v>
                </c:pt>
                <c:pt idx="1750">
                  <c:v>2.647077156237076</c:v>
                </c:pt>
                <c:pt idx="1751">
                  <c:v>4.361643116074881</c:v>
                </c:pt>
                <c:pt idx="1752">
                  <c:v>3.674613830800957</c:v>
                </c:pt>
                <c:pt idx="1753">
                  <c:v>2.473835239900576</c:v>
                </c:pt>
                <c:pt idx="1754">
                  <c:v>3.614899560563604</c:v>
                </c:pt>
                <c:pt idx="1755">
                  <c:v>3.132822647128565</c:v>
                </c:pt>
                <c:pt idx="1756">
                  <c:v>1.127610991274194</c:v>
                </c:pt>
                <c:pt idx="1757">
                  <c:v>3.901995904669744</c:v>
                </c:pt>
                <c:pt idx="1758">
                  <c:v>4.20807676203389</c:v>
                </c:pt>
                <c:pt idx="1759">
                  <c:v>2.957952568962818</c:v>
                </c:pt>
                <c:pt idx="1760">
                  <c:v>3.761239009997855</c:v>
                </c:pt>
                <c:pt idx="1761">
                  <c:v>3.796544952513259</c:v>
                </c:pt>
                <c:pt idx="1762">
                  <c:v>2.394563433252963</c:v>
                </c:pt>
                <c:pt idx="1763">
                  <c:v>5.002936267422866</c:v>
                </c:pt>
                <c:pt idx="1764">
                  <c:v>4.887051406388509</c:v>
                </c:pt>
                <c:pt idx="1765">
                  <c:v>2.670503302429823</c:v>
                </c:pt>
                <c:pt idx="1766">
                  <c:v>2.851198933312417</c:v>
                </c:pt>
                <c:pt idx="1767">
                  <c:v>3.192279553103403</c:v>
                </c:pt>
                <c:pt idx="1768">
                  <c:v>3.847467234774316</c:v>
                </c:pt>
                <c:pt idx="1769">
                  <c:v>3.205950828037418</c:v>
                </c:pt>
                <c:pt idx="1770">
                  <c:v>3.516088019879187</c:v>
                </c:pt>
                <c:pt idx="1771">
                  <c:v>3.90393017253442</c:v>
                </c:pt>
                <c:pt idx="1772">
                  <c:v>4.292433056874025</c:v>
                </c:pt>
                <c:pt idx="1773">
                  <c:v>3.926791737632209</c:v>
                </c:pt>
                <c:pt idx="1774">
                  <c:v>2.653922154020244</c:v>
                </c:pt>
                <c:pt idx="1775">
                  <c:v>3.681791016133411</c:v>
                </c:pt>
                <c:pt idx="1776">
                  <c:v>3.988746396580295</c:v>
                </c:pt>
                <c:pt idx="1777">
                  <c:v>4.470131135370191</c:v>
                </c:pt>
                <c:pt idx="1778">
                  <c:v>4.627726572335427</c:v>
                </c:pt>
                <c:pt idx="1779">
                  <c:v>1.715338726274858</c:v>
                </c:pt>
                <c:pt idx="1780">
                  <c:v>4.62499655911215</c:v>
                </c:pt>
                <c:pt idx="1781">
                  <c:v>1.865056983251529</c:v>
                </c:pt>
                <c:pt idx="1782">
                  <c:v>4.023290613746937</c:v>
                </c:pt>
                <c:pt idx="1783">
                  <c:v>2.38991183006158</c:v>
                </c:pt>
                <c:pt idx="1784">
                  <c:v>3.846931386295419</c:v>
                </c:pt>
                <c:pt idx="1785">
                  <c:v>4.517788948127996</c:v>
                </c:pt>
                <c:pt idx="1786">
                  <c:v>1.137489323918223</c:v>
                </c:pt>
                <c:pt idx="1787">
                  <c:v>3.033333742425841</c:v>
                </c:pt>
                <c:pt idx="1788">
                  <c:v>2.145469424762588</c:v>
                </c:pt>
                <c:pt idx="1789">
                  <c:v>3.650884666588476</c:v>
                </c:pt>
                <c:pt idx="1790">
                  <c:v>4.180079049277178</c:v>
                </c:pt>
                <c:pt idx="1791">
                  <c:v>3.25635695995327</c:v>
                </c:pt>
                <c:pt idx="1792">
                  <c:v>2.05325395965612</c:v>
                </c:pt>
                <c:pt idx="1793">
                  <c:v>3.323239795738258</c:v>
                </c:pt>
                <c:pt idx="1794">
                  <c:v>2.896814182902128</c:v>
                </c:pt>
                <c:pt idx="1795">
                  <c:v>2.685733603187018</c:v>
                </c:pt>
                <c:pt idx="1796">
                  <c:v>3.28895200976464</c:v>
                </c:pt>
                <c:pt idx="1797">
                  <c:v>3.468566420456385</c:v>
                </c:pt>
                <c:pt idx="1798">
                  <c:v>2.155916485477089</c:v>
                </c:pt>
                <c:pt idx="1799">
                  <c:v>1.938999807878825</c:v>
                </c:pt>
                <c:pt idx="1800">
                  <c:v>0.8966012320896484</c:v>
                </c:pt>
                <c:pt idx="1801">
                  <c:v>3.63330221613045</c:v>
                </c:pt>
                <c:pt idx="1802">
                  <c:v>3.579163117557982</c:v>
                </c:pt>
                <c:pt idx="1803">
                  <c:v>4.306488223255608</c:v>
                </c:pt>
                <c:pt idx="1804">
                  <c:v>1.587860225038928</c:v>
                </c:pt>
                <c:pt idx="1805">
                  <c:v>4.001182554100016</c:v>
                </c:pt>
                <c:pt idx="1806">
                  <c:v>2.733968734178859</c:v>
                </c:pt>
                <c:pt idx="1807">
                  <c:v>3.536204005784895</c:v>
                </c:pt>
                <c:pt idx="1808">
                  <c:v>1.735156292860464</c:v>
                </c:pt>
                <c:pt idx="1809">
                  <c:v>3.560374252680468</c:v>
                </c:pt>
                <c:pt idx="1810">
                  <c:v>3.358649086807718</c:v>
                </c:pt>
                <c:pt idx="1811">
                  <c:v>2.64238218753032</c:v>
                </c:pt>
                <c:pt idx="1812">
                  <c:v>2.860610968181168</c:v>
                </c:pt>
                <c:pt idx="1813">
                  <c:v>4.306023288057998</c:v>
                </c:pt>
                <c:pt idx="1814">
                  <c:v>3.538361292068455</c:v>
                </c:pt>
                <c:pt idx="1815">
                  <c:v>2.963982271359962</c:v>
                </c:pt>
                <c:pt idx="1816">
                  <c:v>3.745483628087472</c:v>
                </c:pt>
                <c:pt idx="1817">
                  <c:v>4.832788468759759</c:v>
                </c:pt>
                <c:pt idx="1818">
                  <c:v>3.48917899186925</c:v>
                </c:pt>
                <c:pt idx="1819">
                  <c:v>3.315916770163358</c:v>
                </c:pt>
                <c:pt idx="1820">
                  <c:v>1.85319367115654</c:v>
                </c:pt>
                <c:pt idx="1821">
                  <c:v>4.565226260273479</c:v>
                </c:pt>
                <c:pt idx="1822">
                  <c:v>4.343042449832562</c:v>
                </c:pt>
                <c:pt idx="1823">
                  <c:v>3.411546573506024</c:v>
                </c:pt>
                <c:pt idx="1824">
                  <c:v>4.01139228933011</c:v>
                </c:pt>
                <c:pt idx="1825">
                  <c:v>2.000469715010595</c:v>
                </c:pt>
                <c:pt idx="1826">
                  <c:v>2.881641347377053</c:v>
                </c:pt>
                <c:pt idx="1827">
                  <c:v>3.617647768641949</c:v>
                </c:pt>
                <c:pt idx="1828">
                  <c:v>1.88931690849259</c:v>
                </c:pt>
                <c:pt idx="1829">
                  <c:v>5.565847553068511</c:v>
                </c:pt>
                <c:pt idx="1830">
                  <c:v>3.556587516043127</c:v>
                </c:pt>
                <c:pt idx="1831">
                  <c:v>3.459994681311756</c:v>
                </c:pt>
                <c:pt idx="1832">
                  <c:v>3.185397410268133</c:v>
                </c:pt>
                <c:pt idx="1833">
                  <c:v>4.979909060274552</c:v>
                </c:pt>
                <c:pt idx="1834">
                  <c:v>3.741273189037629</c:v>
                </c:pt>
                <c:pt idx="1835">
                  <c:v>6.274533440462166</c:v>
                </c:pt>
                <c:pt idx="1836">
                  <c:v>4.627978234506611</c:v>
                </c:pt>
                <c:pt idx="1837">
                  <c:v>3.99211572532154</c:v>
                </c:pt>
                <c:pt idx="1838">
                  <c:v>3.94258119879494</c:v>
                </c:pt>
                <c:pt idx="1839">
                  <c:v>1.644391795243785</c:v>
                </c:pt>
                <c:pt idx="1840">
                  <c:v>3.125207259779939</c:v>
                </c:pt>
                <c:pt idx="1841">
                  <c:v>2.976464193716604</c:v>
                </c:pt>
                <c:pt idx="1842">
                  <c:v>3.161460652904617</c:v>
                </c:pt>
                <c:pt idx="1843">
                  <c:v>3.84756539960898</c:v>
                </c:pt>
                <c:pt idx="1844">
                  <c:v>2.935613285809746</c:v>
                </c:pt>
                <c:pt idx="1845">
                  <c:v>3.479375482511991</c:v>
                </c:pt>
                <c:pt idx="1846">
                  <c:v>4.867915010152307</c:v>
                </c:pt>
                <c:pt idx="1847">
                  <c:v>3.932934682082135</c:v>
                </c:pt>
                <c:pt idx="1848">
                  <c:v>1.665477388456513</c:v>
                </c:pt>
                <c:pt idx="1849">
                  <c:v>4.621992016109855</c:v>
                </c:pt>
                <c:pt idx="1850">
                  <c:v>2.514693730848374</c:v>
                </c:pt>
                <c:pt idx="1851">
                  <c:v>3.05525672847983</c:v>
                </c:pt>
                <c:pt idx="1852">
                  <c:v>3.403075072683816</c:v>
                </c:pt>
                <c:pt idx="1853">
                  <c:v>2.74091100815908</c:v>
                </c:pt>
                <c:pt idx="1854">
                  <c:v>6.492985920820733</c:v>
                </c:pt>
                <c:pt idx="1855">
                  <c:v>1.706205427403146</c:v>
                </c:pt>
                <c:pt idx="1856">
                  <c:v>1.884361391238549</c:v>
                </c:pt>
                <c:pt idx="1857">
                  <c:v>0.843188898381297</c:v>
                </c:pt>
                <c:pt idx="1858">
                  <c:v>2.97692344163351</c:v>
                </c:pt>
                <c:pt idx="1859">
                  <c:v>3.341382265618177</c:v>
                </c:pt>
                <c:pt idx="1860">
                  <c:v>1.381151149940493</c:v>
                </c:pt>
                <c:pt idx="1861">
                  <c:v>3.107790495804318</c:v>
                </c:pt>
                <c:pt idx="1862">
                  <c:v>5.32219532433243</c:v>
                </c:pt>
                <c:pt idx="1863">
                  <c:v>3.599236537722165</c:v>
                </c:pt>
                <c:pt idx="1864">
                  <c:v>1.899585056834922</c:v>
                </c:pt>
                <c:pt idx="1865">
                  <c:v>4.138338852092628</c:v>
                </c:pt>
                <c:pt idx="1866">
                  <c:v>3.382723819970831</c:v>
                </c:pt>
                <c:pt idx="1867">
                  <c:v>1.953306044006519</c:v>
                </c:pt>
                <c:pt idx="1868">
                  <c:v>3.335350223141993</c:v>
                </c:pt>
                <c:pt idx="1869">
                  <c:v>2.464325040197162</c:v>
                </c:pt>
                <c:pt idx="1870">
                  <c:v>2.264159773974574</c:v>
                </c:pt>
                <c:pt idx="1871">
                  <c:v>2.635253181166961</c:v>
                </c:pt>
                <c:pt idx="1872">
                  <c:v>5.425547432938846</c:v>
                </c:pt>
                <c:pt idx="1873">
                  <c:v>4.98402676998978</c:v>
                </c:pt>
                <c:pt idx="1874">
                  <c:v>2.560133681858863</c:v>
                </c:pt>
                <c:pt idx="1875">
                  <c:v>5.007077792626045</c:v>
                </c:pt>
                <c:pt idx="1876">
                  <c:v>2.659555168588233</c:v>
                </c:pt>
                <c:pt idx="1877">
                  <c:v>3.860754410911988</c:v>
                </c:pt>
                <c:pt idx="1878">
                  <c:v>3.338297656367211</c:v>
                </c:pt>
                <c:pt idx="1879">
                  <c:v>4.366944668814299</c:v>
                </c:pt>
                <c:pt idx="1880">
                  <c:v>2.871788133556136</c:v>
                </c:pt>
                <c:pt idx="1881">
                  <c:v>2.683699096999921</c:v>
                </c:pt>
                <c:pt idx="1882">
                  <c:v>1.961578786216599</c:v>
                </c:pt>
                <c:pt idx="1883">
                  <c:v>2.848066071039223</c:v>
                </c:pt>
                <c:pt idx="1884">
                  <c:v>4.264089604844472</c:v>
                </c:pt>
                <c:pt idx="1885">
                  <c:v>4.554663439699635</c:v>
                </c:pt>
                <c:pt idx="1886">
                  <c:v>3.115471997791137</c:v>
                </c:pt>
                <c:pt idx="1887">
                  <c:v>4.430064420533002</c:v>
                </c:pt>
                <c:pt idx="1888">
                  <c:v>4.08307222790451</c:v>
                </c:pt>
                <c:pt idx="1889">
                  <c:v>5.695340062583998</c:v>
                </c:pt>
                <c:pt idx="1890">
                  <c:v>6.78060379152962</c:v>
                </c:pt>
                <c:pt idx="1891">
                  <c:v>4.104873589090928</c:v>
                </c:pt>
                <c:pt idx="1892">
                  <c:v>2.653729141931327</c:v>
                </c:pt>
                <c:pt idx="1893">
                  <c:v>3.635910619296783</c:v>
                </c:pt>
                <c:pt idx="1894">
                  <c:v>2.387030274504525</c:v>
                </c:pt>
                <c:pt idx="1895">
                  <c:v>5.100357016194324</c:v>
                </c:pt>
                <c:pt idx="1896">
                  <c:v>3.272681825276092</c:v>
                </c:pt>
                <c:pt idx="1897">
                  <c:v>2.507646242175116</c:v>
                </c:pt>
                <c:pt idx="1898">
                  <c:v>3.086291449132859</c:v>
                </c:pt>
                <c:pt idx="1899">
                  <c:v>2.239510862430314</c:v>
                </c:pt>
                <c:pt idx="1900">
                  <c:v>2.920481268372229</c:v>
                </c:pt>
                <c:pt idx="1901">
                  <c:v>1.965836900674224</c:v>
                </c:pt>
                <c:pt idx="1902">
                  <c:v>4.980469731364025</c:v>
                </c:pt>
                <c:pt idx="1903">
                  <c:v>1.713370927151027</c:v>
                </c:pt>
                <c:pt idx="1904">
                  <c:v>1.585512562958028</c:v>
                </c:pt>
                <c:pt idx="1905">
                  <c:v>2.461853442790905</c:v>
                </c:pt>
                <c:pt idx="1906">
                  <c:v>5.918090468365122</c:v>
                </c:pt>
                <c:pt idx="1907">
                  <c:v>4.072291276418636</c:v>
                </c:pt>
                <c:pt idx="1908">
                  <c:v>2.869429748581407</c:v>
                </c:pt>
                <c:pt idx="1909">
                  <c:v>3.145024826365544</c:v>
                </c:pt>
                <c:pt idx="1910">
                  <c:v>3.948250380913661</c:v>
                </c:pt>
                <c:pt idx="1911">
                  <c:v>2.397948550122415</c:v>
                </c:pt>
                <c:pt idx="1912">
                  <c:v>3.466101517453457</c:v>
                </c:pt>
                <c:pt idx="1913">
                  <c:v>3.342162519061108</c:v>
                </c:pt>
                <c:pt idx="1914">
                  <c:v>1.507561627254085</c:v>
                </c:pt>
                <c:pt idx="1915">
                  <c:v>7.116113305172787</c:v>
                </c:pt>
                <c:pt idx="1916">
                  <c:v>2.517990220926843</c:v>
                </c:pt>
                <c:pt idx="1917">
                  <c:v>3.427956985009447</c:v>
                </c:pt>
                <c:pt idx="1918">
                  <c:v>5.780722259923753</c:v>
                </c:pt>
                <c:pt idx="1919">
                  <c:v>3.341689497261246</c:v>
                </c:pt>
                <c:pt idx="1920">
                  <c:v>6.069442278239208</c:v>
                </c:pt>
                <c:pt idx="1921">
                  <c:v>4.378543226143983</c:v>
                </c:pt>
                <c:pt idx="1922">
                  <c:v>3.757666420213924</c:v>
                </c:pt>
                <c:pt idx="1923">
                  <c:v>3.561889809313887</c:v>
                </c:pt>
                <c:pt idx="1924">
                  <c:v>3.608309749880807</c:v>
                </c:pt>
                <c:pt idx="1925">
                  <c:v>5.063939936021864</c:v>
                </c:pt>
                <c:pt idx="1926">
                  <c:v>3.409443434874173</c:v>
                </c:pt>
                <c:pt idx="1927">
                  <c:v>3.042896667960788</c:v>
                </c:pt>
                <c:pt idx="1928">
                  <c:v>1.908479371432021</c:v>
                </c:pt>
                <c:pt idx="1929">
                  <c:v>2.904520329772001</c:v>
                </c:pt>
                <c:pt idx="1930">
                  <c:v>3.995202319196502</c:v>
                </c:pt>
                <c:pt idx="1931">
                  <c:v>1.678136801365147</c:v>
                </c:pt>
                <c:pt idx="1932">
                  <c:v>1.068488864708339</c:v>
                </c:pt>
                <c:pt idx="1933">
                  <c:v>1.760069189017434</c:v>
                </c:pt>
                <c:pt idx="1934">
                  <c:v>3.167689884066484</c:v>
                </c:pt>
                <c:pt idx="1935">
                  <c:v>4.72866537816281</c:v>
                </c:pt>
                <c:pt idx="1936">
                  <c:v>3.176286801276732</c:v>
                </c:pt>
                <c:pt idx="1937">
                  <c:v>2.674787602075693</c:v>
                </c:pt>
                <c:pt idx="1938">
                  <c:v>3.440773953366355</c:v>
                </c:pt>
                <c:pt idx="1939">
                  <c:v>0.8203646560631324</c:v>
                </c:pt>
                <c:pt idx="1940">
                  <c:v>4.927253608839986</c:v>
                </c:pt>
                <c:pt idx="1941">
                  <c:v>1.086241711428104</c:v>
                </c:pt>
                <c:pt idx="1942">
                  <c:v>2.007529170670336</c:v>
                </c:pt>
                <c:pt idx="1943">
                  <c:v>2.974969919953947</c:v>
                </c:pt>
                <c:pt idx="1944">
                  <c:v>3.177930247672873</c:v>
                </c:pt>
                <c:pt idx="1945">
                  <c:v>5.000821428395815</c:v>
                </c:pt>
                <c:pt idx="1946">
                  <c:v>4.783595386424217</c:v>
                </c:pt>
                <c:pt idx="1947">
                  <c:v>4.483506079282487</c:v>
                </c:pt>
                <c:pt idx="1948">
                  <c:v>3.848732388139832</c:v>
                </c:pt>
                <c:pt idx="1949">
                  <c:v>1.387846501150118</c:v>
                </c:pt>
                <c:pt idx="1950">
                  <c:v>2.945472720093933</c:v>
                </c:pt>
                <c:pt idx="1951">
                  <c:v>3.964706527632751</c:v>
                </c:pt>
                <c:pt idx="1952">
                  <c:v>3.31701080154642</c:v>
                </c:pt>
                <c:pt idx="1953">
                  <c:v>1.194098620292712</c:v>
                </c:pt>
                <c:pt idx="1954">
                  <c:v>3.295838240332917</c:v>
                </c:pt>
                <c:pt idx="1955">
                  <c:v>4.100494501433314</c:v>
                </c:pt>
                <c:pt idx="1956">
                  <c:v>6.460586430526094</c:v>
                </c:pt>
                <c:pt idx="1957">
                  <c:v>3.350912548531579</c:v>
                </c:pt>
                <c:pt idx="1958">
                  <c:v>4.950548710606495</c:v>
                </c:pt>
                <c:pt idx="1959">
                  <c:v>5.652802994433207</c:v>
                </c:pt>
                <c:pt idx="1960">
                  <c:v>2.949705774970954</c:v>
                </c:pt>
                <c:pt idx="1961">
                  <c:v>4.407897592318799</c:v>
                </c:pt>
                <c:pt idx="1962">
                  <c:v>3.583098478835615</c:v>
                </c:pt>
                <c:pt idx="1963">
                  <c:v>3.162478498423238</c:v>
                </c:pt>
                <c:pt idx="1964">
                  <c:v>3.853867943373682</c:v>
                </c:pt>
                <c:pt idx="1965">
                  <c:v>3.510234326971353</c:v>
                </c:pt>
                <c:pt idx="1966">
                  <c:v>2.383713049548486</c:v>
                </c:pt>
                <c:pt idx="1967">
                  <c:v>2.64069306516102</c:v>
                </c:pt>
                <c:pt idx="1968">
                  <c:v>4.28461043923472</c:v>
                </c:pt>
                <c:pt idx="1969">
                  <c:v>4.602881923546914</c:v>
                </c:pt>
                <c:pt idx="1970">
                  <c:v>2.440667848225786</c:v>
                </c:pt>
                <c:pt idx="1971">
                  <c:v>2.727278477824866</c:v>
                </c:pt>
                <c:pt idx="1972">
                  <c:v>3.299257006946538</c:v>
                </c:pt>
                <c:pt idx="1973">
                  <c:v>5.320383096032876</c:v>
                </c:pt>
                <c:pt idx="1974">
                  <c:v>6.762575348665706</c:v>
                </c:pt>
                <c:pt idx="1975">
                  <c:v>4.227663223598359</c:v>
                </c:pt>
                <c:pt idx="1976">
                  <c:v>1.89353793714062</c:v>
                </c:pt>
                <c:pt idx="1977">
                  <c:v>1.77046423481049</c:v>
                </c:pt>
                <c:pt idx="1978">
                  <c:v>1.602446441256314</c:v>
                </c:pt>
                <c:pt idx="1979">
                  <c:v>2.336558975830599</c:v>
                </c:pt>
                <c:pt idx="1980">
                  <c:v>4.694242993212513</c:v>
                </c:pt>
                <c:pt idx="1981">
                  <c:v>3.694452235938519</c:v>
                </c:pt>
                <c:pt idx="1982">
                  <c:v>2.311649752709084</c:v>
                </c:pt>
                <c:pt idx="1983">
                  <c:v>2.917279329335475</c:v>
                </c:pt>
                <c:pt idx="1984">
                  <c:v>1.637098331680048</c:v>
                </c:pt>
                <c:pt idx="1985">
                  <c:v>3.072217799088985</c:v>
                </c:pt>
                <c:pt idx="1986">
                  <c:v>3.395959040429565</c:v>
                </c:pt>
                <c:pt idx="1987">
                  <c:v>5.258718754992014</c:v>
                </c:pt>
                <c:pt idx="1988">
                  <c:v>2.347191465593077</c:v>
                </c:pt>
                <c:pt idx="1989">
                  <c:v>3.728576438538743</c:v>
                </c:pt>
                <c:pt idx="1990">
                  <c:v>1.976675554362247</c:v>
                </c:pt>
                <c:pt idx="1991">
                  <c:v>4.966015507452994</c:v>
                </c:pt>
                <c:pt idx="1992">
                  <c:v>4.502640283545917</c:v>
                </c:pt>
                <c:pt idx="1993">
                  <c:v>1.761405463013013</c:v>
                </c:pt>
                <c:pt idx="1994">
                  <c:v>2.25630326962107</c:v>
                </c:pt>
                <c:pt idx="1995">
                  <c:v>3.420347136835257</c:v>
                </c:pt>
                <c:pt idx="1996">
                  <c:v>3.013201598126256</c:v>
                </c:pt>
                <c:pt idx="1997">
                  <c:v>1.334846969232917</c:v>
                </c:pt>
                <c:pt idx="1998">
                  <c:v>5.444222685497907</c:v>
                </c:pt>
                <c:pt idx="1999">
                  <c:v>1.770922771817308</c:v>
                </c:pt>
                <c:pt idx="2000">
                  <c:v>2.658458589777356</c:v>
                </c:pt>
                <c:pt idx="2001">
                  <c:v>2.512267394717725</c:v>
                </c:pt>
                <c:pt idx="2002">
                  <c:v>3.058430942023149</c:v>
                </c:pt>
                <c:pt idx="2003">
                  <c:v>4.490444206287195</c:v>
                </c:pt>
                <c:pt idx="2004">
                  <c:v>1.711984889449283</c:v>
                </c:pt>
                <c:pt idx="2005">
                  <c:v>2.291721876574809</c:v>
                </c:pt>
                <c:pt idx="2006">
                  <c:v>3.136738043681224</c:v>
                </c:pt>
                <c:pt idx="2007">
                  <c:v>2.793752718036725</c:v>
                </c:pt>
                <c:pt idx="2008">
                  <c:v>1.742121552933533</c:v>
                </c:pt>
                <c:pt idx="2009">
                  <c:v>1.246424209446404</c:v>
                </c:pt>
                <c:pt idx="2010">
                  <c:v>4.253600541192267</c:v>
                </c:pt>
                <c:pt idx="2011">
                  <c:v>2.026605850459138</c:v>
                </c:pt>
                <c:pt idx="2012">
                  <c:v>3.858535927118344</c:v>
                </c:pt>
                <c:pt idx="2013">
                  <c:v>3.600052321858874</c:v>
                </c:pt>
                <c:pt idx="2014">
                  <c:v>2.310150680303332</c:v>
                </c:pt>
                <c:pt idx="2015">
                  <c:v>4.423607698142947</c:v>
                </c:pt>
                <c:pt idx="2016">
                  <c:v>2.904847111442492</c:v>
                </c:pt>
                <c:pt idx="2017">
                  <c:v>3.041763951220433</c:v>
                </c:pt>
                <c:pt idx="2018">
                  <c:v>1.507476318043514</c:v>
                </c:pt>
                <c:pt idx="2019">
                  <c:v>4.111246542575604</c:v>
                </c:pt>
                <c:pt idx="2020">
                  <c:v>1.100557781812016</c:v>
                </c:pt>
                <c:pt idx="2021">
                  <c:v>3.531945728410375</c:v>
                </c:pt>
                <c:pt idx="2022">
                  <c:v>4.02280423276167</c:v>
                </c:pt>
                <c:pt idx="2023">
                  <c:v>4.509005002322072</c:v>
                </c:pt>
                <c:pt idx="2024">
                  <c:v>2.013588731291179</c:v>
                </c:pt>
                <c:pt idx="2025">
                  <c:v>3.886952869478253</c:v>
                </c:pt>
                <c:pt idx="2026">
                  <c:v>3.133524315385509</c:v>
                </c:pt>
                <c:pt idx="2027">
                  <c:v>3.415272571762715</c:v>
                </c:pt>
                <c:pt idx="2028">
                  <c:v>4.305499169595554</c:v>
                </c:pt>
                <c:pt idx="2029">
                  <c:v>3.19112450193778</c:v>
                </c:pt>
                <c:pt idx="2030">
                  <c:v>2.505580455944143</c:v>
                </c:pt>
                <c:pt idx="2031">
                  <c:v>3.682119604700377</c:v>
                </c:pt>
                <c:pt idx="2032">
                  <c:v>2.204064056043081</c:v>
                </c:pt>
                <c:pt idx="2033">
                  <c:v>2.861383431234384</c:v>
                </c:pt>
                <c:pt idx="2034">
                  <c:v>2.573927233328029</c:v>
                </c:pt>
                <c:pt idx="2035">
                  <c:v>5.883833370010307</c:v>
                </c:pt>
                <c:pt idx="2036">
                  <c:v>4.602782040679537</c:v>
                </c:pt>
                <c:pt idx="2037">
                  <c:v>3.011634100624526</c:v>
                </c:pt>
                <c:pt idx="2038">
                  <c:v>3.680472218677498</c:v>
                </c:pt>
                <c:pt idx="2039">
                  <c:v>1.480114573603105</c:v>
                </c:pt>
                <c:pt idx="2040">
                  <c:v>3.322898795866005</c:v>
                </c:pt>
                <c:pt idx="2041">
                  <c:v>3.622311901623634</c:v>
                </c:pt>
                <c:pt idx="2042">
                  <c:v>5.961211193698235</c:v>
                </c:pt>
                <c:pt idx="2043">
                  <c:v>1.277074623954314</c:v>
                </c:pt>
                <c:pt idx="2044">
                  <c:v>2.721958263695635</c:v>
                </c:pt>
                <c:pt idx="2045">
                  <c:v>2.44327250430353</c:v>
                </c:pt>
                <c:pt idx="2046">
                  <c:v>3.176486152313934</c:v>
                </c:pt>
                <c:pt idx="2047">
                  <c:v>3.206572637394467</c:v>
                </c:pt>
                <c:pt idx="2048">
                  <c:v>1.891759595555265</c:v>
                </c:pt>
                <c:pt idx="2049">
                  <c:v>2.484598892574306</c:v>
                </c:pt>
                <c:pt idx="2050">
                  <c:v>5.247508650782963</c:v>
                </c:pt>
                <c:pt idx="2051">
                  <c:v>4.001661352044344</c:v>
                </c:pt>
                <c:pt idx="2052">
                  <c:v>3.456079166274082</c:v>
                </c:pt>
                <c:pt idx="2053">
                  <c:v>2.650668200062044</c:v>
                </c:pt>
                <c:pt idx="2054">
                  <c:v>4.691244255975938</c:v>
                </c:pt>
                <c:pt idx="2055">
                  <c:v>3.562894502995879</c:v>
                </c:pt>
                <c:pt idx="2056">
                  <c:v>5.301120750226068</c:v>
                </c:pt>
                <c:pt idx="2057">
                  <c:v>1.591263114660582</c:v>
                </c:pt>
                <c:pt idx="2058">
                  <c:v>6.115437450028494</c:v>
                </c:pt>
                <c:pt idx="2059">
                  <c:v>2.639736535637496</c:v>
                </c:pt>
                <c:pt idx="2060">
                  <c:v>3.959406781789807</c:v>
                </c:pt>
                <c:pt idx="2061">
                  <c:v>3.728746553398572</c:v>
                </c:pt>
                <c:pt idx="2062">
                  <c:v>1.368204292386241</c:v>
                </c:pt>
                <c:pt idx="2063">
                  <c:v>2.621607498996117</c:v>
                </c:pt>
                <c:pt idx="2064">
                  <c:v>4.623598672908937</c:v>
                </c:pt>
                <c:pt idx="2065">
                  <c:v>3.463083052461938</c:v>
                </c:pt>
                <c:pt idx="2066">
                  <c:v>3.552510120854144</c:v>
                </c:pt>
                <c:pt idx="2067">
                  <c:v>2.897553944091292</c:v>
                </c:pt>
                <c:pt idx="2068">
                  <c:v>2.86522447844033</c:v>
                </c:pt>
                <c:pt idx="2069">
                  <c:v>0.7588427340099173</c:v>
                </c:pt>
                <c:pt idx="2070">
                  <c:v>4.952348853434551</c:v>
                </c:pt>
                <c:pt idx="2071">
                  <c:v>3.245542891905792</c:v>
                </c:pt>
                <c:pt idx="2072">
                  <c:v>3.09908907481112</c:v>
                </c:pt>
                <c:pt idx="2073">
                  <c:v>7.572445305867134</c:v>
                </c:pt>
                <c:pt idx="2074">
                  <c:v>3.136707119092392</c:v>
                </c:pt>
                <c:pt idx="2075">
                  <c:v>4.2115971295476</c:v>
                </c:pt>
                <c:pt idx="2076">
                  <c:v>3.037108615751087</c:v>
                </c:pt>
                <c:pt idx="2077">
                  <c:v>3.125878892085661</c:v>
                </c:pt>
                <c:pt idx="2078">
                  <c:v>2.474641530425484</c:v>
                </c:pt>
                <c:pt idx="2079">
                  <c:v>3.04781764683305</c:v>
                </c:pt>
                <c:pt idx="2080">
                  <c:v>1.457284880974266</c:v>
                </c:pt>
                <c:pt idx="2081">
                  <c:v>4.332816363670442</c:v>
                </c:pt>
                <c:pt idx="2082">
                  <c:v>3.895421734008885</c:v>
                </c:pt>
                <c:pt idx="2083">
                  <c:v>3.444955289534466</c:v>
                </c:pt>
                <c:pt idx="2084">
                  <c:v>3.957700390229617</c:v>
                </c:pt>
                <c:pt idx="2085">
                  <c:v>4.894899261335941</c:v>
                </c:pt>
                <c:pt idx="2086">
                  <c:v>3.355737821133231</c:v>
                </c:pt>
                <c:pt idx="2087">
                  <c:v>4.375988333772405</c:v>
                </c:pt>
                <c:pt idx="2088">
                  <c:v>1.540380317530667</c:v>
                </c:pt>
                <c:pt idx="2089">
                  <c:v>1.75896384231547</c:v>
                </c:pt>
                <c:pt idx="2090">
                  <c:v>5.262149370107103</c:v>
                </c:pt>
                <c:pt idx="2091">
                  <c:v>2.713785285867917</c:v>
                </c:pt>
                <c:pt idx="2092">
                  <c:v>4.113486738748189</c:v>
                </c:pt>
                <c:pt idx="2093">
                  <c:v>2.503406611379781</c:v>
                </c:pt>
                <c:pt idx="2094">
                  <c:v>4.539397830408065</c:v>
                </c:pt>
                <c:pt idx="2095">
                  <c:v>11.62229201802585</c:v>
                </c:pt>
                <c:pt idx="2096">
                  <c:v>4.432146913151045</c:v>
                </c:pt>
                <c:pt idx="2097">
                  <c:v>1.94432796050404</c:v>
                </c:pt>
                <c:pt idx="2098">
                  <c:v>2.140196130699171</c:v>
                </c:pt>
                <c:pt idx="2099">
                  <c:v>4.499186623095472</c:v>
                </c:pt>
                <c:pt idx="2100">
                  <c:v>3.645626627470699</c:v>
                </c:pt>
                <c:pt idx="2101">
                  <c:v>1.014826527619009</c:v>
                </c:pt>
                <c:pt idx="2102">
                  <c:v>4.27003613076131</c:v>
                </c:pt>
                <c:pt idx="2103">
                  <c:v>3.64592582434871</c:v>
                </c:pt>
                <c:pt idx="2104">
                  <c:v>3.547815181768642</c:v>
                </c:pt>
                <c:pt idx="2105">
                  <c:v>7.174137549592603</c:v>
                </c:pt>
                <c:pt idx="2106">
                  <c:v>4.882191151086272</c:v>
                </c:pt>
                <c:pt idx="2107">
                  <c:v>2.51704305171948</c:v>
                </c:pt>
                <c:pt idx="2108">
                  <c:v>3.061750477436974</c:v>
                </c:pt>
                <c:pt idx="2109">
                  <c:v>3.84325793614274</c:v>
                </c:pt>
                <c:pt idx="2110">
                  <c:v>4.627637116149343</c:v>
                </c:pt>
                <c:pt idx="2111">
                  <c:v>10.15987176671656</c:v>
                </c:pt>
                <c:pt idx="2112">
                  <c:v>3.019272651793524</c:v>
                </c:pt>
                <c:pt idx="2113">
                  <c:v>2.876418350202369</c:v>
                </c:pt>
                <c:pt idx="2114">
                  <c:v>3.641237424154955</c:v>
                </c:pt>
                <c:pt idx="2115">
                  <c:v>2.196840972578065</c:v>
                </c:pt>
                <c:pt idx="2116">
                  <c:v>2.269225837747313</c:v>
                </c:pt>
                <c:pt idx="2117">
                  <c:v>1.884943982055738</c:v>
                </c:pt>
                <c:pt idx="2118">
                  <c:v>3.99528099324625</c:v>
                </c:pt>
                <c:pt idx="2119">
                  <c:v>2.678528529444233</c:v>
                </c:pt>
                <c:pt idx="2120">
                  <c:v>4.143101357257752</c:v>
                </c:pt>
                <c:pt idx="2121">
                  <c:v>4.001708094382636</c:v>
                </c:pt>
                <c:pt idx="2122">
                  <c:v>3.488105813848771</c:v>
                </c:pt>
                <c:pt idx="2123">
                  <c:v>2.889189494479848</c:v>
                </c:pt>
                <c:pt idx="2124">
                  <c:v>3.452307965984291</c:v>
                </c:pt>
                <c:pt idx="2125">
                  <c:v>1.425772132529504</c:v>
                </c:pt>
                <c:pt idx="2126">
                  <c:v>4.020687024034325</c:v>
                </c:pt>
                <c:pt idx="2127">
                  <c:v>6.1025249531285</c:v>
                </c:pt>
                <c:pt idx="2128">
                  <c:v>4.502067704712468</c:v>
                </c:pt>
                <c:pt idx="2129">
                  <c:v>2.757769648473043</c:v>
                </c:pt>
                <c:pt idx="2130">
                  <c:v>2.743837114081655</c:v>
                </c:pt>
                <c:pt idx="2131">
                  <c:v>6.536587458343423</c:v>
                </c:pt>
                <c:pt idx="2132">
                  <c:v>3.51601298924364</c:v>
                </c:pt>
                <c:pt idx="2133">
                  <c:v>3.876769911861477</c:v>
                </c:pt>
                <c:pt idx="2134">
                  <c:v>0.9640528551876155</c:v>
                </c:pt>
                <c:pt idx="2135">
                  <c:v>3.373663537489417</c:v>
                </c:pt>
                <c:pt idx="2136">
                  <c:v>1.88938930283656</c:v>
                </c:pt>
                <c:pt idx="2137">
                  <c:v>2.188402825287489</c:v>
                </c:pt>
                <c:pt idx="2138">
                  <c:v>4.469205885890543</c:v>
                </c:pt>
                <c:pt idx="2139">
                  <c:v>4.171830478010094</c:v>
                </c:pt>
                <c:pt idx="2140">
                  <c:v>4.948051046497008</c:v>
                </c:pt>
                <c:pt idx="2141">
                  <c:v>2.677225431252765</c:v>
                </c:pt>
                <c:pt idx="2142">
                  <c:v>3.91190673182905</c:v>
                </c:pt>
                <c:pt idx="2143">
                  <c:v>3.432209382565114</c:v>
                </c:pt>
                <c:pt idx="2144">
                  <c:v>3.479801761973562</c:v>
                </c:pt>
                <c:pt idx="2145">
                  <c:v>4.166353567448946</c:v>
                </c:pt>
                <c:pt idx="2146">
                  <c:v>1.360821491121434</c:v>
                </c:pt>
                <c:pt idx="2147">
                  <c:v>3.375624345997382</c:v>
                </c:pt>
                <c:pt idx="2148">
                  <c:v>7.674419670722833</c:v>
                </c:pt>
                <c:pt idx="2149">
                  <c:v>3.385749453305739</c:v>
                </c:pt>
                <c:pt idx="2150">
                  <c:v>4.973794167151852</c:v>
                </c:pt>
                <c:pt idx="2151">
                  <c:v>2.594907848817749</c:v>
                </c:pt>
                <c:pt idx="2152">
                  <c:v>4.096036325028399</c:v>
                </c:pt>
                <c:pt idx="2153">
                  <c:v>6.689872232747023</c:v>
                </c:pt>
                <c:pt idx="2154">
                  <c:v>5.224655735091246</c:v>
                </c:pt>
                <c:pt idx="2155">
                  <c:v>4.252889631104178</c:v>
                </c:pt>
                <c:pt idx="2156">
                  <c:v>2.014065159535214</c:v>
                </c:pt>
                <c:pt idx="2157">
                  <c:v>3.110646517840709</c:v>
                </c:pt>
                <c:pt idx="2158">
                  <c:v>2.036746864380716</c:v>
                </c:pt>
                <c:pt idx="2159">
                  <c:v>6.730075146108588</c:v>
                </c:pt>
                <c:pt idx="2160">
                  <c:v>4.307426624571886</c:v>
                </c:pt>
                <c:pt idx="2161">
                  <c:v>2.949539836707892</c:v>
                </c:pt>
                <c:pt idx="2162">
                  <c:v>4.683971527289771</c:v>
                </c:pt>
                <c:pt idx="2163">
                  <c:v>3.224769506706751</c:v>
                </c:pt>
                <c:pt idx="2164">
                  <c:v>2.461838158224011</c:v>
                </c:pt>
                <c:pt idx="2165">
                  <c:v>6.952241894707391</c:v>
                </c:pt>
                <c:pt idx="2166">
                  <c:v>2.321344433580356</c:v>
                </c:pt>
                <c:pt idx="2167">
                  <c:v>1.999758804922506</c:v>
                </c:pt>
                <c:pt idx="2168">
                  <c:v>3.900861469896675</c:v>
                </c:pt>
                <c:pt idx="2169">
                  <c:v>6.601556346443752</c:v>
                </c:pt>
                <c:pt idx="2170">
                  <c:v>3.651629256041988</c:v>
                </c:pt>
                <c:pt idx="2171">
                  <c:v>3.46252815751693</c:v>
                </c:pt>
                <c:pt idx="2172">
                  <c:v>4.231712567460116</c:v>
                </c:pt>
                <c:pt idx="2173">
                  <c:v>4.108390342811692</c:v>
                </c:pt>
                <c:pt idx="2174">
                  <c:v>5.159805213520583</c:v>
                </c:pt>
                <c:pt idx="2175">
                  <c:v>2.108965376589352</c:v>
                </c:pt>
                <c:pt idx="2176">
                  <c:v>2.72932305523821</c:v>
                </c:pt>
                <c:pt idx="2177">
                  <c:v>2.72235447758473</c:v>
                </c:pt>
                <c:pt idx="2178">
                  <c:v>2.205933868059771</c:v>
                </c:pt>
                <c:pt idx="2179">
                  <c:v>6.252234797669129</c:v>
                </c:pt>
                <c:pt idx="2180">
                  <c:v>1.080005845105414</c:v>
                </c:pt>
                <c:pt idx="2181">
                  <c:v>2.597553974650632</c:v>
                </c:pt>
                <c:pt idx="2182">
                  <c:v>3.215099648446054</c:v>
                </c:pt>
                <c:pt idx="2183">
                  <c:v>3.448757118200553</c:v>
                </c:pt>
                <c:pt idx="2184">
                  <c:v>3.423164473514355</c:v>
                </c:pt>
                <c:pt idx="2185">
                  <c:v>3.257209104178859</c:v>
                </c:pt>
                <c:pt idx="2186">
                  <c:v>4.92661390824572</c:v>
                </c:pt>
                <c:pt idx="2187">
                  <c:v>4.117718253320018</c:v>
                </c:pt>
                <c:pt idx="2188">
                  <c:v>3.922718045099935</c:v>
                </c:pt>
                <c:pt idx="2189">
                  <c:v>3.087492235514149</c:v>
                </c:pt>
                <c:pt idx="2190">
                  <c:v>4.804977547628693</c:v>
                </c:pt>
                <c:pt idx="2191">
                  <c:v>3.626319960863087</c:v>
                </c:pt>
                <c:pt idx="2192">
                  <c:v>4.79479541940702</c:v>
                </c:pt>
                <c:pt idx="2193">
                  <c:v>3.540536232619203</c:v>
                </c:pt>
                <c:pt idx="2194">
                  <c:v>2.797591987967451</c:v>
                </c:pt>
                <c:pt idx="2195">
                  <c:v>5.699646755897643</c:v>
                </c:pt>
                <c:pt idx="2196">
                  <c:v>4.585789156843939</c:v>
                </c:pt>
                <c:pt idx="2197">
                  <c:v>3.21967340698279</c:v>
                </c:pt>
                <c:pt idx="2198">
                  <c:v>4.534911099114611</c:v>
                </c:pt>
                <c:pt idx="2199">
                  <c:v>2.748466975272844</c:v>
                </c:pt>
                <c:pt idx="2200">
                  <c:v>2.561878373700049</c:v>
                </c:pt>
                <c:pt idx="2201">
                  <c:v>3.240399812873511</c:v>
                </c:pt>
                <c:pt idx="2202">
                  <c:v>1.924363590985243</c:v>
                </c:pt>
                <c:pt idx="2203">
                  <c:v>4.027695708865275</c:v>
                </c:pt>
                <c:pt idx="2204">
                  <c:v>0.6858251588622699</c:v>
                </c:pt>
                <c:pt idx="2205">
                  <c:v>6.604110172450198</c:v>
                </c:pt>
                <c:pt idx="2206">
                  <c:v>4.490960386253654</c:v>
                </c:pt>
                <c:pt idx="2207">
                  <c:v>4.084362707441914</c:v>
                </c:pt>
                <c:pt idx="2208">
                  <c:v>6.594783979974585</c:v>
                </c:pt>
                <c:pt idx="2209">
                  <c:v>4.2509827925204</c:v>
                </c:pt>
                <c:pt idx="2210">
                  <c:v>4.108305507541179</c:v>
                </c:pt>
                <c:pt idx="2211">
                  <c:v>3.061201299393925</c:v>
                </c:pt>
                <c:pt idx="2212">
                  <c:v>3.6432004838782</c:v>
                </c:pt>
                <c:pt idx="2213">
                  <c:v>3.880586491911892</c:v>
                </c:pt>
                <c:pt idx="2214">
                  <c:v>0.5698356755599496</c:v>
                </c:pt>
                <c:pt idx="2215">
                  <c:v>5.001839925582018</c:v>
                </c:pt>
                <c:pt idx="2216">
                  <c:v>2.264457645301484</c:v>
                </c:pt>
                <c:pt idx="2217">
                  <c:v>2.084041935266074</c:v>
                </c:pt>
                <c:pt idx="2218">
                  <c:v>5.611353381747163</c:v>
                </c:pt>
                <c:pt idx="2219">
                  <c:v>5.591734396046164</c:v>
                </c:pt>
                <c:pt idx="2220">
                  <c:v>3.151965678525589</c:v>
                </c:pt>
                <c:pt idx="2221">
                  <c:v>3.390137279233187</c:v>
                </c:pt>
                <c:pt idx="2222">
                  <c:v>3.450623257181788</c:v>
                </c:pt>
                <c:pt idx="2223">
                  <c:v>2.554421163846022</c:v>
                </c:pt>
                <c:pt idx="2224">
                  <c:v>2.970480641232679</c:v>
                </c:pt>
                <c:pt idx="2225">
                  <c:v>4.221969070762793</c:v>
                </c:pt>
                <c:pt idx="2226">
                  <c:v>0.8661858918508667</c:v>
                </c:pt>
                <c:pt idx="2227">
                  <c:v>4.518908572274229</c:v>
                </c:pt>
                <c:pt idx="2228">
                  <c:v>3.150849431202274</c:v>
                </c:pt>
                <c:pt idx="2229">
                  <c:v>3.277111328307455</c:v>
                </c:pt>
                <c:pt idx="2230">
                  <c:v>4.327910491637553</c:v>
                </c:pt>
                <c:pt idx="2231">
                  <c:v>2.930912096639719</c:v>
                </c:pt>
                <c:pt idx="2232">
                  <c:v>3.860780003675159</c:v>
                </c:pt>
                <c:pt idx="2233">
                  <c:v>4.636965441355221</c:v>
                </c:pt>
                <c:pt idx="2234">
                  <c:v>4.916177392697526</c:v>
                </c:pt>
                <c:pt idx="2235">
                  <c:v>5.770793215693439</c:v>
                </c:pt>
                <c:pt idx="2236">
                  <c:v>0.7636913777807157</c:v>
                </c:pt>
                <c:pt idx="2237">
                  <c:v>2.559839483567409</c:v>
                </c:pt>
                <c:pt idx="2238">
                  <c:v>3.47594234959034</c:v>
                </c:pt>
                <c:pt idx="2239">
                  <c:v>3.658690422329129</c:v>
                </c:pt>
                <c:pt idx="2240">
                  <c:v>4.911045451256625</c:v>
                </c:pt>
                <c:pt idx="2241">
                  <c:v>2.630402997090972</c:v>
                </c:pt>
                <c:pt idx="2242">
                  <c:v>4.666394156876748</c:v>
                </c:pt>
                <c:pt idx="2243">
                  <c:v>3.80228620314216</c:v>
                </c:pt>
                <c:pt idx="2244">
                  <c:v>2.391194785800552</c:v>
                </c:pt>
                <c:pt idx="2245">
                  <c:v>2.668706121727133</c:v>
                </c:pt>
                <c:pt idx="2246">
                  <c:v>2.431927208692729</c:v>
                </c:pt>
                <c:pt idx="2247">
                  <c:v>2.687473792597646</c:v>
                </c:pt>
                <c:pt idx="2248">
                  <c:v>6.389653717696783</c:v>
                </c:pt>
                <c:pt idx="2249">
                  <c:v>4.349536672729765</c:v>
                </c:pt>
                <c:pt idx="2250">
                  <c:v>5.5918993271866</c:v>
                </c:pt>
                <c:pt idx="2251">
                  <c:v>3.103082908443498</c:v>
                </c:pt>
                <c:pt idx="2252">
                  <c:v>2.841404191846245</c:v>
                </c:pt>
                <c:pt idx="2253">
                  <c:v>4.379143352743345</c:v>
                </c:pt>
                <c:pt idx="2254">
                  <c:v>3.128820104847608</c:v>
                </c:pt>
                <c:pt idx="2255">
                  <c:v>3.545419622120557</c:v>
                </c:pt>
                <c:pt idx="2256">
                  <c:v>-0.1937812864602453</c:v>
                </c:pt>
                <c:pt idx="2257">
                  <c:v>4.105466251134366</c:v>
                </c:pt>
                <c:pt idx="2258">
                  <c:v>3.302169250122395</c:v>
                </c:pt>
                <c:pt idx="2259">
                  <c:v>2.856213870801321</c:v>
                </c:pt>
                <c:pt idx="2260">
                  <c:v>3.872071151634251</c:v>
                </c:pt>
                <c:pt idx="2261">
                  <c:v>4.826515753597503</c:v>
                </c:pt>
                <c:pt idx="2262">
                  <c:v>6.896416732160064</c:v>
                </c:pt>
                <c:pt idx="2263">
                  <c:v>2.069136046479078</c:v>
                </c:pt>
                <c:pt idx="2264">
                  <c:v>1.952817530290987</c:v>
                </c:pt>
                <c:pt idx="2265">
                  <c:v>3.369518309629529</c:v>
                </c:pt>
                <c:pt idx="2266">
                  <c:v>3.068706614163913</c:v>
                </c:pt>
                <c:pt idx="2267">
                  <c:v>2.898993240807136</c:v>
                </c:pt>
                <c:pt idx="2268">
                  <c:v>5.292660209267718</c:v>
                </c:pt>
                <c:pt idx="2269">
                  <c:v>1.40659367411309</c:v>
                </c:pt>
                <c:pt idx="2270">
                  <c:v>3.659824642348108</c:v>
                </c:pt>
                <c:pt idx="2271">
                  <c:v>3.317858621068974</c:v>
                </c:pt>
                <c:pt idx="2272">
                  <c:v>3.523672008698923</c:v>
                </c:pt>
                <c:pt idx="2273">
                  <c:v>3.74853266221278</c:v>
                </c:pt>
                <c:pt idx="2274">
                  <c:v>5.212235306457224</c:v>
                </c:pt>
                <c:pt idx="2275">
                  <c:v>2.988028805089581</c:v>
                </c:pt>
                <c:pt idx="2276">
                  <c:v>1.38473911315508</c:v>
                </c:pt>
                <c:pt idx="2277">
                  <c:v>4.593558456226638</c:v>
                </c:pt>
                <c:pt idx="2278">
                  <c:v>6.129828876881744</c:v>
                </c:pt>
                <c:pt idx="2279">
                  <c:v>3.195887303315441</c:v>
                </c:pt>
                <c:pt idx="2280">
                  <c:v>3.598624029438769</c:v>
                </c:pt>
                <c:pt idx="2281">
                  <c:v>3.049194264976127</c:v>
                </c:pt>
                <c:pt idx="2282">
                  <c:v>0.3953977714852535</c:v>
                </c:pt>
                <c:pt idx="2283">
                  <c:v>6.24285102147638</c:v>
                </c:pt>
                <c:pt idx="2284">
                  <c:v>4.630423883694653</c:v>
                </c:pt>
                <c:pt idx="2285">
                  <c:v>5.890958347883167</c:v>
                </c:pt>
                <c:pt idx="2286">
                  <c:v>3.807013829281088</c:v>
                </c:pt>
                <c:pt idx="2287">
                  <c:v>2.52639649574847</c:v>
                </c:pt>
                <c:pt idx="2288">
                  <c:v>3.620087389904868</c:v>
                </c:pt>
                <c:pt idx="2289">
                  <c:v>3.690109819392948</c:v>
                </c:pt>
                <c:pt idx="2290">
                  <c:v>2.482628131325108</c:v>
                </c:pt>
                <c:pt idx="2291">
                  <c:v>3.795412339447291</c:v>
                </c:pt>
                <c:pt idx="2292">
                  <c:v>3.518886073122145</c:v>
                </c:pt>
                <c:pt idx="2293">
                  <c:v>3.397794876868294</c:v>
                </c:pt>
                <c:pt idx="2294">
                  <c:v>4.95276058886057</c:v>
                </c:pt>
                <c:pt idx="2295">
                  <c:v>6.191088236142425</c:v>
                </c:pt>
                <c:pt idx="2296">
                  <c:v>3.484249867152229</c:v>
                </c:pt>
                <c:pt idx="2297">
                  <c:v>4.628414140875624</c:v>
                </c:pt>
                <c:pt idx="2298">
                  <c:v>0.1574421837700468</c:v>
                </c:pt>
                <c:pt idx="2299">
                  <c:v>2.732541819147049</c:v>
                </c:pt>
                <c:pt idx="2300">
                  <c:v>3.531175205549273</c:v>
                </c:pt>
                <c:pt idx="2301">
                  <c:v>4.859599968791986</c:v>
                </c:pt>
                <c:pt idx="2302">
                  <c:v>3.684107827678613</c:v>
                </c:pt>
                <c:pt idx="2303">
                  <c:v>4.690537374378348</c:v>
                </c:pt>
                <c:pt idx="2304">
                  <c:v>1.854628524684333</c:v>
                </c:pt>
                <c:pt idx="2305">
                  <c:v>1.204499234881458</c:v>
                </c:pt>
                <c:pt idx="2306">
                  <c:v>6.312850546330059</c:v>
                </c:pt>
                <c:pt idx="2307">
                  <c:v>2.133587629005309</c:v>
                </c:pt>
                <c:pt idx="2308">
                  <c:v>2.664609383859504</c:v>
                </c:pt>
                <c:pt idx="2309">
                  <c:v>2.462456768485663</c:v>
                </c:pt>
                <c:pt idx="2310">
                  <c:v>3.819331220384218</c:v>
                </c:pt>
                <c:pt idx="2311">
                  <c:v>3.324289395240815</c:v>
                </c:pt>
                <c:pt idx="2312">
                  <c:v>2.729328150093842</c:v>
                </c:pt>
                <c:pt idx="2313">
                  <c:v>2.829487443009635</c:v>
                </c:pt>
                <c:pt idx="2314">
                  <c:v>2.383149890273704</c:v>
                </c:pt>
                <c:pt idx="2315">
                  <c:v>2.861667321329561</c:v>
                </c:pt>
                <c:pt idx="2316">
                  <c:v>5.959961413763375</c:v>
                </c:pt>
                <c:pt idx="2317">
                  <c:v>3.423590427142135</c:v>
                </c:pt>
                <c:pt idx="2318">
                  <c:v>3.684197195000937</c:v>
                </c:pt>
                <c:pt idx="2319">
                  <c:v>3.475022431936353</c:v>
                </c:pt>
                <c:pt idx="2320">
                  <c:v>2.800544042108242</c:v>
                </c:pt>
                <c:pt idx="2321">
                  <c:v>1.929175385916476</c:v>
                </c:pt>
                <c:pt idx="2322">
                  <c:v>2.953095453513471</c:v>
                </c:pt>
                <c:pt idx="2323">
                  <c:v>2.116117013590515</c:v>
                </c:pt>
                <c:pt idx="2324">
                  <c:v>3.594031846482249</c:v>
                </c:pt>
                <c:pt idx="2325">
                  <c:v>5.939238621665602</c:v>
                </c:pt>
                <c:pt idx="2326">
                  <c:v>-0.3635269469835229</c:v>
                </c:pt>
                <c:pt idx="2327">
                  <c:v>4.908312594392995</c:v>
                </c:pt>
                <c:pt idx="2328">
                  <c:v>1.807751705900801</c:v>
                </c:pt>
                <c:pt idx="2329">
                  <c:v>3.753027124653441</c:v>
                </c:pt>
                <c:pt idx="2330">
                  <c:v>3.716039864969079</c:v>
                </c:pt>
                <c:pt idx="2331">
                  <c:v>4.108847457998333</c:v>
                </c:pt>
                <c:pt idx="2332">
                  <c:v>3.756131876356902</c:v>
                </c:pt>
                <c:pt idx="2333">
                  <c:v>4.331260833155196</c:v>
                </c:pt>
                <c:pt idx="2334">
                  <c:v>3.180450127722612</c:v>
                </c:pt>
                <c:pt idx="2335">
                  <c:v>5.425446483706337</c:v>
                </c:pt>
                <c:pt idx="2336">
                  <c:v>1.955185216339368</c:v>
                </c:pt>
                <c:pt idx="2337">
                  <c:v>3.341546811682316</c:v>
                </c:pt>
                <c:pt idx="2338">
                  <c:v>3.975025180212591</c:v>
                </c:pt>
                <c:pt idx="2339">
                  <c:v>3.854616235483903</c:v>
                </c:pt>
                <c:pt idx="2340">
                  <c:v>3.362834718057612</c:v>
                </c:pt>
                <c:pt idx="2341">
                  <c:v>3.400589849500871</c:v>
                </c:pt>
                <c:pt idx="2342">
                  <c:v>4.38538644665193</c:v>
                </c:pt>
                <c:pt idx="2343">
                  <c:v>2.986386247331051</c:v>
                </c:pt>
                <c:pt idx="2344">
                  <c:v>3.191800992129104</c:v>
                </c:pt>
                <c:pt idx="2345">
                  <c:v>2.201490324554168</c:v>
                </c:pt>
                <c:pt idx="2346">
                  <c:v>1.770701086354839</c:v>
                </c:pt>
                <c:pt idx="2347">
                  <c:v>3.771954083815566</c:v>
                </c:pt>
                <c:pt idx="2348">
                  <c:v>2.930845271091438</c:v>
                </c:pt>
                <c:pt idx="2349">
                  <c:v>3.32642012607046</c:v>
                </c:pt>
                <c:pt idx="2350">
                  <c:v>3.388399252174077</c:v>
                </c:pt>
                <c:pt idx="2351">
                  <c:v>2.884426278404636</c:v>
                </c:pt>
                <c:pt idx="2352">
                  <c:v>3.468937248931084</c:v>
                </c:pt>
                <c:pt idx="2353">
                  <c:v>2.277252842036943</c:v>
                </c:pt>
                <c:pt idx="2354">
                  <c:v>5.791375484563799</c:v>
                </c:pt>
                <c:pt idx="2355">
                  <c:v>11.91323149763632</c:v>
                </c:pt>
                <c:pt idx="2356">
                  <c:v>1.617228157747924</c:v>
                </c:pt>
                <c:pt idx="2357">
                  <c:v>3.495292922301205</c:v>
                </c:pt>
                <c:pt idx="2358">
                  <c:v>3.114806112008627</c:v>
                </c:pt>
                <c:pt idx="2359">
                  <c:v>5.658686012382175</c:v>
                </c:pt>
                <c:pt idx="2360">
                  <c:v>3.380328704641551</c:v>
                </c:pt>
                <c:pt idx="2361">
                  <c:v>4.586189754678577</c:v>
                </c:pt>
                <c:pt idx="2362">
                  <c:v>2.065263956199285</c:v>
                </c:pt>
                <c:pt idx="2363">
                  <c:v>2.134003985346899</c:v>
                </c:pt>
                <c:pt idx="2364">
                  <c:v>3.882733144165385</c:v>
                </c:pt>
                <c:pt idx="2365">
                  <c:v>5.667414566443735</c:v>
                </c:pt>
                <c:pt idx="2366">
                  <c:v>4.802953705092917</c:v>
                </c:pt>
                <c:pt idx="2367">
                  <c:v>3.954412134859667</c:v>
                </c:pt>
                <c:pt idx="2368">
                  <c:v>5.707459657765744</c:v>
                </c:pt>
                <c:pt idx="2369">
                  <c:v>2.543948747338379</c:v>
                </c:pt>
                <c:pt idx="2370">
                  <c:v>2.376317570387108</c:v>
                </c:pt>
                <c:pt idx="2371">
                  <c:v>2.372358986046597</c:v>
                </c:pt>
                <c:pt idx="2372">
                  <c:v>4.750405482596638</c:v>
                </c:pt>
                <c:pt idx="2373">
                  <c:v>3.272741837936029</c:v>
                </c:pt>
                <c:pt idx="2374">
                  <c:v>4.194058799946917</c:v>
                </c:pt>
                <c:pt idx="2375">
                  <c:v>1.856974883430072</c:v>
                </c:pt>
                <c:pt idx="2376">
                  <c:v>2.384067675197428</c:v>
                </c:pt>
                <c:pt idx="2377">
                  <c:v>3.578962285458096</c:v>
                </c:pt>
                <c:pt idx="2378">
                  <c:v>3.582079137443682</c:v>
                </c:pt>
                <c:pt idx="2379">
                  <c:v>3.752749514264042</c:v>
                </c:pt>
                <c:pt idx="2380">
                  <c:v>4.888782353967992</c:v>
                </c:pt>
                <c:pt idx="2381">
                  <c:v>2.342601593094343</c:v>
                </c:pt>
                <c:pt idx="2382">
                  <c:v>4.954792843832388</c:v>
                </c:pt>
                <c:pt idx="2383">
                  <c:v>5.27786617033458</c:v>
                </c:pt>
                <c:pt idx="2384">
                  <c:v>3.239718050099033</c:v>
                </c:pt>
                <c:pt idx="2385">
                  <c:v>3.852417864521502</c:v>
                </c:pt>
                <c:pt idx="2386">
                  <c:v>8.004628875719236</c:v>
                </c:pt>
                <c:pt idx="2387">
                  <c:v>2.974298465375747</c:v>
                </c:pt>
                <c:pt idx="2388">
                  <c:v>2.436675495656091</c:v>
                </c:pt>
                <c:pt idx="2389">
                  <c:v>2.225764467996991</c:v>
                </c:pt>
                <c:pt idx="2390">
                  <c:v>2.903665104936029</c:v>
                </c:pt>
                <c:pt idx="2391">
                  <c:v>2.609796912732661</c:v>
                </c:pt>
                <c:pt idx="2392">
                  <c:v>8.80763594390028</c:v>
                </c:pt>
                <c:pt idx="2393">
                  <c:v>3.689031509490272</c:v>
                </c:pt>
                <c:pt idx="2394">
                  <c:v>2.519658845388604</c:v>
                </c:pt>
                <c:pt idx="2395">
                  <c:v>4.074294798774394</c:v>
                </c:pt>
                <c:pt idx="2396">
                  <c:v>5.048897670982968</c:v>
                </c:pt>
                <c:pt idx="2397">
                  <c:v>4.125522150327003</c:v>
                </c:pt>
                <c:pt idx="2398">
                  <c:v>4.793354760113506</c:v>
                </c:pt>
                <c:pt idx="2399">
                  <c:v>4.53635632008119</c:v>
                </c:pt>
                <c:pt idx="2400">
                  <c:v>2.838465467269606</c:v>
                </c:pt>
                <c:pt idx="2401">
                  <c:v>3.285143427452716</c:v>
                </c:pt>
                <c:pt idx="2402">
                  <c:v>6.267373391024961</c:v>
                </c:pt>
                <c:pt idx="2403">
                  <c:v>3.80835069570174</c:v>
                </c:pt>
                <c:pt idx="2404">
                  <c:v>4.851913490434551</c:v>
                </c:pt>
                <c:pt idx="2405">
                  <c:v>3.867698343682414</c:v>
                </c:pt>
                <c:pt idx="2406">
                  <c:v>4.76480176733549</c:v>
                </c:pt>
                <c:pt idx="2407">
                  <c:v>4.239749228278443</c:v>
                </c:pt>
                <c:pt idx="2408">
                  <c:v>2.549395503463289</c:v>
                </c:pt>
                <c:pt idx="2409">
                  <c:v>4.284167601492348</c:v>
                </c:pt>
                <c:pt idx="2410">
                  <c:v>4.568734660800708</c:v>
                </c:pt>
                <c:pt idx="2411">
                  <c:v>2.941795833875829</c:v>
                </c:pt>
                <c:pt idx="2412">
                  <c:v>3.519564429452451</c:v>
                </c:pt>
                <c:pt idx="2413">
                  <c:v>0.8433502749712929</c:v>
                </c:pt>
                <c:pt idx="2414">
                  <c:v>4.940734596840422</c:v>
                </c:pt>
                <c:pt idx="2415">
                  <c:v>2.263946382463133</c:v>
                </c:pt>
                <c:pt idx="2416">
                  <c:v>3.748208813046401</c:v>
                </c:pt>
                <c:pt idx="2417">
                  <c:v>5.151989468012129</c:v>
                </c:pt>
                <c:pt idx="2418">
                  <c:v>3.46114457837924</c:v>
                </c:pt>
                <c:pt idx="2419">
                  <c:v>1.255562958628792</c:v>
                </c:pt>
                <c:pt idx="2420">
                  <c:v>2.550040417398201</c:v>
                </c:pt>
                <c:pt idx="2421">
                  <c:v>6.475325729382448</c:v>
                </c:pt>
                <c:pt idx="2422">
                  <c:v>3.798846405438433</c:v>
                </c:pt>
                <c:pt idx="2423">
                  <c:v>4.655737614656291</c:v>
                </c:pt>
                <c:pt idx="2424">
                  <c:v>3.574343102728856</c:v>
                </c:pt>
                <c:pt idx="2425">
                  <c:v>4.41923086170061</c:v>
                </c:pt>
                <c:pt idx="2426">
                  <c:v>3.190906252540737</c:v>
                </c:pt>
                <c:pt idx="2427">
                  <c:v>3.630631941570512</c:v>
                </c:pt>
                <c:pt idx="2428">
                  <c:v>4.250497418657757</c:v>
                </c:pt>
                <c:pt idx="2429">
                  <c:v>5.153074079836524</c:v>
                </c:pt>
                <c:pt idx="2430">
                  <c:v>4.675902934759987</c:v>
                </c:pt>
                <c:pt idx="2431">
                  <c:v>3.747145395229007</c:v>
                </c:pt>
                <c:pt idx="2432">
                  <c:v>3.456699583432208</c:v>
                </c:pt>
                <c:pt idx="2433">
                  <c:v>3.248607447568023</c:v>
                </c:pt>
                <c:pt idx="2434">
                  <c:v>5.226599955697155</c:v>
                </c:pt>
                <c:pt idx="2435">
                  <c:v>3.94759521802498</c:v>
                </c:pt>
                <c:pt idx="2436">
                  <c:v>3.031734313212655</c:v>
                </c:pt>
                <c:pt idx="2437">
                  <c:v>2.646933433914267</c:v>
                </c:pt>
                <c:pt idx="2438">
                  <c:v>3.572823502794312</c:v>
                </c:pt>
                <c:pt idx="2439">
                  <c:v>3.249697924400645</c:v>
                </c:pt>
                <c:pt idx="2440">
                  <c:v>2.970329928294004</c:v>
                </c:pt>
                <c:pt idx="2441">
                  <c:v>2.030962781419007</c:v>
                </c:pt>
                <c:pt idx="2442">
                  <c:v>3.094230359814074</c:v>
                </c:pt>
                <c:pt idx="2443">
                  <c:v>3.090513366418499</c:v>
                </c:pt>
                <c:pt idx="2444">
                  <c:v>2.400097868288738</c:v>
                </c:pt>
                <c:pt idx="2445">
                  <c:v>3.416445040225496</c:v>
                </c:pt>
                <c:pt idx="2446">
                  <c:v>3.130663553948531</c:v>
                </c:pt>
                <c:pt idx="2447">
                  <c:v>4.210433962158472</c:v>
                </c:pt>
                <c:pt idx="2448">
                  <c:v>3.042755315338273</c:v>
                </c:pt>
                <c:pt idx="2449">
                  <c:v>4.910099111444363</c:v>
                </c:pt>
                <c:pt idx="2450">
                  <c:v>5.558072684890123</c:v>
                </c:pt>
                <c:pt idx="2451">
                  <c:v>3.287251098136379</c:v>
                </c:pt>
                <c:pt idx="2452">
                  <c:v>4.571058033453598</c:v>
                </c:pt>
                <c:pt idx="2453">
                  <c:v>1.644581845207335</c:v>
                </c:pt>
                <c:pt idx="2454">
                  <c:v>2.61732225147013</c:v>
                </c:pt>
                <c:pt idx="2455">
                  <c:v>3.167455698434966</c:v>
                </c:pt>
                <c:pt idx="2456">
                  <c:v>3.691692060873692</c:v>
                </c:pt>
                <c:pt idx="2457">
                  <c:v>2.419498486107679</c:v>
                </c:pt>
                <c:pt idx="2458">
                  <c:v>3.522892480976707</c:v>
                </c:pt>
                <c:pt idx="2459">
                  <c:v>3.502380607015694</c:v>
                </c:pt>
                <c:pt idx="2460">
                  <c:v>4.632961714224116</c:v>
                </c:pt>
                <c:pt idx="2461">
                  <c:v>2.942985778878275</c:v>
                </c:pt>
                <c:pt idx="2462">
                  <c:v>4.357911608265008</c:v>
                </c:pt>
                <c:pt idx="2463">
                  <c:v>2.497134370157584</c:v>
                </c:pt>
                <c:pt idx="2464">
                  <c:v>4.804117583392134</c:v>
                </c:pt>
                <c:pt idx="2465">
                  <c:v>3.382269844637079</c:v>
                </c:pt>
                <c:pt idx="2466">
                  <c:v>3.921536482912277</c:v>
                </c:pt>
                <c:pt idx="2467">
                  <c:v>3.360924028710857</c:v>
                </c:pt>
                <c:pt idx="2468">
                  <c:v>1.369206201670388</c:v>
                </c:pt>
                <c:pt idx="2469">
                  <c:v>3.034335651709988</c:v>
                </c:pt>
                <c:pt idx="2470">
                  <c:v>2.389317864682981</c:v>
                </c:pt>
                <c:pt idx="2471">
                  <c:v>2.988921648917714</c:v>
                </c:pt>
                <c:pt idx="2472">
                  <c:v>4.510214141896898</c:v>
                </c:pt>
                <c:pt idx="2473">
                  <c:v>3.292563492254641</c:v>
                </c:pt>
                <c:pt idx="2474">
                  <c:v>2.684273986291156</c:v>
                </c:pt>
                <c:pt idx="2475">
                  <c:v>4.174040875201484</c:v>
                </c:pt>
                <c:pt idx="2476">
                  <c:v>6.119873292008142</c:v>
                </c:pt>
                <c:pt idx="2477">
                  <c:v>5.076725653956149</c:v>
                </c:pt>
                <c:pt idx="2478">
                  <c:v>4.761926491484212</c:v>
                </c:pt>
                <c:pt idx="2479">
                  <c:v>5.895161722264009</c:v>
                </c:pt>
                <c:pt idx="2480">
                  <c:v>4.167887948389073</c:v>
                </c:pt>
                <c:pt idx="2481">
                  <c:v>3.448954780826296</c:v>
                </c:pt>
                <c:pt idx="2482">
                  <c:v>0.794850803911697</c:v>
                </c:pt>
                <c:pt idx="2483">
                  <c:v>4.774436731759364</c:v>
                </c:pt>
                <c:pt idx="2484">
                  <c:v>3.313876872908093</c:v>
                </c:pt>
                <c:pt idx="2485">
                  <c:v>3.201656516407808</c:v>
                </c:pt>
                <c:pt idx="2486">
                  <c:v>4.917236648728779</c:v>
                </c:pt>
                <c:pt idx="2487">
                  <c:v>3.301834648440935</c:v>
                </c:pt>
                <c:pt idx="2488">
                  <c:v>4.437667366955087</c:v>
                </c:pt>
                <c:pt idx="2489">
                  <c:v>5.009814677980174</c:v>
                </c:pt>
                <c:pt idx="2490">
                  <c:v>3.20013955276484</c:v>
                </c:pt>
                <c:pt idx="2491">
                  <c:v>2.22462073215027</c:v>
                </c:pt>
                <c:pt idx="2492">
                  <c:v>4.803052640080177</c:v>
                </c:pt>
                <c:pt idx="2493">
                  <c:v>3.500296396364938</c:v>
                </c:pt>
                <c:pt idx="2494">
                  <c:v>2.107794744644298</c:v>
                </c:pt>
                <c:pt idx="2495">
                  <c:v>4.337057653255982</c:v>
                </c:pt>
                <c:pt idx="2496">
                  <c:v>3.6635349117191</c:v>
                </c:pt>
                <c:pt idx="2497">
                  <c:v>3.289286492961086</c:v>
                </c:pt>
                <c:pt idx="2498">
                  <c:v>4.264851404246367</c:v>
                </c:pt>
                <c:pt idx="2499">
                  <c:v>3.910961991564486</c:v>
                </c:pt>
                <c:pt idx="2500">
                  <c:v>3.415881940193222</c:v>
                </c:pt>
                <c:pt idx="2501">
                  <c:v>0.4711950050773304</c:v>
                </c:pt>
                <c:pt idx="2502">
                  <c:v>4.429837640214902</c:v>
                </c:pt>
                <c:pt idx="2503">
                  <c:v>1.156072987560935</c:v>
                </c:pt>
                <c:pt idx="2504">
                  <c:v>1.110362416776913</c:v>
                </c:pt>
                <c:pt idx="2505">
                  <c:v>3.927277703919926</c:v>
                </c:pt>
                <c:pt idx="2506">
                  <c:v>3.95247300910939</c:v>
                </c:pt>
                <c:pt idx="2507">
                  <c:v>4.369803889946087</c:v>
                </c:pt>
                <c:pt idx="2508">
                  <c:v>2.165526686532894</c:v>
                </c:pt>
                <c:pt idx="2509">
                  <c:v>3.980238076539774</c:v>
                </c:pt>
                <c:pt idx="2510">
                  <c:v>4.106855250961478</c:v>
                </c:pt>
                <c:pt idx="2511">
                  <c:v>3.196417582998649</c:v>
                </c:pt>
                <c:pt idx="2512">
                  <c:v>6.24177233390272</c:v>
                </c:pt>
                <c:pt idx="2513">
                  <c:v>2.535391878063092</c:v>
                </c:pt>
                <c:pt idx="2514">
                  <c:v>3.242924787778882</c:v>
                </c:pt>
                <c:pt idx="2515">
                  <c:v>2.842512737643606</c:v>
                </c:pt>
                <c:pt idx="2516">
                  <c:v>2.921594316600148</c:v>
                </c:pt>
                <c:pt idx="2517">
                  <c:v>2.022275223172527</c:v>
                </c:pt>
                <c:pt idx="2518">
                  <c:v>3.850639345208624</c:v>
                </c:pt>
                <c:pt idx="2519">
                  <c:v>2.240878653439798</c:v>
                </c:pt>
                <c:pt idx="2520">
                  <c:v>3.270932631004349</c:v>
                </c:pt>
                <c:pt idx="2521">
                  <c:v>4.05969003965221</c:v>
                </c:pt>
                <c:pt idx="2522">
                  <c:v>7.157742541141088</c:v>
                </c:pt>
                <c:pt idx="2523">
                  <c:v>4.317027169098995</c:v>
                </c:pt>
                <c:pt idx="2524">
                  <c:v>6.399060953922438</c:v>
                </c:pt>
                <c:pt idx="2525">
                  <c:v>1.562699576716258</c:v>
                </c:pt>
                <c:pt idx="2526">
                  <c:v>3.292577295758851</c:v>
                </c:pt>
                <c:pt idx="2527">
                  <c:v>6.158540639579435</c:v>
                </c:pt>
                <c:pt idx="2528">
                  <c:v>2.63989684586236</c:v>
                </c:pt>
                <c:pt idx="2529">
                  <c:v>2.912362556681235</c:v>
                </c:pt>
                <c:pt idx="2530">
                  <c:v>2.122981916856149</c:v>
                </c:pt>
                <c:pt idx="2531">
                  <c:v>3.994577725441608</c:v>
                </c:pt>
                <c:pt idx="2532">
                  <c:v>1.719535939434937</c:v>
                </c:pt>
                <c:pt idx="2533">
                  <c:v>3.943317198084888</c:v>
                </c:pt>
                <c:pt idx="2534">
                  <c:v>3.117516634446989</c:v>
                </c:pt>
                <c:pt idx="2535">
                  <c:v>2.026537366120652</c:v>
                </c:pt>
                <c:pt idx="2536">
                  <c:v>5.717084432478355</c:v>
                </c:pt>
                <c:pt idx="2537">
                  <c:v>4.710372832201171</c:v>
                </c:pt>
                <c:pt idx="2538">
                  <c:v>4.024356149483968</c:v>
                </c:pt>
                <c:pt idx="2539">
                  <c:v>2.554493321219963</c:v>
                </c:pt>
                <c:pt idx="2540">
                  <c:v>4.824711819248977</c:v>
                </c:pt>
                <c:pt idx="2541">
                  <c:v>2.716861512304094</c:v>
                </c:pt>
                <c:pt idx="2542">
                  <c:v>4.719990260842872</c:v>
                </c:pt>
                <c:pt idx="2543">
                  <c:v>3.152763912069498</c:v>
                </c:pt>
                <c:pt idx="2544">
                  <c:v>5.764213505858145</c:v>
                </c:pt>
                <c:pt idx="2545">
                  <c:v>3.814066486863112</c:v>
                </c:pt>
                <c:pt idx="2546">
                  <c:v>3.723262296766515</c:v>
                </c:pt>
                <c:pt idx="2547">
                  <c:v>4.3406184241597</c:v>
                </c:pt>
                <c:pt idx="2548">
                  <c:v>5.460155602392163</c:v>
                </c:pt>
                <c:pt idx="2549">
                  <c:v>4.278124865743589</c:v>
                </c:pt>
                <c:pt idx="2550">
                  <c:v>3.317488947823167</c:v>
                </c:pt>
                <c:pt idx="2551">
                  <c:v>2.880403771398704</c:v>
                </c:pt>
                <c:pt idx="2552">
                  <c:v>6.202218955391638</c:v>
                </c:pt>
                <c:pt idx="2553">
                  <c:v>3.379801772160008</c:v>
                </c:pt>
                <c:pt idx="2554">
                  <c:v>2.176728141335873</c:v>
                </c:pt>
                <c:pt idx="2555">
                  <c:v>2.619903565999982</c:v>
                </c:pt>
                <c:pt idx="2556">
                  <c:v>3.130319651193418</c:v>
                </c:pt>
                <c:pt idx="2557">
                  <c:v>3.30280296722342</c:v>
                </c:pt>
                <c:pt idx="2558">
                  <c:v>3.908149868226035</c:v>
                </c:pt>
                <c:pt idx="2559">
                  <c:v>4.772377580689213</c:v>
                </c:pt>
                <c:pt idx="2560">
                  <c:v>3.792364904869682</c:v>
                </c:pt>
                <c:pt idx="2561">
                  <c:v>2.594859625416774</c:v>
                </c:pt>
                <c:pt idx="2562">
                  <c:v>4.789232429482706</c:v>
                </c:pt>
                <c:pt idx="2563">
                  <c:v>3.121572317257031</c:v>
                </c:pt>
                <c:pt idx="2564">
                  <c:v>4.07226378789523</c:v>
                </c:pt>
                <c:pt idx="2565">
                  <c:v>7.864248304264604</c:v>
                </c:pt>
                <c:pt idx="2566">
                  <c:v>4.259361282606083</c:v>
                </c:pt>
                <c:pt idx="2567">
                  <c:v>1.71122682232535</c:v>
                </c:pt>
                <c:pt idx="2568">
                  <c:v>2.541694688419077</c:v>
                </c:pt>
                <c:pt idx="2569">
                  <c:v>3.362832703812362</c:v>
                </c:pt>
                <c:pt idx="2570">
                  <c:v>1.999053700600136</c:v>
                </c:pt>
                <c:pt idx="2571">
                  <c:v>1.861707530371497</c:v>
                </c:pt>
                <c:pt idx="2572">
                  <c:v>4.381010084149652</c:v>
                </c:pt>
                <c:pt idx="2573">
                  <c:v>3.103656494399571</c:v>
                </c:pt>
                <c:pt idx="2574">
                  <c:v>6.209053881948558</c:v>
                </c:pt>
                <c:pt idx="2575">
                  <c:v>2.937031255222947</c:v>
                </c:pt>
                <c:pt idx="2576">
                  <c:v>1.616931471271162</c:v>
                </c:pt>
                <c:pt idx="2577">
                  <c:v>3.141380523526477</c:v>
                </c:pt>
                <c:pt idx="2578">
                  <c:v>5.229940877656131</c:v>
                </c:pt>
                <c:pt idx="2579">
                  <c:v>4.856797442739724</c:v>
                </c:pt>
                <c:pt idx="2580">
                  <c:v>2.671380210023481</c:v>
                </c:pt>
                <c:pt idx="2581">
                  <c:v>2.75751241750617</c:v>
                </c:pt>
                <c:pt idx="2582">
                  <c:v>4.574446349418446</c:v>
                </c:pt>
                <c:pt idx="2583">
                  <c:v>1.990216495780113</c:v>
                </c:pt>
                <c:pt idx="2584">
                  <c:v>5.189134994054852</c:v>
                </c:pt>
                <c:pt idx="2585">
                  <c:v>3.927412184411589</c:v>
                </c:pt>
                <c:pt idx="2586">
                  <c:v>5.085236432560724</c:v>
                </c:pt>
                <c:pt idx="2587">
                  <c:v>2.208549661728895</c:v>
                </c:pt>
                <c:pt idx="2588">
                  <c:v>3.433638311842174</c:v>
                </c:pt>
                <c:pt idx="2589">
                  <c:v>3.359077498999552</c:v>
                </c:pt>
                <c:pt idx="2590">
                  <c:v>2.989868877367586</c:v>
                </c:pt>
                <c:pt idx="2591">
                  <c:v>4.214782836137344</c:v>
                </c:pt>
                <c:pt idx="2592">
                  <c:v>4.223755291601625</c:v>
                </c:pt>
                <c:pt idx="2593">
                  <c:v>3.486155402400845</c:v>
                </c:pt>
                <c:pt idx="2594">
                  <c:v>5.629805763993607</c:v>
                </c:pt>
                <c:pt idx="2595">
                  <c:v>1.723274615588199</c:v>
                </c:pt>
                <c:pt idx="2596">
                  <c:v>1.722262516592789</c:v>
                </c:pt>
                <c:pt idx="2597">
                  <c:v>2.722070824459583</c:v>
                </c:pt>
                <c:pt idx="2598">
                  <c:v>4.138468830153733</c:v>
                </c:pt>
                <c:pt idx="2599">
                  <c:v>5.497589994900679</c:v>
                </c:pt>
                <c:pt idx="2600">
                  <c:v>2.653553428654555</c:v>
                </c:pt>
                <c:pt idx="2601">
                  <c:v>3.406217236030663</c:v>
                </c:pt>
                <c:pt idx="2602">
                  <c:v>3.144333288577355</c:v>
                </c:pt>
                <c:pt idx="2603">
                  <c:v>3.830476394805222</c:v>
                </c:pt>
                <c:pt idx="2604">
                  <c:v>3.071087096593879</c:v>
                </c:pt>
                <c:pt idx="2605">
                  <c:v>2.789823281009826</c:v>
                </c:pt>
                <c:pt idx="2606">
                  <c:v>3.40732542637298</c:v>
                </c:pt>
                <c:pt idx="2607">
                  <c:v>2.864453496449797</c:v>
                </c:pt>
                <c:pt idx="2608">
                  <c:v>4.553194462487613</c:v>
                </c:pt>
                <c:pt idx="2609">
                  <c:v>3.842597115594607</c:v>
                </c:pt>
                <c:pt idx="2610">
                  <c:v>5.364463549984909</c:v>
                </c:pt>
                <c:pt idx="2611">
                  <c:v>4.876869989076924</c:v>
                </c:pt>
                <c:pt idx="2612">
                  <c:v>4.539982672440533</c:v>
                </c:pt>
                <c:pt idx="2613">
                  <c:v>3.457362033149293</c:v>
                </c:pt>
                <c:pt idx="2614">
                  <c:v>3.481038004995495</c:v>
                </c:pt>
                <c:pt idx="2615">
                  <c:v>4.511217887698773</c:v>
                </c:pt>
                <c:pt idx="2616">
                  <c:v>1.567894670669985</c:v>
                </c:pt>
                <c:pt idx="2617">
                  <c:v>2.432275080695834</c:v>
                </c:pt>
                <c:pt idx="2618">
                  <c:v>2.717638892485419</c:v>
                </c:pt>
                <c:pt idx="2619">
                  <c:v>3.711816303703861</c:v>
                </c:pt>
                <c:pt idx="2620">
                  <c:v>4.448175565937164</c:v>
                </c:pt>
                <c:pt idx="2621">
                  <c:v>4.085524689980896</c:v>
                </c:pt>
                <c:pt idx="2622">
                  <c:v>3.328429868889488</c:v>
                </c:pt>
                <c:pt idx="2623">
                  <c:v>2.394813318148926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16.32925235614788"/>
          <c:min val="-1.726638272327392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6.32925235614788"/>
          <c:min val="-1.726638272327392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20988</xdr:row>
      <xdr:rowOff>0</xdr:rowOff>
    </xdr:from>
    <xdr:to>
      <xdr:col>7</xdr:col>
      <xdr:colOff>304800</xdr:colOff>
      <xdr:row>21002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2625</xdr:row>
      <xdr:rowOff>0</xdr:rowOff>
    </xdr:from>
    <xdr:to>
      <xdr:col>7</xdr:col>
      <xdr:colOff>304800</xdr:colOff>
      <xdr:row>2639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2626</xdr:row>
      <xdr:rowOff>0</xdr:rowOff>
    </xdr:from>
    <xdr:to>
      <xdr:col>7</xdr:col>
      <xdr:colOff>304800</xdr:colOff>
      <xdr:row>2640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012"/>
  <sheetViews>
    <sheetView tabSelected="1" workbookViewId="0"/>
  </sheetViews>
  <sheetFormatPr defaultRowHeight="15"/>
  <sheetData>
    <row r="1" spans="1:2">
      <c r="A1" s="1" t="s">
        <v>4</v>
      </c>
      <c r="B1" s="1" t="s">
        <v>5</v>
      </c>
    </row>
    <row r="2" spans="1:2">
      <c r="A2">
        <v>3.0339</v>
      </c>
      <c r="B2">
        <v>3.391170053863659</v>
      </c>
    </row>
    <row r="3" spans="1:2">
      <c r="A3">
        <v>2.21883</v>
      </c>
      <c r="B3">
        <v>4.508803400069592</v>
      </c>
    </row>
    <row r="4" spans="1:2">
      <c r="A4">
        <v>3.42129</v>
      </c>
      <c r="B4">
        <v>2.138136624173977</v>
      </c>
    </row>
    <row r="5" spans="1:2">
      <c r="A5">
        <v>6.54626</v>
      </c>
      <c r="B5">
        <v>5.272232681826532</v>
      </c>
    </row>
    <row r="6" spans="1:2">
      <c r="A6">
        <v>2.70455</v>
      </c>
      <c r="B6">
        <v>1.874697634956108</v>
      </c>
    </row>
    <row r="7" spans="1:2">
      <c r="A7">
        <v>5.54842</v>
      </c>
      <c r="B7">
        <v>5.506239993397505</v>
      </c>
    </row>
    <row r="8" spans="1:2">
      <c r="A8">
        <v>4.91338</v>
      </c>
      <c r="B8">
        <v>3.185495515860289</v>
      </c>
    </row>
    <row r="9" spans="1:2">
      <c r="A9">
        <v>2.17764</v>
      </c>
      <c r="B9">
        <v>4.477010612292631</v>
      </c>
    </row>
    <row r="10" spans="1:2">
      <c r="A10">
        <v>1.3788</v>
      </c>
      <c r="B10">
        <v>3.33267915621352</v>
      </c>
    </row>
    <row r="11" spans="1:2">
      <c r="A11">
        <v>6.32105</v>
      </c>
      <c r="B11">
        <v>3.425128362632701</v>
      </c>
    </row>
    <row r="12" spans="1:2">
      <c r="A12">
        <v>4.86966</v>
      </c>
      <c r="B12">
        <v>3.797817526002819</v>
      </c>
    </row>
    <row r="13" spans="1:2">
      <c r="A13">
        <v>3.58954</v>
      </c>
      <c r="B13">
        <v>4.064601835935834</v>
      </c>
    </row>
    <row r="14" spans="1:2">
      <c r="A14">
        <v>6.17883</v>
      </c>
      <c r="B14">
        <v>6.040124346206407</v>
      </c>
    </row>
    <row r="15" spans="1:2">
      <c r="A15">
        <v>0.7993199999999998</v>
      </c>
      <c r="B15">
        <v>3.433987605665455</v>
      </c>
    </row>
    <row r="16" spans="1:2">
      <c r="A16">
        <v>6.80091</v>
      </c>
      <c r="B16">
        <v>4.667206490137406</v>
      </c>
    </row>
    <row r="17" spans="1:2">
      <c r="A17">
        <v>5.87748</v>
      </c>
      <c r="B17">
        <v>5.476907606192913</v>
      </c>
    </row>
    <row r="18" spans="1:2">
      <c r="A18">
        <v>1.93783</v>
      </c>
      <c r="B18">
        <v>2.593794919074845</v>
      </c>
    </row>
    <row r="19" spans="1:2">
      <c r="A19">
        <v>3.66085</v>
      </c>
      <c r="B19">
        <v>2.9608141597949</v>
      </c>
    </row>
    <row r="20" spans="1:2">
      <c r="A20">
        <v>2.259</v>
      </c>
      <c r="B20">
        <v>2.45927129886595</v>
      </c>
    </row>
    <row r="21" spans="1:2">
      <c r="A21">
        <v>3.67845</v>
      </c>
      <c r="B21">
        <v>2.751932010284698</v>
      </c>
    </row>
    <row r="22" spans="1:2">
      <c r="A22">
        <v>3.02112</v>
      </c>
      <c r="B22">
        <v>3.391138151773456</v>
      </c>
    </row>
    <row r="23" spans="1:2">
      <c r="A23">
        <v>2.37351</v>
      </c>
      <c r="B23">
        <v>2.843565003058993</v>
      </c>
    </row>
    <row r="24" spans="1:2">
      <c r="A24">
        <v>1.12691</v>
      </c>
      <c r="B24">
        <v>0.6360346750827039</v>
      </c>
    </row>
    <row r="25" spans="1:2">
      <c r="A25">
        <v>1.17706</v>
      </c>
      <c r="B25">
        <v>1.983744962763222</v>
      </c>
    </row>
    <row r="26" spans="1:2">
      <c r="A26">
        <v>2.90101</v>
      </c>
      <c r="B26">
        <v>2.824835602848222</v>
      </c>
    </row>
    <row r="27" spans="1:2">
      <c r="A27">
        <v>5.15599</v>
      </c>
      <c r="B27">
        <v>3.715725124338205</v>
      </c>
    </row>
    <row r="28" spans="1:2">
      <c r="A28">
        <v>2.6596</v>
      </c>
      <c r="B28">
        <v>3.196828844484608</v>
      </c>
    </row>
    <row r="29" spans="1:2">
      <c r="A29">
        <v>0.6280000000000001</v>
      </c>
      <c r="B29">
        <v>1.963015890959671</v>
      </c>
    </row>
    <row r="30" spans="1:2">
      <c r="A30">
        <v>2.81006</v>
      </c>
      <c r="B30">
        <v>4.487518041122112</v>
      </c>
    </row>
    <row r="31" spans="1:2">
      <c r="A31">
        <v>3.57567</v>
      </c>
      <c r="B31">
        <v>3.504525867070265</v>
      </c>
    </row>
    <row r="32" spans="1:2">
      <c r="A32">
        <v>2.79827</v>
      </c>
      <c r="B32">
        <v>3.198615539263499</v>
      </c>
    </row>
    <row r="33" spans="1:2">
      <c r="A33">
        <v>3.93805</v>
      </c>
      <c r="B33">
        <v>3.93790468412922</v>
      </c>
    </row>
    <row r="34" spans="1:2">
      <c r="A34">
        <v>4.08587</v>
      </c>
      <c r="B34">
        <v>3.21193734264671</v>
      </c>
    </row>
    <row r="35" spans="1:2">
      <c r="A35">
        <v>1.75081</v>
      </c>
      <c r="B35">
        <v>3.090799389243941</v>
      </c>
    </row>
    <row r="36" spans="1:2">
      <c r="A36">
        <v>3.79319</v>
      </c>
      <c r="B36">
        <v>2.578622439004815</v>
      </c>
    </row>
    <row r="37" spans="1:2">
      <c r="A37">
        <v>2.12527</v>
      </c>
      <c r="B37">
        <v>3.993344118711251</v>
      </c>
    </row>
    <row r="38" spans="1:2">
      <c r="A38">
        <v>4.09187</v>
      </c>
      <c r="B38">
        <v>3.120604413172097</v>
      </c>
    </row>
    <row r="39" spans="1:2">
      <c r="A39">
        <v>2.09785</v>
      </c>
      <c r="B39">
        <v>3.73774589015056</v>
      </c>
    </row>
    <row r="40" spans="1:2">
      <c r="A40">
        <v>3.31622</v>
      </c>
      <c r="B40">
        <v>3.25935113551678</v>
      </c>
    </row>
    <row r="41" spans="1:2">
      <c r="A41">
        <v>0.5741300000000003</v>
      </c>
      <c r="B41">
        <v>0.5366357005061224</v>
      </c>
    </row>
    <row r="42" spans="1:2">
      <c r="A42">
        <v>4.00629</v>
      </c>
      <c r="B42">
        <v>2.484561095854622</v>
      </c>
    </row>
    <row r="43" spans="1:2">
      <c r="A43">
        <v>4.63184</v>
      </c>
      <c r="B43">
        <v>4.668728311665975</v>
      </c>
    </row>
    <row r="44" spans="1:2">
      <c r="A44">
        <v>6.54421</v>
      </c>
      <c r="B44">
        <v>4.650539203122153</v>
      </c>
    </row>
    <row r="45" spans="1:2">
      <c r="A45">
        <v>3.81406</v>
      </c>
      <c r="B45">
        <v>3.965705356306517</v>
      </c>
    </row>
    <row r="46" spans="1:2">
      <c r="A46">
        <v>7.81026</v>
      </c>
      <c r="B46">
        <v>4.973741322835304</v>
      </c>
    </row>
    <row r="47" spans="1:2">
      <c r="A47">
        <v>1.4312</v>
      </c>
      <c r="B47">
        <v>1.718001321524782</v>
      </c>
    </row>
    <row r="48" spans="1:2">
      <c r="A48">
        <v>6.42379</v>
      </c>
      <c r="B48">
        <v>5.893459329573065</v>
      </c>
    </row>
    <row r="49" spans="1:2">
      <c r="A49">
        <v>0.1702900000000001</v>
      </c>
      <c r="B49">
        <v>0.4406505161725458</v>
      </c>
    </row>
    <row r="50" spans="1:2">
      <c r="A50">
        <v>3.18095</v>
      </c>
      <c r="B50">
        <v>5.04155989402374</v>
      </c>
    </row>
    <row r="51" spans="1:2">
      <c r="A51">
        <v>3.08333</v>
      </c>
      <c r="B51">
        <v>3.805775098073846</v>
      </c>
    </row>
    <row r="52" spans="1:2">
      <c r="A52">
        <v>4.13185</v>
      </c>
      <c r="B52">
        <v>3.173301452846816</v>
      </c>
    </row>
    <row r="53" spans="1:2">
      <c r="A53">
        <v>1.14552</v>
      </c>
      <c r="B53">
        <v>2.705451405390261</v>
      </c>
    </row>
    <row r="54" spans="1:2">
      <c r="A54">
        <v>4.34899</v>
      </c>
      <c r="B54">
        <v>3.537519900357948</v>
      </c>
    </row>
    <row r="55" spans="1:2">
      <c r="A55">
        <v>6.03764</v>
      </c>
      <c r="B55">
        <v>4.560147874059214</v>
      </c>
    </row>
    <row r="56" spans="1:2">
      <c r="A56">
        <v>1.59202</v>
      </c>
      <c r="B56">
        <v>2.013228536846547</v>
      </c>
    </row>
    <row r="57" spans="1:2">
      <c r="A57">
        <v>3.1652</v>
      </c>
      <c r="B57">
        <v>2.285536958808433</v>
      </c>
    </row>
    <row r="58" spans="1:2">
      <c r="A58">
        <v>9.608280000000001</v>
      </c>
      <c r="B58">
        <v>8.83267609296302</v>
      </c>
    </row>
    <row r="59" spans="1:2">
      <c r="A59">
        <v>3.04667</v>
      </c>
      <c r="B59">
        <v>2.555255890774453</v>
      </c>
    </row>
    <row r="60" spans="1:2">
      <c r="A60">
        <v>4.01248</v>
      </c>
      <c r="B60">
        <v>3.335062245313809</v>
      </c>
    </row>
    <row r="61" spans="1:2">
      <c r="A61">
        <v>3.93646</v>
      </c>
      <c r="B61">
        <v>3.110797645476935</v>
      </c>
    </row>
    <row r="62" spans="1:2">
      <c r="A62">
        <v>9.424799999999999</v>
      </c>
      <c r="B62">
        <v>7.969791437762511</v>
      </c>
    </row>
    <row r="63" spans="1:2">
      <c r="A63">
        <v>2.31551</v>
      </c>
      <c r="B63">
        <v>2.915277228799894</v>
      </c>
    </row>
    <row r="64" spans="1:2">
      <c r="A64">
        <v>9.2264</v>
      </c>
      <c r="B64">
        <v>6.197840697129126</v>
      </c>
    </row>
    <row r="65" spans="1:2">
      <c r="A65">
        <v>7.57285</v>
      </c>
      <c r="B65">
        <v>9.403645899912199</v>
      </c>
    </row>
    <row r="66" spans="1:2">
      <c r="A66">
        <v>2.3547</v>
      </c>
      <c r="B66">
        <v>2.696397728448416</v>
      </c>
    </row>
    <row r="67" spans="1:2">
      <c r="A67">
        <v>5.16623</v>
      </c>
      <c r="B67">
        <v>3.593803777639614</v>
      </c>
    </row>
    <row r="68" spans="1:2">
      <c r="A68">
        <v>5.83572</v>
      </c>
      <c r="B68">
        <v>5.325318233864391</v>
      </c>
    </row>
    <row r="69" spans="1:2">
      <c r="A69">
        <v>3.58173</v>
      </c>
      <c r="B69">
        <v>2.152949265254419</v>
      </c>
    </row>
    <row r="70" spans="1:2">
      <c r="A70">
        <v>3.836</v>
      </c>
      <c r="B70">
        <v>2.665904780525017</v>
      </c>
    </row>
    <row r="71" spans="1:2">
      <c r="A71">
        <v>7.96348</v>
      </c>
      <c r="B71">
        <v>7.772264595846852</v>
      </c>
    </row>
    <row r="72" spans="1:2">
      <c r="A72">
        <v>1.04331</v>
      </c>
      <c r="B72">
        <v>2.213966559630106</v>
      </c>
    </row>
    <row r="73" spans="1:2">
      <c r="A73">
        <v>2.77083</v>
      </c>
      <c r="B73">
        <v>3.031405043356854</v>
      </c>
    </row>
    <row r="74" spans="1:2">
      <c r="A74">
        <v>2.32619</v>
      </c>
      <c r="B74">
        <v>2.946517224740859</v>
      </c>
    </row>
    <row r="75" spans="1:2">
      <c r="A75">
        <v>5.72602</v>
      </c>
      <c r="B75">
        <v>4.32340948289983</v>
      </c>
    </row>
    <row r="76" spans="1:2">
      <c r="A76">
        <v>6.2006</v>
      </c>
      <c r="B76">
        <v>5.006783357364561</v>
      </c>
    </row>
    <row r="77" spans="1:2">
      <c r="A77">
        <v>3.24351</v>
      </c>
      <c r="B77">
        <v>3.410345135457153</v>
      </c>
    </row>
    <row r="78" spans="1:2">
      <c r="A78">
        <v>2.98016</v>
      </c>
      <c r="B78">
        <v>3.574898471613922</v>
      </c>
    </row>
    <row r="79" spans="1:2">
      <c r="A79">
        <v>4.09772</v>
      </c>
      <c r="B79">
        <v>4.504049899765583</v>
      </c>
    </row>
    <row r="80" spans="1:2">
      <c r="A80">
        <v>3.91465</v>
      </c>
      <c r="B80">
        <v>2.779029414657352</v>
      </c>
    </row>
    <row r="81" spans="1:2">
      <c r="A81">
        <v>2.12648</v>
      </c>
      <c r="B81">
        <v>1.978401288601084</v>
      </c>
    </row>
    <row r="82" spans="1:2">
      <c r="A82">
        <v>4.80571</v>
      </c>
      <c r="B82">
        <v>3.677579332990914</v>
      </c>
    </row>
    <row r="83" spans="1:2">
      <c r="A83">
        <v>4.73978</v>
      </c>
      <c r="B83">
        <v>3.600010467027438</v>
      </c>
    </row>
    <row r="84" spans="1:2">
      <c r="A84">
        <v>3.20112</v>
      </c>
      <c r="B84">
        <v>3.298681939927781</v>
      </c>
    </row>
    <row r="85" spans="1:2">
      <c r="A85">
        <v>6.47183</v>
      </c>
      <c r="B85">
        <v>5.924544110144797</v>
      </c>
    </row>
    <row r="86" spans="1:2">
      <c r="A86">
        <v>2.79187</v>
      </c>
      <c r="B86">
        <v>2.243623121834866</v>
      </c>
    </row>
    <row r="87" spans="1:2">
      <c r="A87">
        <v>6.47366</v>
      </c>
      <c r="B87">
        <v>5.092572432244732</v>
      </c>
    </row>
    <row r="88" spans="1:2">
      <c r="A88">
        <v>5.71385</v>
      </c>
      <c r="B88">
        <v>4.274910900477844</v>
      </c>
    </row>
    <row r="89" spans="1:2">
      <c r="A89">
        <v>4.39407</v>
      </c>
      <c r="B89">
        <v>3.873245101159716</v>
      </c>
    </row>
    <row r="90" spans="1:2">
      <c r="A90">
        <v>1.12419</v>
      </c>
      <c r="B90">
        <v>2.244208200837364</v>
      </c>
    </row>
    <row r="91" spans="1:2">
      <c r="A91">
        <v>2.46772</v>
      </c>
      <c r="B91">
        <v>2.157317333805669</v>
      </c>
    </row>
    <row r="92" spans="1:2">
      <c r="A92">
        <v>6.74721</v>
      </c>
      <c r="B92">
        <v>6.289563975484608</v>
      </c>
    </row>
    <row r="93" spans="1:2">
      <c r="A93">
        <v>1.30786</v>
      </c>
      <c r="B93">
        <v>2.830316008717302</v>
      </c>
    </row>
    <row r="94" spans="1:2">
      <c r="A94">
        <v>2.03905</v>
      </c>
      <c r="B94">
        <v>2.829180685306624</v>
      </c>
    </row>
    <row r="95" spans="1:2">
      <c r="A95">
        <v>3.01629</v>
      </c>
      <c r="B95">
        <v>2.993839724907116</v>
      </c>
    </row>
    <row r="96" spans="1:2">
      <c r="A96">
        <v>6.26664</v>
      </c>
      <c r="B96">
        <v>4.266427669639183</v>
      </c>
    </row>
    <row r="97" spans="1:2">
      <c r="A97">
        <v>2.54687</v>
      </c>
      <c r="B97">
        <v>2.322529757667231</v>
      </c>
    </row>
    <row r="98" spans="1:2">
      <c r="A98">
        <v>3.000000000019654E-05</v>
      </c>
      <c r="B98">
        <v>-0.03204094746891162</v>
      </c>
    </row>
    <row r="99" spans="1:2">
      <c r="A99">
        <v>1.08372</v>
      </c>
      <c r="B99">
        <v>0.9053110655188883</v>
      </c>
    </row>
    <row r="100" spans="1:2">
      <c r="A100">
        <v>0.4323100000000002</v>
      </c>
      <c r="B100">
        <v>0.6346889222859509</v>
      </c>
    </row>
    <row r="101" spans="1:2">
      <c r="A101">
        <v>4.39642</v>
      </c>
      <c r="B101">
        <v>4.026517908576833</v>
      </c>
    </row>
    <row r="102" spans="1:2">
      <c r="A102">
        <v>2.69474</v>
      </c>
      <c r="B102">
        <v>4.023208681359285</v>
      </c>
    </row>
    <row r="103" spans="1:2">
      <c r="A103">
        <v>0.6992699999999998</v>
      </c>
      <c r="B103">
        <v>1.10755100434855</v>
      </c>
    </row>
    <row r="104" spans="1:2">
      <c r="A104">
        <v>5.41998</v>
      </c>
      <c r="B104">
        <v>6.102084425843914</v>
      </c>
    </row>
    <row r="105" spans="1:2">
      <c r="A105">
        <v>1.81853</v>
      </c>
      <c r="B105">
        <v>3.102001969654558</v>
      </c>
    </row>
    <row r="106" spans="1:2">
      <c r="A106">
        <v>3.2589</v>
      </c>
      <c r="B106">
        <v>3.483674918618487</v>
      </c>
    </row>
    <row r="107" spans="1:2">
      <c r="A107">
        <v>5.26225</v>
      </c>
      <c r="B107">
        <v>4.940716231663147</v>
      </c>
    </row>
    <row r="108" spans="1:2">
      <c r="A108">
        <v>2.16744</v>
      </c>
      <c r="B108">
        <v>1.374137547981434</v>
      </c>
    </row>
    <row r="109" spans="1:2">
      <c r="A109">
        <v>0.45397</v>
      </c>
      <c r="B109">
        <v>1.561067327154005</v>
      </c>
    </row>
    <row r="110" spans="1:2">
      <c r="A110">
        <v>2.3958</v>
      </c>
      <c r="B110">
        <v>2.646131764304932</v>
      </c>
    </row>
    <row r="111" spans="1:2">
      <c r="A111">
        <v>2.03259</v>
      </c>
      <c r="B111">
        <v>2.817322468067266</v>
      </c>
    </row>
    <row r="112" spans="1:2">
      <c r="A112">
        <v>1.10231</v>
      </c>
      <c r="B112">
        <v>2.885158693522889</v>
      </c>
    </row>
    <row r="113" spans="1:2">
      <c r="A113">
        <v>3.11574</v>
      </c>
      <c r="B113">
        <v>3.487825211712752</v>
      </c>
    </row>
    <row r="114" spans="1:2">
      <c r="A114">
        <v>5.75387</v>
      </c>
      <c r="B114">
        <v>3.63927594176347</v>
      </c>
    </row>
    <row r="115" spans="1:2">
      <c r="A115">
        <v>3.83557</v>
      </c>
      <c r="B115">
        <v>2.77605846215672</v>
      </c>
    </row>
    <row r="116" spans="1:2">
      <c r="A116">
        <v>5.82735</v>
      </c>
      <c r="B116">
        <v>4.672508931514434</v>
      </c>
    </row>
    <row r="117" spans="1:2">
      <c r="A117">
        <v>6.8218</v>
      </c>
      <c r="B117">
        <v>4.731071927296007</v>
      </c>
    </row>
    <row r="118" spans="1:2">
      <c r="A118">
        <v>7.29614</v>
      </c>
      <c r="B118">
        <v>5.273631278939832</v>
      </c>
    </row>
    <row r="119" spans="1:2">
      <c r="A119">
        <v>7.41677</v>
      </c>
      <c r="B119">
        <v>6.763063980866252</v>
      </c>
    </row>
    <row r="120" spans="1:2">
      <c r="A120">
        <v>2.54446</v>
      </c>
      <c r="B120">
        <v>2.894413143322113</v>
      </c>
    </row>
    <row r="121" spans="1:2">
      <c r="A121">
        <v>4.46632</v>
      </c>
      <c r="B121">
        <v>4.723331301286862</v>
      </c>
    </row>
    <row r="122" spans="1:2">
      <c r="A122">
        <v>2.38123</v>
      </c>
      <c r="B122">
        <v>2.84301167804043</v>
      </c>
    </row>
    <row r="123" spans="1:2">
      <c r="A123">
        <v>2.77449</v>
      </c>
      <c r="B123">
        <v>2.566827966703356</v>
      </c>
    </row>
    <row r="124" spans="1:2">
      <c r="A124">
        <v>3.42672</v>
      </c>
      <c r="B124">
        <v>2.924093343287304</v>
      </c>
    </row>
    <row r="125" spans="1:2">
      <c r="A125">
        <v>3.47032</v>
      </c>
      <c r="B125">
        <v>3.464266154954787</v>
      </c>
    </row>
    <row r="126" spans="1:2">
      <c r="A126">
        <v>4.17294</v>
      </c>
      <c r="B126">
        <v>3.145117659374547</v>
      </c>
    </row>
    <row r="127" spans="1:2">
      <c r="A127">
        <v>3.71518</v>
      </c>
      <c r="B127">
        <v>4.649128165082311</v>
      </c>
    </row>
    <row r="128" spans="1:2">
      <c r="A128">
        <v>3.65976</v>
      </c>
      <c r="B128">
        <v>3.080402388448142</v>
      </c>
    </row>
    <row r="129" spans="1:2">
      <c r="A129">
        <v>2.42013</v>
      </c>
      <c r="B129">
        <v>2.258714676639869</v>
      </c>
    </row>
    <row r="130" spans="1:2">
      <c r="A130">
        <v>4.0512</v>
      </c>
      <c r="B130">
        <v>4.054766454109626</v>
      </c>
    </row>
    <row r="131" spans="1:2">
      <c r="A131">
        <v>3.11148</v>
      </c>
      <c r="B131">
        <v>2.626895485201354</v>
      </c>
    </row>
    <row r="132" spans="1:2">
      <c r="A132">
        <v>2.9743</v>
      </c>
      <c r="B132">
        <v>3.368956512932417</v>
      </c>
    </row>
    <row r="133" spans="1:2">
      <c r="A133">
        <v>5.27085</v>
      </c>
      <c r="B133">
        <v>3.915484061013569</v>
      </c>
    </row>
    <row r="134" spans="1:2">
      <c r="A134">
        <v>4.71715</v>
      </c>
      <c r="B134">
        <v>3.388267763429034</v>
      </c>
    </row>
    <row r="135" spans="1:2">
      <c r="A135">
        <v>4.73131</v>
      </c>
      <c r="B135">
        <v>6.751015713663344</v>
      </c>
    </row>
    <row r="136" spans="1:2">
      <c r="A136">
        <v>4.02899</v>
      </c>
      <c r="B136">
        <v>5.00371791306472</v>
      </c>
    </row>
    <row r="137" spans="1:2">
      <c r="A137">
        <v>2.6346</v>
      </c>
      <c r="B137">
        <v>2.559475142147263</v>
      </c>
    </row>
    <row r="138" spans="1:2">
      <c r="A138">
        <v>3.95851</v>
      </c>
      <c r="B138">
        <v>3.962703153383262</v>
      </c>
    </row>
    <row r="139" spans="1:2">
      <c r="A139">
        <v>4.18411</v>
      </c>
      <c r="B139">
        <v>3.631543580084099</v>
      </c>
    </row>
    <row r="140" spans="1:2">
      <c r="A140">
        <v>7.14658</v>
      </c>
      <c r="B140">
        <v>5.332820823479041</v>
      </c>
    </row>
    <row r="141" spans="1:2">
      <c r="A141">
        <v>1.19427</v>
      </c>
      <c r="B141">
        <v>3.105126004794159</v>
      </c>
    </row>
    <row r="142" spans="1:2">
      <c r="A142">
        <v>2.14214</v>
      </c>
      <c r="B142">
        <v>4.244053670376808</v>
      </c>
    </row>
    <row r="143" spans="1:2">
      <c r="A143">
        <v>5.17771</v>
      </c>
      <c r="B143">
        <v>2.543105963428949</v>
      </c>
    </row>
    <row r="144" spans="1:2">
      <c r="A144">
        <v>6.41761</v>
      </c>
      <c r="B144">
        <v>8.002900890265121</v>
      </c>
    </row>
    <row r="145" spans="1:2">
      <c r="A145">
        <v>1.05022</v>
      </c>
      <c r="B145">
        <v>2.510071393455617</v>
      </c>
    </row>
    <row r="146" spans="1:2">
      <c r="A146">
        <v>2.50564</v>
      </c>
      <c r="B146">
        <v>3.025067102194017</v>
      </c>
    </row>
    <row r="147" spans="1:2">
      <c r="A147">
        <v>8.949450000000001</v>
      </c>
      <c r="B147">
        <v>5.745900698958994</v>
      </c>
    </row>
    <row r="148" spans="1:2">
      <c r="A148">
        <v>3.11939</v>
      </c>
      <c r="B148">
        <v>3.719558603313838</v>
      </c>
    </row>
    <row r="149" spans="1:2">
      <c r="A149">
        <v>0.6456300000000001</v>
      </c>
      <c r="B149">
        <v>0.6764269274977299</v>
      </c>
    </row>
    <row r="150" spans="1:2">
      <c r="A150">
        <v>1.06806</v>
      </c>
      <c r="B150">
        <v>2.689283532711891</v>
      </c>
    </row>
    <row r="151" spans="1:2">
      <c r="A151">
        <v>1.75736</v>
      </c>
      <c r="B151">
        <v>2.387800901040014</v>
      </c>
    </row>
    <row r="152" spans="1:2">
      <c r="A152">
        <v>3.18959</v>
      </c>
      <c r="B152">
        <v>2.751567965077089</v>
      </c>
    </row>
    <row r="153" spans="1:2">
      <c r="A153">
        <v>2.31959</v>
      </c>
      <c r="B153">
        <v>3.036570634541926</v>
      </c>
    </row>
    <row r="154" spans="1:2">
      <c r="A154">
        <v>2.68861</v>
      </c>
      <c r="B154">
        <v>2.686747597942662</v>
      </c>
    </row>
    <row r="155" spans="1:2">
      <c r="A155">
        <v>9.9838</v>
      </c>
      <c r="B155">
        <v>12.44315240821911</v>
      </c>
    </row>
    <row r="156" spans="1:2">
      <c r="A156">
        <v>3.48757</v>
      </c>
      <c r="B156">
        <v>2.271559163141436</v>
      </c>
    </row>
    <row r="157" spans="1:2">
      <c r="A157">
        <v>2.62729</v>
      </c>
      <c r="B157">
        <v>2.005022501699733</v>
      </c>
    </row>
    <row r="158" spans="1:2">
      <c r="A158">
        <v>4.21369</v>
      </c>
      <c r="B158">
        <v>3.547352912483862</v>
      </c>
    </row>
    <row r="159" spans="1:2">
      <c r="A159">
        <v>1.82253</v>
      </c>
      <c r="B159">
        <v>2.522000820188799</v>
      </c>
    </row>
    <row r="160" spans="1:2">
      <c r="A160">
        <v>0.1379899999999998</v>
      </c>
      <c r="B160">
        <v>0.4038369851409613</v>
      </c>
    </row>
    <row r="161" spans="1:2">
      <c r="A161">
        <v>1.57636</v>
      </c>
      <c r="B161">
        <v>3.670681890778123</v>
      </c>
    </row>
    <row r="162" spans="1:2">
      <c r="A162">
        <v>9.636559999999999</v>
      </c>
      <c r="B162">
        <v>6.996588466002398</v>
      </c>
    </row>
    <row r="163" spans="1:2">
      <c r="A163">
        <v>2.35301</v>
      </c>
      <c r="B163">
        <v>2.461462679212485</v>
      </c>
    </row>
    <row r="164" spans="1:2">
      <c r="A164">
        <v>3.56635</v>
      </c>
      <c r="B164">
        <v>4.092463409410676</v>
      </c>
    </row>
    <row r="165" spans="1:2">
      <c r="A165">
        <v>1.31238</v>
      </c>
      <c r="B165">
        <v>2.212776614627659</v>
      </c>
    </row>
    <row r="166" spans="1:2">
      <c r="A166">
        <v>3.93147</v>
      </c>
      <c r="B166">
        <v>2.894120426093343</v>
      </c>
    </row>
    <row r="167" spans="1:2">
      <c r="A167">
        <v>3.54158</v>
      </c>
      <c r="B167">
        <v>3.132122222964275</v>
      </c>
    </row>
    <row r="168" spans="1:2">
      <c r="A168">
        <v>3.88596</v>
      </c>
      <c r="B168">
        <v>3.439198724717417</v>
      </c>
    </row>
    <row r="169" spans="1:2">
      <c r="A169">
        <v>3.43334</v>
      </c>
      <c r="B169">
        <v>3.236100287903254</v>
      </c>
    </row>
    <row r="170" spans="1:2">
      <c r="A170">
        <v>0.0003099999999998104</v>
      </c>
      <c r="B170">
        <v>0.06427078156512733</v>
      </c>
    </row>
    <row r="171" spans="1:2">
      <c r="A171">
        <v>6.32417</v>
      </c>
      <c r="B171">
        <v>6.11260779090787</v>
      </c>
    </row>
    <row r="172" spans="1:2">
      <c r="A172">
        <v>5.23527</v>
      </c>
      <c r="B172">
        <v>5.714305011003955</v>
      </c>
    </row>
    <row r="173" spans="1:2">
      <c r="A173">
        <v>0.9384199999999998</v>
      </c>
      <c r="B173">
        <v>1.898087050794303</v>
      </c>
    </row>
    <row r="174" spans="1:2">
      <c r="A174">
        <v>3.40643</v>
      </c>
      <c r="B174">
        <v>3.485529742280819</v>
      </c>
    </row>
    <row r="175" spans="1:2">
      <c r="A175">
        <v>3.48562</v>
      </c>
      <c r="B175">
        <v>5.466159830511151</v>
      </c>
    </row>
    <row r="176" spans="1:2">
      <c r="A176">
        <v>1.94342</v>
      </c>
      <c r="B176">
        <v>2.017423024851289</v>
      </c>
    </row>
    <row r="177" spans="1:2">
      <c r="A177">
        <v>3.97625</v>
      </c>
      <c r="B177">
        <v>2.814950575800863</v>
      </c>
    </row>
    <row r="178" spans="1:2">
      <c r="A178">
        <v>3.85369</v>
      </c>
      <c r="B178">
        <v>3.667672297352078</v>
      </c>
    </row>
    <row r="179" spans="1:2">
      <c r="A179">
        <v>2.88267</v>
      </c>
      <c r="B179">
        <v>3.857289612870163</v>
      </c>
    </row>
    <row r="180" spans="1:2">
      <c r="A180">
        <v>2.55776</v>
      </c>
      <c r="B180">
        <v>3.116901223280733</v>
      </c>
    </row>
    <row r="181" spans="1:2">
      <c r="A181">
        <v>1.45416</v>
      </c>
      <c r="B181">
        <v>2.116762756920529</v>
      </c>
    </row>
    <row r="182" spans="1:2">
      <c r="A182">
        <v>4.13567</v>
      </c>
      <c r="B182">
        <v>3.091911489591741</v>
      </c>
    </row>
    <row r="183" spans="1:2">
      <c r="A183">
        <v>2.22019</v>
      </c>
      <c r="B183">
        <v>2.894659947607695</v>
      </c>
    </row>
    <row r="184" spans="1:2">
      <c r="A184">
        <v>3.29802</v>
      </c>
      <c r="B184">
        <v>4.039142427648645</v>
      </c>
    </row>
    <row r="185" spans="1:2">
      <c r="A185">
        <v>5.87854</v>
      </c>
      <c r="B185">
        <v>4.665008830085092</v>
      </c>
    </row>
    <row r="186" spans="1:2">
      <c r="A186">
        <v>4.9656</v>
      </c>
      <c r="B186">
        <v>4.908068396777736</v>
      </c>
    </row>
    <row r="187" spans="1:2">
      <c r="A187">
        <v>4.45507</v>
      </c>
      <c r="B187">
        <v>5.127616745037091</v>
      </c>
    </row>
    <row r="188" spans="1:2">
      <c r="A188">
        <v>4.16507</v>
      </c>
      <c r="B188">
        <v>3.682629275396343</v>
      </c>
    </row>
    <row r="189" spans="1:2">
      <c r="A189">
        <v>3.64596</v>
      </c>
      <c r="B189">
        <v>5.278844264130776</v>
      </c>
    </row>
    <row r="190" spans="1:2">
      <c r="A190">
        <v>3.64844</v>
      </c>
      <c r="B190">
        <v>3.541119815748391</v>
      </c>
    </row>
    <row r="191" spans="1:2">
      <c r="A191">
        <v>4.56792</v>
      </c>
      <c r="B191">
        <v>4.181625041748743</v>
      </c>
    </row>
    <row r="192" spans="1:2">
      <c r="A192">
        <v>3.74835</v>
      </c>
      <c r="B192">
        <v>3.227608407658521</v>
      </c>
    </row>
    <row r="193" spans="1:2">
      <c r="A193">
        <v>2.07883</v>
      </c>
      <c r="B193">
        <v>2.590467267437514</v>
      </c>
    </row>
    <row r="194" spans="1:2">
      <c r="A194">
        <v>3.14854</v>
      </c>
      <c r="B194">
        <v>4.910960260531068</v>
      </c>
    </row>
    <row r="195" spans="1:2">
      <c r="A195">
        <v>3.12597</v>
      </c>
      <c r="B195">
        <v>2.190451194221304</v>
      </c>
    </row>
    <row r="196" spans="1:2">
      <c r="A196">
        <v>3.74549</v>
      </c>
      <c r="B196">
        <v>3.215054920353011</v>
      </c>
    </row>
    <row r="197" spans="1:2">
      <c r="A197">
        <v>3.39177</v>
      </c>
      <c r="B197">
        <v>3.272002076746864</v>
      </c>
    </row>
    <row r="198" spans="1:2">
      <c r="A198">
        <v>8.78955</v>
      </c>
      <c r="B198">
        <v>5.412637779679204</v>
      </c>
    </row>
    <row r="199" spans="1:2">
      <c r="A199">
        <v>4.59394</v>
      </c>
      <c r="B199">
        <v>3.13457136746025</v>
      </c>
    </row>
    <row r="200" spans="1:2">
      <c r="A200">
        <v>4.10124</v>
      </c>
      <c r="B200">
        <v>3.065503431034505</v>
      </c>
    </row>
    <row r="201" spans="1:2">
      <c r="A201">
        <v>4.51853</v>
      </c>
      <c r="B201">
        <v>4.80577850632794</v>
      </c>
    </row>
    <row r="202" spans="1:2">
      <c r="A202">
        <v>3.75981</v>
      </c>
      <c r="B202">
        <v>4.30684664042502</v>
      </c>
    </row>
    <row r="203" spans="1:2">
      <c r="A203">
        <v>3.10148</v>
      </c>
      <c r="B203">
        <v>2.990879436057805</v>
      </c>
    </row>
    <row r="204" spans="1:2">
      <c r="A204">
        <v>4.21544</v>
      </c>
      <c r="B204">
        <v>4.256542524106809</v>
      </c>
    </row>
    <row r="205" spans="1:2">
      <c r="A205">
        <v>5.64487</v>
      </c>
      <c r="B205">
        <v>4.636649204851036</v>
      </c>
    </row>
    <row r="206" spans="1:2">
      <c r="A206">
        <v>1.87967</v>
      </c>
      <c r="B206">
        <v>2.855902966122796</v>
      </c>
    </row>
    <row r="207" spans="1:2">
      <c r="A207">
        <v>2.62539</v>
      </c>
      <c r="B207">
        <v>3.675656195312304</v>
      </c>
    </row>
    <row r="208" spans="1:2">
      <c r="A208">
        <v>4.06986</v>
      </c>
      <c r="B208">
        <v>4.433184545667118</v>
      </c>
    </row>
    <row r="209" spans="1:2">
      <c r="A209">
        <v>2.07017</v>
      </c>
      <c r="B209">
        <v>4.594044007816803</v>
      </c>
    </row>
    <row r="210" spans="1:2">
      <c r="A210">
        <v>1.40046</v>
      </c>
      <c r="B210">
        <v>2.175020298334253</v>
      </c>
    </row>
    <row r="211" spans="1:2">
      <c r="A211">
        <v>6.12989</v>
      </c>
      <c r="B211">
        <v>4.937728987472996</v>
      </c>
    </row>
    <row r="212" spans="1:2">
      <c r="A212">
        <v>2.6673</v>
      </c>
      <c r="B212">
        <v>4.154146648811381</v>
      </c>
    </row>
    <row r="213" spans="1:2">
      <c r="A213">
        <v>3.08972</v>
      </c>
      <c r="B213">
        <v>4.118030165121167</v>
      </c>
    </row>
    <row r="214" spans="1:2">
      <c r="A214">
        <v>4.9866</v>
      </c>
      <c r="B214">
        <v>4.98637976389634</v>
      </c>
    </row>
    <row r="215" spans="1:2">
      <c r="A215">
        <v>5.03706</v>
      </c>
      <c r="B215">
        <v>5.205708914878535</v>
      </c>
    </row>
    <row r="216" spans="1:2">
      <c r="A216">
        <v>1.98107</v>
      </c>
      <c r="B216">
        <v>3.981755484501547</v>
      </c>
    </row>
    <row r="217" spans="1:2">
      <c r="A217">
        <v>0.003109999999999946</v>
      </c>
      <c r="B217">
        <v>1.799803612630949</v>
      </c>
    </row>
    <row r="218" spans="1:2">
      <c r="A218">
        <v>4.78204</v>
      </c>
      <c r="B218">
        <v>5.53738686011693</v>
      </c>
    </row>
    <row r="219" spans="1:2">
      <c r="A219">
        <v>3.07397</v>
      </c>
      <c r="B219">
        <v>2.363524861836956</v>
      </c>
    </row>
    <row r="220" spans="1:2">
      <c r="A220">
        <v>3.46867</v>
      </c>
      <c r="B220">
        <v>3.0461160242947</v>
      </c>
    </row>
    <row r="221" spans="1:2">
      <c r="A221">
        <v>3.31748</v>
      </c>
      <c r="B221">
        <v>2.822970234019583</v>
      </c>
    </row>
    <row r="222" spans="1:2">
      <c r="A222">
        <v>1.89605</v>
      </c>
      <c r="B222">
        <v>2.741066460498342</v>
      </c>
    </row>
    <row r="223" spans="1:2">
      <c r="A223">
        <v>4.42165</v>
      </c>
      <c r="B223">
        <v>4.862225478232315</v>
      </c>
    </row>
    <row r="224" spans="1:2">
      <c r="A224">
        <v>2.0212</v>
      </c>
      <c r="B224">
        <v>3.544294666148663</v>
      </c>
    </row>
    <row r="225" spans="1:2">
      <c r="A225">
        <v>3.75561</v>
      </c>
      <c r="B225">
        <v>3.436508196625283</v>
      </c>
    </row>
    <row r="226" spans="1:2">
      <c r="A226">
        <v>4.25122</v>
      </c>
      <c r="B226">
        <v>4.629031210832085</v>
      </c>
    </row>
    <row r="227" spans="1:2">
      <c r="A227">
        <v>4.14332</v>
      </c>
      <c r="B227">
        <v>3.434678373301048</v>
      </c>
    </row>
    <row r="228" spans="1:2">
      <c r="A228">
        <v>2.74886</v>
      </c>
      <c r="B228">
        <v>3.903468910372265</v>
      </c>
    </row>
    <row r="229" spans="1:2">
      <c r="A229">
        <v>4.54331</v>
      </c>
      <c r="B229">
        <v>4.049291024611163</v>
      </c>
    </row>
    <row r="230" spans="1:2">
      <c r="A230">
        <v>3.62381</v>
      </c>
      <c r="B230">
        <v>3.029245890934313</v>
      </c>
    </row>
    <row r="231" spans="1:2">
      <c r="A231">
        <v>1.6874</v>
      </c>
      <c r="B231">
        <v>2.032322870902537</v>
      </c>
    </row>
    <row r="232" spans="1:2">
      <c r="A232">
        <v>2.27343</v>
      </c>
      <c r="B232">
        <v>2.286273224689664</v>
      </c>
    </row>
    <row r="233" spans="1:2">
      <c r="A233">
        <v>3.70232</v>
      </c>
      <c r="B233">
        <v>3.585667900432118</v>
      </c>
    </row>
    <row r="234" spans="1:2">
      <c r="A234">
        <v>1.43846</v>
      </c>
      <c r="B234">
        <v>1.098917001328706</v>
      </c>
    </row>
    <row r="235" spans="1:2">
      <c r="A235">
        <v>4.44592</v>
      </c>
      <c r="B235">
        <v>3.52995534308062</v>
      </c>
    </row>
    <row r="236" spans="1:2">
      <c r="A236">
        <v>4.85621</v>
      </c>
      <c r="B236">
        <v>4.834409699215646</v>
      </c>
    </row>
    <row r="237" spans="1:2">
      <c r="A237">
        <v>0.5678100000000001</v>
      </c>
      <c r="B237">
        <v>2.363240260831692</v>
      </c>
    </row>
    <row r="238" spans="1:2">
      <c r="A238">
        <v>2.18856</v>
      </c>
      <c r="B238">
        <v>1.960245118891343</v>
      </c>
    </row>
    <row r="239" spans="1:2">
      <c r="A239">
        <v>1.08023</v>
      </c>
      <c r="B239">
        <v>1.232606250064213</v>
      </c>
    </row>
    <row r="240" spans="1:2">
      <c r="A240">
        <v>3.26452</v>
      </c>
      <c r="B240">
        <v>3.315693840608235</v>
      </c>
    </row>
    <row r="241" spans="1:2">
      <c r="A241">
        <v>5.39588</v>
      </c>
      <c r="B241">
        <v>5.191861452727689</v>
      </c>
    </row>
    <row r="242" spans="1:2">
      <c r="A242">
        <v>1.72367</v>
      </c>
      <c r="B242">
        <v>2.137455335339558</v>
      </c>
    </row>
    <row r="243" spans="1:2">
      <c r="A243">
        <v>1.61569</v>
      </c>
      <c r="B243">
        <v>2.582617398244833</v>
      </c>
    </row>
    <row r="244" spans="1:2">
      <c r="A244">
        <v>8.0122</v>
      </c>
      <c r="B244">
        <v>6.372237131448683</v>
      </c>
    </row>
    <row r="245" spans="1:2">
      <c r="A245">
        <v>3.22954</v>
      </c>
      <c r="B245">
        <v>3.025896497296788</v>
      </c>
    </row>
    <row r="246" spans="1:2">
      <c r="A246">
        <v>9.352029999999999</v>
      </c>
      <c r="B246">
        <v>5.189724930942951</v>
      </c>
    </row>
    <row r="247" spans="1:2">
      <c r="A247">
        <v>3.21357</v>
      </c>
      <c r="B247">
        <v>4.007433645747092</v>
      </c>
    </row>
    <row r="248" spans="1:2">
      <c r="A248">
        <v>4.67708</v>
      </c>
      <c r="B248">
        <v>4.066957851210269</v>
      </c>
    </row>
    <row r="249" spans="1:2">
      <c r="A249">
        <v>0.5340600000000002</v>
      </c>
      <c r="B249">
        <v>2.968378124647155</v>
      </c>
    </row>
    <row r="250" spans="1:2">
      <c r="A250">
        <v>2.23519</v>
      </c>
      <c r="B250">
        <v>3.01213706951185</v>
      </c>
    </row>
    <row r="251" spans="1:2">
      <c r="A251">
        <v>2.72115</v>
      </c>
      <c r="B251">
        <v>2.915165675158571</v>
      </c>
    </row>
    <row r="252" spans="1:2">
      <c r="A252">
        <v>4.76485</v>
      </c>
      <c r="B252">
        <v>3.867688242834913</v>
      </c>
    </row>
    <row r="253" spans="1:2">
      <c r="A253">
        <v>4.22178</v>
      </c>
      <c r="B253">
        <v>3.336233677032712</v>
      </c>
    </row>
    <row r="254" spans="1:2">
      <c r="A254">
        <v>7.51326</v>
      </c>
      <c r="B254">
        <v>6.977517118039257</v>
      </c>
    </row>
    <row r="255" spans="1:2">
      <c r="A255">
        <v>5.66223</v>
      </c>
      <c r="B255">
        <v>5.897014590923598</v>
      </c>
    </row>
    <row r="256" spans="1:2">
      <c r="A256">
        <v>3.3105</v>
      </c>
      <c r="B256">
        <v>2.951132808487778</v>
      </c>
    </row>
    <row r="257" spans="1:2">
      <c r="A257">
        <v>0.5310800000000002</v>
      </c>
      <c r="B257">
        <v>1.805761039169137</v>
      </c>
    </row>
    <row r="258" spans="1:2">
      <c r="A258">
        <v>2.00858</v>
      </c>
      <c r="B258">
        <v>3.91703882137622</v>
      </c>
    </row>
    <row r="259" spans="1:2">
      <c r="A259">
        <v>7.2424</v>
      </c>
      <c r="B259">
        <v>6.309058788890221</v>
      </c>
    </row>
    <row r="260" spans="1:2">
      <c r="A260">
        <v>2.3099</v>
      </c>
      <c r="B260">
        <v>3.107385514024136</v>
      </c>
    </row>
    <row r="261" spans="1:2">
      <c r="A261">
        <v>3.29573</v>
      </c>
      <c r="B261">
        <v>2.297772669304567</v>
      </c>
    </row>
    <row r="262" spans="1:2">
      <c r="A262">
        <v>1.16973</v>
      </c>
      <c r="B262">
        <v>1.93160338083733</v>
      </c>
    </row>
    <row r="263" spans="1:2">
      <c r="A263">
        <v>3.44689</v>
      </c>
      <c r="B263">
        <v>4.261282517119144</v>
      </c>
    </row>
    <row r="264" spans="1:2">
      <c r="A264">
        <v>7.36415</v>
      </c>
      <c r="B264">
        <v>4.68057479888888</v>
      </c>
    </row>
    <row r="265" spans="1:2">
      <c r="A265">
        <v>1.43009</v>
      </c>
      <c r="B265">
        <v>1.140454055955585</v>
      </c>
    </row>
    <row r="266" spans="1:2">
      <c r="A266">
        <v>3.02186</v>
      </c>
      <c r="B266">
        <v>2.886086371945339</v>
      </c>
    </row>
    <row r="267" spans="1:2">
      <c r="A267">
        <v>2.79922</v>
      </c>
      <c r="B267">
        <v>3.565930207557035</v>
      </c>
    </row>
    <row r="268" spans="1:2">
      <c r="A268">
        <v>4.26077</v>
      </c>
      <c r="B268">
        <v>4.309119775431685</v>
      </c>
    </row>
    <row r="269" spans="1:2">
      <c r="A269">
        <v>5.89136</v>
      </c>
      <c r="B269">
        <v>5.12534041093503</v>
      </c>
    </row>
    <row r="270" spans="1:2">
      <c r="A270">
        <v>5.54704</v>
      </c>
      <c r="B270">
        <v>4.228468862455687</v>
      </c>
    </row>
    <row r="271" spans="1:2">
      <c r="A271">
        <v>2.77783</v>
      </c>
      <c r="B271">
        <v>3.009720745364941</v>
      </c>
    </row>
    <row r="272" spans="1:2">
      <c r="A272">
        <v>3.46371</v>
      </c>
      <c r="B272">
        <v>4.236391066749831</v>
      </c>
    </row>
    <row r="273" spans="1:2">
      <c r="A273">
        <v>3.63444</v>
      </c>
      <c r="B273">
        <v>3.582146288825753</v>
      </c>
    </row>
    <row r="274" spans="1:2">
      <c r="A274">
        <v>5.43009</v>
      </c>
      <c r="B274">
        <v>6.672604463677364</v>
      </c>
    </row>
    <row r="275" spans="1:2">
      <c r="A275">
        <v>2.02986</v>
      </c>
      <c r="B275">
        <v>2.041963048667057</v>
      </c>
    </row>
    <row r="276" spans="1:2">
      <c r="A276">
        <v>3.00711</v>
      </c>
      <c r="B276">
        <v>2.868458112218511</v>
      </c>
    </row>
    <row r="277" spans="1:2">
      <c r="A277">
        <v>4.76701</v>
      </c>
      <c r="B277">
        <v>5.424758678196111</v>
      </c>
    </row>
    <row r="278" spans="1:2">
      <c r="A278">
        <v>1.52723</v>
      </c>
      <c r="B278">
        <v>2.847213867571126</v>
      </c>
    </row>
    <row r="279" spans="1:2">
      <c r="A279">
        <v>8.919840000000001</v>
      </c>
      <c r="B279">
        <v>5.606875833042347</v>
      </c>
    </row>
    <row r="280" spans="1:2">
      <c r="A280">
        <v>2.89578</v>
      </c>
      <c r="B280">
        <v>4.080235637410526</v>
      </c>
    </row>
    <row r="281" spans="1:2">
      <c r="A281">
        <v>2.23955</v>
      </c>
      <c r="B281">
        <v>2.278610917275223</v>
      </c>
    </row>
    <row r="282" spans="1:2">
      <c r="A282">
        <v>4.42904</v>
      </c>
      <c r="B282">
        <v>3.855431590112434</v>
      </c>
    </row>
    <row r="283" spans="1:2">
      <c r="A283">
        <v>4.47754</v>
      </c>
      <c r="B283">
        <v>4.472060426864251</v>
      </c>
    </row>
    <row r="284" spans="1:2">
      <c r="A284">
        <v>1.41005</v>
      </c>
      <c r="B284">
        <v>2.602026310014801</v>
      </c>
    </row>
    <row r="285" spans="1:2">
      <c r="A285">
        <v>2.17522</v>
      </c>
      <c r="B285">
        <v>2.907039143456608</v>
      </c>
    </row>
    <row r="286" spans="1:2">
      <c r="A286">
        <v>2.37831</v>
      </c>
      <c r="B286">
        <v>3.043068885929628</v>
      </c>
    </row>
    <row r="287" spans="1:2">
      <c r="A287">
        <v>1.88276</v>
      </c>
      <c r="B287">
        <v>1.650882878288099</v>
      </c>
    </row>
    <row r="288" spans="1:2">
      <c r="A288">
        <v>1.11614</v>
      </c>
      <c r="B288">
        <v>2.665685464762842</v>
      </c>
    </row>
    <row r="289" spans="1:2">
      <c r="A289">
        <v>3.06503</v>
      </c>
      <c r="B289">
        <v>2.615304096215059</v>
      </c>
    </row>
    <row r="290" spans="1:2">
      <c r="A290">
        <v>1.10557</v>
      </c>
      <c r="B290">
        <v>1.67930032420932</v>
      </c>
    </row>
    <row r="291" spans="1:2">
      <c r="A291">
        <v>3.9818</v>
      </c>
      <c r="B291">
        <v>2.671209473117325</v>
      </c>
    </row>
    <row r="292" spans="1:2">
      <c r="A292">
        <v>5.70748</v>
      </c>
      <c r="B292">
        <v>5.663595557450519</v>
      </c>
    </row>
    <row r="293" spans="1:2">
      <c r="A293">
        <v>1.99784</v>
      </c>
      <c r="B293">
        <v>2.703022818044334</v>
      </c>
    </row>
    <row r="294" spans="1:2">
      <c r="A294">
        <v>2.38385</v>
      </c>
      <c r="B294">
        <v>4.026053862016833</v>
      </c>
    </row>
    <row r="295" spans="1:2">
      <c r="A295">
        <v>2.52157</v>
      </c>
      <c r="B295">
        <v>3.286694396294898</v>
      </c>
    </row>
    <row r="296" spans="1:2">
      <c r="A296">
        <v>1.65337</v>
      </c>
      <c r="B296">
        <v>3.875376468846315</v>
      </c>
    </row>
    <row r="297" spans="1:2">
      <c r="A297">
        <v>3.91521</v>
      </c>
      <c r="B297">
        <v>2.979566190643474</v>
      </c>
    </row>
    <row r="298" spans="1:2">
      <c r="A298">
        <v>3.85485</v>
      </c>
      <c r="B298">
        <v>3.549893557032425</v>
      </c>
    </row>
    <row r="299" spans="1:2">
      <c r="A299">
        <v>1.66742</v>
      </c>
      <c r="B299">
        <v>2.130259740397948</v>
      </c>
    </row>
    <row r="300" spans="1:2">
      <c r="A300">
        <v>3.57817</v>
      </c>
      <c r="B300">
        <v>3.249591643342475</v>
      </c>
    </row>
    <row r="301" spans="1:2">
      <c r="A301">
        <v>3.81881</v>
      </c>
      <c r="B301">
        <v>3.950799882217071</v>
      </c>
    </row>
    <row r="302" spans="1:2">
      <c r="A302">
        <v>1.54877</v>
      </c>
      <c r="B302">
        <v>2.578925168217326</v>
      </c>
    </row>
    <row r="303" spans="1:2">
      <c r="A303">
        <v>4.92175</v>
      </c>
      <c r="B303">
        <v>4.80181233894649</v>
      </c>
    </row>
    <row r="304" spans="1:2">
      <c r="A304">
        <v>3.63787</v>
      </c>
      <c r="B304">
        <v>2.556244766706985</v>
      </c>
    </row>
    <row r="305" spans="1:2">
      <c r="A305">
        <v>1.5744</v>
      </c>
      <c r="B305">
        <v>1.824754068537573</v>
      </c>
    </row>
    <row r="306" spans="1:2">
      <c r="A306">
        <v>1.71151</v>
      </c>
      <c r="B306">
        <v>2.141485366143921</v>
      </c>
    </row>
    <row r="307" spans="1:2">
      <c r="A307">
        <v>4.58933</v>
      </c>
      <c r="B307">
        <v>3.813586859523681</v>
      </c>
    </row>
    <row r="308" spans="1:2">
      <c r="A308">
        <v>5.63459</v>
      </c>
      <c r="B308">
        <v>6.01935487101285</v>
      </c>
    </row>
    <row r="309" spans="1:2">
      <c r="A309">
        <v>1.4502</v>
      </c>
      <c r="B309">
        <v>2.294876184635661</v>
      </c>
    </row>
    <row r="310" spans="1:2">
      <c r="A310">
        <v>1.71027</v>
      </c>
      <c r="B310">
        <v>3.440752181744907</v>
      </c>
    </row>
    <row r="311" spans="1:2">
      <c r="A311">
        <v>7.47312</v>
      </c>
      <c r="B311">
        <v>4.548355652973033</v>
      </c>
    </row>
    <row r="312" spans="1:2">
      <c r="A312">
        <v>2.90196</v>
      </c>
      <c r="B312">
        <v>3.339387214940969</v>
      </c>
    </row>
    <row r="313" spans="1:2">
      <c r="A313">
        <v>1.25804</v>
      </c>
      <c r="B313">
        <v>2.332107849284057</v>
      </c>
    </row>
    <row r="314" spans="1:2">
      <c r="A314">
        <v>1.87223</v>
      </c>
      <c r="B314">
        <v>2.762550341087922</v>
      </c>
    </row>
    <row r="315" spans="1:2">
      <c r="A315">
        <v>0.9320200000000001</v>
      </c>
      <c r="B315">
        <v>2.788146421839546</v>
      </c>
    </row>
    <row r="316" spans="1:2">
      <c r="A316">
        <v>1.674</v>
      </c>
      <c r="B316">
        <v>3.490551463036813</v>
      </c>
    </row>
    <row r="317" spans="1:2">
      <c r="A317">
        <v>4.32297</v>
      </c>
      <c r="B317">
        <v>3.892200807748528</v>
      </c>
    </row>
    <row r="318" spans="1:2">
      <c r="A318">
        <v>2.12641</v>
      </c>
      <c r="B318">
        <v>3.923084578492853</v>
      </c>
    </row>
    <row r="319" spans="1:2">
      <c r="A319">
        <v>5.69275</v>
      </c>
      <c r="B319">
        <v>4.212913498060713</v>
      </c>
    </row>
    <row r="320" spans="1:2">
      <c r="A320">
        <v>2.94013</v>
      </c>
      <c r="B320">
        <v>2.606225181965086</v>
      </c>
    </row>
    <row r="321" spans="1:2">
      <c r="A321">
        <v>4.33793</v>
      </c>
      <c r="B321">
        <v>2.717356542695433</v>
      </c>
    </row>
    <row r="322" spans="1:2">
      <c r="A322">
        <v>2.89486</v>
      </c>
      <c r="B322">
        <v>2.573329594913976</v>
      </c>
    </row>
    <row r="323" spans="1:2">
      <c r="A323">
        <v>6.21242</v>
      </c>
      <c r="B323">
        <v>5.933858691088972</v>
      </c>
    </row>
    <row r="324" spans="1:2">
      <c r="A324">
        <v>5.60116</v>
      </c>
      <c r="B324">
        <v>3.643675979052743</v>
      </c>
    </row>
    <row r="325" spans="1:2">
      <c r="A325">
        <v>3.07049</v>
      </c>
      <c r="B325">
        <v>2.498250972935943</v>
      </c>
    </row>
    <row r="326" spans="1:2">
      <c r="A326">
        <v>5.9135</v>
      </c>
      <c r="B326">
        <v>4.235140635147389</v>
      </c>
    </row>
    <row r="327" spans="1:2">
      <c r="A327">
        <v>2.59455</v>
      </c>
      <c r="B327">
        <v>2.220585606490276</v>
      </c>
    </row>
    <row r="328" spans="1:2">
      <c r="A328">
        <v>6.01685</v>
      </c>
      <c r="B328">
        <v>5.885387419462869</v>
      </c>
    </row>
    <row r="329" spans="1:2">
      <c r="A329">
        <v>3.27665</v>
      </c>
      <c r="B329">
        <v>3.747058649387634</v>
      </c>
    </row>
    <row r="330" spans="1:2">
      <c r="A330">
        <v>3.82214</v>
      </c>
      <c r="B330">
        <v>3.516691552922721</v>
      </c>
    </row>
    <row r="331" spans="1:2">
      <c r="A331">
        <v>4.81884</v>
      </c>
      <c r="B331">
        <v>5.252879813468507</v>
      </c>
    </row>
    <row r="332" spans="1:2">
      <c r="A332">
        <v>0.2821500000000001</v>
      </c>
      <c r="B332">
        <v>1.918174526243353</v>
      </c>
    </row>
    <row r="333" spans="1:2">
      <c r="A333">
        <v>6.20072</v>
      </c>
      <c r="B333">
        <v>3.887439013493491</v>
      </c>
    </row>
    <row r="334" spans="1:2">
      <c r="A334">
        <v>0.67781</v>
      </c>
      <c r="B334">
        <v>0.7262389755499679</v>
      </c>
    </row>
    <row r="335" spans="1:2">
      <c r="A335">
        <v>0.6461700000000001</v>
      </c>
      <c r="B335">
        <v>1.306752750431747</v>
      </c>
    </row>
    <row r="336" spans="1:2">
      <c r="A336">
        <v>2.61113</v>
      </c>
      <c r="B336">
        <v>2.766105010013383</v>
      </c>
    </row>
    <row r="337" spans="1:2">
      <c r="A337">
        <v>1.63009</v>
      </c>
      <c r="B337">
        <v>2.898134757633261</v>
      </c>
    </row>
    <row r="338" spans="1:2">
      <c r="A338">
        <v>2.84402</v>
      </c>
      <c r="B338">
        <v>3.958236297951021</v>
      </c>
    </row>
    <row r="339" spans="1:2">
      <c r="A339">
        <v>2.11162</v>
      </c>
      <c r="B339">
        <v>3.617519464181675</v>
      </c>
    </row>
    <row r="340" spans="1:2">
      <c r="A340">
        <v>5.30308</v>
      </c>
      <c r="B340">
        <v>5.606684598228651</v>
      </c>
    </row>
    <row r="341" spans="1:2">
      <c r="A341">
        <v>2.75388</v>
      </c>
      <c r="B341">
        <v>3.085343035832841</v>
      </c>
    </row>
    <row r="342" spans="1:2">
      <c r="A342">
        <v>2.30067</v>
      </c>
      <c r="B342">
        <v>2.870338469401507</v>
      </c>
    </row>
    <row r="343" spans="1:2">
      <c r="A343">
        <v>5.39111</v>
      </c>
      <c r="B343">
        <v>3.880022058923203</v>
      </c>
    </row>
    <row r="344" spans="1:2">
      <c r="A344">
        <v>4.42743</v>
      </c>
      <c r="B344">
        <v>3.191549389200428</v>
      </c>
    </row>
    <row r="345" spans="1:2">
      <c r="A345">
        <v>4.38872</v>
      </c>
      <c r="B345">
        <v>3.671451932293852</v>
      </c>
    </row>
    <row r="346" spans="1:2">
      <c r="A346">
        <v>2.06855</v>
      </c>
      <c r="B346">
        <v>2.465857051436994</v>
      </c>
    </row>
    <row r="347" spans="1:2">
      <c r="A347">
        <v>3.90922</v>
      </c>
      <c r="B347">
        <v>2.652184571279939</v>
      </c>
    </row>
    <row r="348" spans="1:2">
      <c r="A348">
        <v>2.88357</v>
      </c>
      <c r="B348">
        <v>2.462944808261136</v>
      </c>
    </row>
    <row r="349" spans="1:2">
      <c r="A349">
        <v>5.92288</v>
      </c>
      <c r="B349">
        <v>5.330000406189562</v>
      </c>
    </row>
    <row r="350" spans="1:2">
      <c r="A350">
        <v>3.21337</v>
      </c>
      <c r="B350">
        <v>3.099363367620108</v>
      </c>
    </row>
    <row r="351" spans="1:2">
      <c r="A351">
        <v>3.45875</v>
      </c>
      <c r="B351">
        <v>3.694950820880299</v>
      </c>
    </row>
    <row r="352" spans="1:2">
      <c r="A352">
        <v>4.76581</v>
      </c>
      <c r="B352">
        <v>3.691951839268381</v>
      </c>
    </row>
    <row r="353" spans="1:2">
      <c r="A353">
        <v>4.14463</v>
      </c>
      <c r="B353">
        <v>4.10071535750068</v>
      </c>
    </row>
    <row r="354" spans="1:2">
      <c r="A354">
        <v>1.11045</v>
      </c>
      <c r="B354">
        <v>2.480456537976024</v>
      </c>
    </row>
    <row r="355" spans="1:2">
      <c r="A355">
        <v>3.22696</v>
      </c>
      <c r="B355">
        <v>4.736109436180207</v>
      </c>
    </row>
    <row r="356" spans="1:2">
      <c r="A356">
        <v>2.37092</v>
      </c>
      <c r="B356">
        <v>4.222677966605634</v>
      </c>
    </row>
    <row r="357" spans="1:2">
      <c r="A357">
        <v>3.15534</v>
      </c>
      <c r="B357">
        <v>3.19908936083721</v>
      </c>
    </row>
    <row r="358" spans="1:2">
      <c r="A358">
        <v>7.46713</v>
      </c>
      <c r="B358">
        <v>6.948426677234645</v>
      </c>
    </row>
    <row r="359" spans="1:2">
      <c r="A359">
        <v>6.21859</v>
      </c>
      <c r="B359">
        <v>4.991375210600329</v>
      </c>
    </row>
    <row r="360" spans="1:2">
      <c r="A360">
        <v>3.38646</v>
      </c>
      <c r="B360">
        <v>2.851721274499641</v>
      </c>
    </row>
    <row r="361" spans="1:2">
      <c r="A361">
        <v>1.53568</v>
      </c>
      <c r="B361">
        <v>3.048638984954822</v>
      </c>
    </row>
    <row r="362" spans="1:2">
      <c r="A362">
        <v>1.26884</v>
      </c>
      <c r="B362">
        <v>3.418057028850238</v>
      </c>
    </row>
    <row r="363" spans="1:2">
      <c r="A363">
        <v>2.17819</v>
      </c>
      <c r="B363">
        <v>2.324053711926065</v>
      </c>
    </row>
    <row r="364" spans="1:2">
      <c r="A364">
        <v>3.4528</v>
      </c>
      <c r="B364">
        <v>3.705272879904312</v>
      </c>
    </row>
    <row r="365" spans="1:2">
      <c r="A365">
        <v>2.73971</v>
      </c>
      <c r="B365">
        <v>4.70429158882264</v>
      </c>
    </row>
    <row r="366" spans="1:2">
      <c r="A366">
        <v>2.51505</v>
      </c>
      <c r="B366">
        <v>3.160939674295062</v>
      </c>
    </row>
    <row r="367" spans="1:2">
      <c r="A367">
        <v>4.17529</v>
      </c>
      <c r="B367">
        <v>5.307192870258468</v>
      </c>
    </row>
    <row r="368" spans="1:2">
      <c r="A368">
        <v>1.57879</v>
      </c>
      <c r="B368">
        <v>3.704087304036781</v>
      </c>
    </row>
    <row r="369" spans="1:2">
      <c r="A369">
        <v>1.78085</v>
      </c>
      <c r="B369">
        <v>2.279155118947656</v>
      </c>
    </row>
    <row r="370" spans="1:2">
      <c r="A370">
        <v>2.4315</v>
      </c>
      <c r="B370">
        <v>2.560976702738322</v>
      </c>
    </row>
    <row r="371" spans="1:2">
      <c r="A371">
        <v>2.18412</v>
      </c>
      <c r="B371">
        <v>2.440851973938601</v>
      </c>
    </row>
    <row r="372" spans="1:2">
      <c r="A372">
        <v>1.9099</v>
      </c>
      <c r="B372">
        <v>2.475296397101628</v>
      </c>
    </row>
    <row r="373" spans="1:2">
      <c r="A373">
        <v>1.68655</v>
      </c>
      <c r="B373">
        <v>2.543779432252399</v>
      </c>
    </row>
    <row r="374" spans="1:2">
      <c r="A374">
        <v>3.05316</v>
      </c>
      <c r="B374">
        <v>2.399400465492322</v>
      </c>
    </row>
    <row r="375" spans="1:2">
      <c r="A375">
        <v>4.66066</v>
      </c>
      <c r="B375">
        <v>4.289618267622743</v>
      </c>
    </row>
    <row r="376" spans="1:2">
      <c r="A376">
        <v>2.51827</v>
      </c>
      <c r="B376">
        <v>2.952741420289602</v>
      </c>
    </row>
    <row r="377" spans="1:2">
      <c r="A377">
        <v>2.44758</v>
      </c>
      <c r="B377">
        <v>2.175427768299743</v>
      </c>
    </row>
    <row r="378" spans="1:2">
      <c r="A378">
        <v>4.39008</v>
      </c>
      <c r="B378">
        <v>3.135285121188692</v>
      </c>
    </row>
    <row r="379" spans="1:2">
      <c r="A379">
        <v>3.05918</v>
      </c>
      <c r="B379">
        <v>3.263458122338179</v>
      </c>
    </row>
    <row r="380" spans="1:2">
      <c r="A380">
        <v>4.58307</v>
      </c>
      <c r="B380">
        <v>3.96008931471688</v>
      </c>
    </row>
    <row r="381" spans="1:2">
      <c r="A381">
        <v>7.58702</v>
      </c>
      <c r="B381">
        <v>6.252278400154532</v>
      </c>
    </row>
    <row r="382" spans="1:2">
      <c r="A382">
        <v>4.13128</v>
      </c>
      <c r="B382">
        <v>3.159694337548251</v>
      </c>
    </row>
    <row r="383" spans="1:2">
      <c r="A383">
        <v>2.15839</v>
      </c>
      <c r="B383">
        <v>2.45415156138156</v>
      </c>
    </row>
    <row r="384" spans="1:2">
      <c r="A384">
        <v>6.06726</v>
      </c>
      <c r="B384">
        <v>5.745410170998213</v>
      </c>
    </row>
    <row r="385" spans="1:2">
      <c r="A385">
        <v>3.14768</v>
      </c>
      <c r="B385">
        <v>3.550923917530722</v>
      </c>
    </row>
    <row r="386" spans="1:2">
      <c r="A386">
        <v>1.35891</v>
      </c>
      <c r="B386">
        <v>3.083559540149347</v>
      </c>
    </row>
    <row r="387" spans="1:2">
      <c r="A387">
        <v>3.6056</v>
      </c>
      <c r="B387">
        <v>3.676392787027326</v>
      </c>
    </row>
    <row r="388" spans="1:2">
      <c r="A388">
        <v>5.01145</v>
      </c>
      <c r="B388">
        <v>5.2385823452319</v>
      </c>
    </row>
    <row r="389" spans="1:2">
      <c r="A389">
        <v>3.369</v>
      </c>
      <c r="B389">
        <v>3.445923845286981</v>
      </c>
    </row>
    <row r="390" spans="1:2">
      <c r="A390">
        <v>1.05937</v>
      </c>
      <c r="B390">
        <v>2.186978398440988</v>
      </c>
    </row>
    <row r="391" spans="1:2">
      <c r="A391">
        <v>1.76347</v>
      </c>
      <c r="B391">
        <v>3.373896212436998</v>
      </c>
    </row>
    <row r="392" spans="1:2">
      <c r="A392">
        <v>4.53657</v>
      </c>
      <c r="B392">
        <v>3.367571511974551</v>
      </c>
    </row>
    <row r="393" spans="1:2">
      <c r="A393">
        <v>2.40624</v>
      </c>
      <c r="B393">
        <v>3.024621420811292</v>
      </c>
    </row>
    <row r="394" spans="1:2">
      <c r="A394">
        <v>4.61731</v>
      </c>
      <c r="B394">
        <v>3.884156741616783</v>
      </c>
    </row>
    <row r="395" spans="1:2">
      <c r="A395">
        <v>1.29515</v>
      </c>
      <c r="B395">
        <v>2.171945730688281</v>
      </c>
    </row>
    <row r="396" spans="1:2">
      <c r="A396">
        <v>1.95345</v>
      </c>
      <c r="B396">
        <v>1.769549648982163</v>
      </c>
    </row>
    <row r="397" spans="1:2">
      <c r="A397">
        <v>1.53618</v>
      </c>
      <c r="B397">
        <v>1.617599963723995</v>
      </c>
    </row>
    <row r="398" spans="1:2">
      <c r="A398">
        <v>1.33194</v>
      </c>
      <c r="B398">
        <v>2.570676952405285</v>
      </c>
    </row>
    <row r="399" spans="1:2">
      <c r="A399">
        <v>2.92565</v>
      </c>
      <c r="B399">
        <v>3.523624348101768</v>
      </c>
    </row>
    <row r="400" spans="1:2">
      <c r="A400">
        <v>3.85077</v>
      </c>
      <c r="B400">
        <v>3.587648392263147</v>
      </c>
    </row>
    <row r="401" spans="1:2">
      <c r="A401">
        <v>3.95763</v>
      </c>
      <c r="B401">
        <v>3.696610647829719</v>
      </c>
    </row>
    <row r="402" spans="1:2">
      <c r="A402">
        <v>0.5221499999999999</v>
      </c>
      <c r="B402">
        <v>2.61938898558122</v>
      </c>
    </row>
    <row r="403" spans="1:2">
      <c r="A403">
        <v>2.11248</v>
      </c>
      <c r="B403">
        <v>3.519906362394195</v>
      </c>
    </row>
    <row r="404" spans="1:2">
      <c r="A404">
        <v>4.70107</v>
      </c>
      <c r="B404">
        <v>4.100296098276229</v>
      </c>
    </row>
    <row r="405" spans="1:2">
      <c r="A405">
        <v>2.61415</v>
      </c>
      <c r="B405">
        <v>3.516913697514622</v>
      </c>
    </row>
    <row r="406" spans="1:2">
      <c r="A406">
        <v>3.5042</v>
      </c>
      <c r="B406">
        <v>3.290300132261687</v>
      </c>
    </row>
    <row r="407" spans="1:2">
      <c r="A407">
        <v>1.97197</v>
      </c>
      <c r="B407">
        <v>2.563664061356314</v>
      </c>
    </row>
    <row r="408" spans="1:2">
      <c r="A408">
        <v>1.69212</v>
      </c>
      <c r="B408">
        <v>2.244738421278064</v>
      </c>
    </row>
    <row r="409" spans="1:2">
      <c r="A409">
        <v>1.47027</v>
      </c>
      <c r="B409">
        <v>2.914682730238729</v>
      </c>
    </row>
    <row r="410" spans="1:2">
      <c r="A410">
        <v>5.94172</v>
      </c>
      <c r="B410">
        <v>6.278341074893972</v>
      </c>
    </row>
    <row r="411" spans="1:2">
      <c r="A411">
        <v>5.04359</v>
      </c>
      <c r="B411">
        <v>5.131503527458705</v>
      </c>
    </row>
    <row r="412" spans="1:2">
      <c r="A412">
        <v>5.15144</v>
      </c>
      <c r="B412">
        <v>3.544057859036195</v>
      </c>
    </row>
    <row r="413" spans="1:2">
      <c r="A413">
        <v>4.67478</v>
      </c>
      <c r="B413">
        <v>4.189693515793512</v>
      </c>
    </row>
    <row r="414" spans="1:2">
      <c r="A414">
        <v>5.66733</v>
      </c>
      <c r="B414">
        <v>3.56918202878497</v>
      </c>
    </row>
    <row r="415" spans="1:2">
      <c r="A415">
        <v>3.99452</v>
      </c>
      <c r="B415">
        <v>3.823503018508648</v>
      </c>
    </row>
    <row r="416" spans="1:2">
      <c r="A416">
        <v>5.94441</v>
      </c>
      <c r="B416">
        <v>5.187607129790533</v>
      </c>
    </row>
    <row r="417" spans="1:2">
      <c r="A417">
        <v>0.007719999999999949</v>
      </c>
      <c r="B417">
        <v>1.758506608643814</v>
      </c>
    </row>
    <row r="418" spans="1:2">
      <c r="A418">
        <v>4.85186</v>
      </c>
      <c r="B418">
        <v>4.509977349595057</v>
      </c>
    </row>
    <row r="419" spans="1:2">
      <c r="A419">
        <v>4.27912</v>
      </c>
      <c r="B419">
        <v>4.384734956798703</v>
      </c>
    </row>
    <row r="420" spans="1:2">
      <c r="A420">
        <v>0.01887999999999979</v>
      </c>
      <c r="B420">
        <v>2.969701246806103</v>
      </c>
    </row>
    <row r="421" spans="1:2">
      <c r="A421">
        <v>8.74283</v>
      </c>
      <c r="B421">
        <v>5.725350894982657</v>
      </c>
    </row>
    <row r="422" spans="1:2">
      <c r="A422">
        <v>4.95156</v>
      </c>
      <c r="B422">
        <v>5.42314799290653</v>
      </c>
    </row>
    <row r="423" spans="1:2">
      <c r="A423">
        <v>2.08697</v>
      </c>
      <c r="B423">
        <v>3.271015985212177</v>
      </c>
    </row>
    <row r="424" spans="1:2">
      <c r="A424">
        <v>5.38882</v>
      </c>
      <c r="B424">
        <v>3.87784877716266</v>
      </c>
    </row>
    <row r="425" spans="1:2">
      <c r="A425">
        <v>3.23369</v>
      </c>
      <c r="B425">
        <v>4.030975433314167</v>
      </c>
    </row>
    <row r="426" spans="1:2">
      <c r="A426">
        <v>2.04873</v>
      </c>
      <c r="B426">
        <v>4.276591373441073</v>
      </c>
    </row>
    <row r="427" spans="1:2">
      <c r="A427">
        <v>1.76563</v>
      </c>
      <c r="B427">
        <v>1.407260507775718</v>
      </c>
    </row>
    <row r="428" spans="1:2">
      <c r="A428">
        <v>0.4191599999999998</v>
      </c>
      <c r="B428">
        <v>3.340144067593501</v>
      </c>
    </row>
    <row r="429" spans="1:2">
      <c r="A429">
        <v>1.38211</v>
      </c>
      <c r="B429">
        <v>1.387863799962261</v>
      </c>
    </row>
    <row r="430" spans="1:2">
      <c r="A430">
        <v>3.36687</v>
      </c>
      <c r="B430">
        <v>3.510749781217098</v>
      </c>
    </row>
    <row r="431" spans="1:2">
      <c r="A431">
        <v>1.68383</v>
      </c>
      <c r="B431">
        <v>3.080341605635611</v>
      </c>
    </row>
    <row r="432" spans="1:2">
      <c r="A432">
        <v>5.59183</v>
      </c>
      <c r="B432">
        <v>5.325060291987429</v>
      </c>
    </row>
    <row r="433" spans="1:2">
      <c r="A433">
        <v>5.63708</v>
      </c>
      <c r="B433">
        <v>5.610781810036339</v>
      </c>
    </row>
    <row r="434" spans="1:2">
      <c r="A434">
        <v>3.9727</v>
      </c>
      <c r="B434">
        <v>3.598834236665441</v>
      </c>
    </row>
    <row r="435" spans="1:2">
      <c r="A435">
        <v>4.8261</v>
      </c>
      <c r="B435">
        <v>4.814401134786374</v>
      </c>
    </row>
    <row r="436" spans="1:2">
      <c r="A436">
        <v>4.00096</v>
      </c>
      <c r="B436">
        <v>4.03183954452624</v>
      </c>
    </row>
    <row r="437" spans="1:2">
      <c r="A437">
        <v>6.3094</v>
      </c>
      <c r="B437">
        <v>5.219180068622753</v>
      </c>
    </row>
    <row r="438" spans="1:2">
      <c r="A438">
        <v>2.27141</v>
      </c>
      <c r="B438">
        <v>3.348132475389599</v>
      </c>
    </row>
    <row r="439" spans="1:2">
      <c r="A439">
        <v>3.5991</v>
      </c>
      <c r="B439">
        <v>2.474759067560048</v>
      </c>
    </row>
    <row r="440" spans="1:2">
      <c r="A440">
        <v>2.25347</v>
      </c>
      <c r="B440">
        <v>3.164999326353095</v>
      </c>
    </row>
    <row r="441" spans="1:2">
      <c r="A441">
        <v>4.13154</v>
      </c>
      <c r="B441">
        <v>2.477937309593865</v>
      </c>
    </row>
    <row r="442" spans="1:2">
      <c r="A442">
        <v>3.04579</v>
      </c>
      <c r="B442">
        <v>2.492299470648489</v>
      </c>
    </row>
    <row r="443" spans="1:2">
      <c r="A443">
        <v>6.61793</v>
      </c>
      <c r="B443">
        <v>6.692504732803217</v>
      </c>
    </row>
    <row r="444" spans="1:2">
      <c r="A444">
        <v>2.43623</v>
      </c>
      <c r="B444">
        <v>2.091615260434489</v>
      </c>
    </row>
    <row r="445" spans="1:2">
      <c r="A445">
        <v>1.91289</v>
      </c>
      <c r="B445">
        <v>2.765211455275162</v>
      </c>
    </row>
    <row r="446" spans="1:2">
      <c r="A446">
        <v>0.8458899999999998</v>
      </c>
      <c r="B446">
        <v>3.201593956320056</v>
      </c>
    </row>
    <row r="447" spans="1:2">
      <c r="A447">
        <v>2.32354</v>
      </c>
      <c r="B447">
        <v>3.614777417324094</v>
      </c>
    </row>
    <row r="448" spans="1:2">
      <c r="A448">
        <v>0.9306000000000001</v>
      </c>
      <c r="B448">
        <v>1.193556432865529</v>
      </c>
    </row>
    <row r="449" spans="1:2">
      <c r="A449">
        <v>1.81693</v>
      </c>
      <c r="B449">
        <v>3.579647513919254</v>
      </c>
    </row>
    <row r="450" spans="1:2">
      <c r="A450">
        <v>3.57131</v>
      </c>
      <c r="B450">
        <v>2.802606036818745</v>
      </c>
    </row>
    <row r="451" spans="1:2">
      <c r="A451">
        <v>2.48496</v>
      </c>
      <c r="B451">
        <v>3.467178486994405</v>
      </c>
    </row>
    <row r="452" spans="1:2">
      <c r="A452">
        <v>3.228</v>
      </c>
      <c r="B452">
        <v>3.181464359448286</v>
      </c>
    </row>
    <row r="453" spans="1:2">
      <c r="A453">
        <v>0.4511500000000002</v>
      </c>
      <c r="B453">
        <v>0.2769629944499359</v>
      </c>
    </row>
    <row r="454" spans="1:2">
      <c r="A454">
        <v>4.12851</v>
      </c>
      <c r="B454">
        <v>3.684739419454687</v>
      </c>
    </row>
    <row r="455" spans="1:2">
      <c r="A455">
        <v>6.28032</v>
      </c>
      <c r="B455">
        <v>5.025921886331027</v>
      </c>
    </row>
    <row r="456" spans="1:2">
      <c r="A456">
        <v>1.56045</v>
      </c>
      <c r="B456">
        <v>1.942881969384866</v>
      </c>
    </row>
    <row r="457" spans="1:2">
      <c r="A457">
        <v>2.08595</v>
      </c>
      <c r="B457">
        <v>2.791756837964415</v>
      </c>
    </row>
    <row r="458" spans="1:2">
      <c r="A458">
        <v>2.65332</v>
      </c>
      <c r="B458">
        <v>3.371665554308096</v>
      </c>
    </row>
    <row r="459" spans="1:2">
      <c r="A459">
        <v>7.00441</v>
      </c>
      <c r="B459">
        <v>7.798881543484972</v>
      </c>
    </row>
    <row r="460" spans="1:2">
      <c r="A460">
        <v>3.91871</v>
      </c>
      <c r="B460">
        <v>2.845161351661797</v>
      </c>
    </row>
    <row r="461" spans="1:2">
      <c r="A461">
        <v>3.08733</v>
      </c>
      <c r="B461">
        <v>2.406302810022595</v>
      </c>
    </row>
    <row r="462" spans="1:2">
      <c r="A462">
        <v>4.74364</v>
      </c>
      <c r="B462">
        <v>4.047870033830087</v>
      </c>
    </row>
    <row r="463" spans="1:2">
      <c r="A463">
        <v>3.27748</v>
      </c>
      <c r="B463">
        <v>3.478866885586471</v>
      </c>
    </row>
    <row r="464" spans="1:2">
      <c r="A464">
        <v>2.58909</v>
      </c>
      <c r="B464">
        <v>3.254361850033554</v>
      </c>
    </row>
    <row r="465" spans="1:2">
      <c r="A465">
        <v>1.02515</v>
      </c>
      <c r="B465">
        <v>2.686141310122537</v>
      </c>
    </row>
    <row r="466" spans="1:2">
      <c r="A466">
        <v>2.33591</v>
      </c>
      <c r="B466">
        <v>3.676918430984334</v>
      </c>
    </row>
    <row r="467" spans="1:2">
      <c r="A467">
        <v>8.593970000000001</v>
      </c>
      <c r="B467">
        <v>4.680586291935304</v>
      </c>
    </row>
    <row r="468" spans="1:2">
      <c r="A468">
        <v>1.46766</v>
      </c>
      <c r="B468">
        <v>2.971621118741496</v>
      </c>
    </row>
    <row r="469" spans="1:2">
      <c r="A469">
        <v>2.82633</v>
      </c>
      <c r="B469">
        <v>2.993645350240531</v>
      </c>
    </row>
    <row r="470" spans="1:2">
      <c r="A470">
        <v>4.10888</v>
      </c>
      <c r="B470">
        <v>3.860625973156073</v>
      </c>
    </row>
    <row r="471" spans="1:2">
      <c r="A471">
        <v>9.492660000000001</v>
      </c>
      <c r="B471">
        <v>7.879034286216743</v>
      </c>
    </row>
    <row r="472" spans="1:2">
      <c r="A472">
        <v>2.98939</v>
      </c>
      <c r="B472">
        <v>3.053408421493305</v>
      </c>
    </row>
    <row r="473" spans="1:2">
      <c r="A473">
        <v>3.40327</v>
      </c>
      <c r="B473">
        <v>2.821998716141702</v>
      </c>
    </row>
    <row r="474" spans="1:2">
      <c r="A474">
        <v>4.3198</v>
      </c>
      <c r="B474">
        <v>3.320241117744191</v>
      </c>
    </row>
    <row r="475" spans="1:2">
      <c r="A475">
        <v>1.66318</v>
      </c>
      <c r="B475">
        <v>1.821156152581753</v>
      </c>
    </row>
    <row r="476" spans="1:2">
      <c r="A476">
        <v>2.94364</v>
      </c>
      <c r="B476">
        <v>3.289653855749106</v>
      </c>
    </row>
    <row r="477" spans="1:2">
      <c r="A477">
        <v>2.0494</v>
      </c>
      <c r="B477">
        <v>2.839857606949607</v>
      </c>
    </row>
    <row r="478" spans="1:2">
      <c r="A478">
        <v>4.92931</v>
      </c>
      <c r="B478">
        <v>4.487223013435555</v>
      </c>
    </row>
    <row r="479" spans="1:2">
      <c r="A479">
        <v>0.99803</v>
      </c>
      <c r="B479">
        <v>3.743805050884479</v>
      </c>
    </row>
    <row r="480" spans="1:2">
      <c r="A480">
        <v>2.61094</v>
      </c>
      <c r="B480">
        <v>4.463406933059491</v>
      </c>
    </row>
    <row r="481" spans="1:2">
      <c r="A481">
        <v>4.2455</v>
      </c>
      <c r="B481">
        <v>5.438097010238871</v>
      </c>
    </row>
    <row r="482" spans="1:2">
      <c r="A482">
        <v>3.59755</v>
      </c>
      <c r="B482">
        <v>3.42073994428018</v>
      </c>
    </row>
    <row r="483" spans="1:2">
      <c r="A483">
        <v>1.64368</v>
      </c>
      <c r="B483">
        <v>2.7264418551362</v>
      </c>
    </row>
    <row r="484" spans="1:2">
      <c r="A484">
        <v>5.50383</v>
      </c>
      <c r="B484">
        <v>3.960007530435496</v>
      </c>
    </row>
    <row r="485" spans="1:2">
      <c r="A485">
        <v>3.96535</v>
      </c>
      <c r="B485">
        <v>2.962952458854858</v>
      </c>
    </row>
    <row r="486" spans="1:2">
      <c r="A486">
        <v>3.12311</v>
      </c>
      <c r="B486">
        <v>2.686194391409114</v>
      </c>
    </row>
    <row r="487" spans="1:2">
      <c r="A487">
        <v>1.72795</v>
      </c>
      <c r="B487">
        <v>1.917453189473972</v>
      </c>
    </row>
    <row r="488" spans="1:2">
      <c r="A488">
        <v>1.9571</v>
      </c>
      <c r="B488">
        <v>4.783124171520829</v>
      </c>
    </row>
    <row r="489" spans="1:2">
      <c r="A489">
        <v>5.20678</v>
      </c>
      <c r="B489">
        <v>3.623036400461844</v>
      </c>
    </row>
    <row r="490" spans="1:2">
      <c r="A490">
        <v>2.16394</v>
      </c>
      <c r="B490">
        <v>2.241816936271061</v>
      </c>
    </row>
    <row r="491" spans="1:2">
      <c r="A491">
        <v>3.39918</v>
      </c>
      <c r="B491">
        <v>2.635046780271386</v>
      </c>
    </row>
    <row r="492" spans="1:2">
      <c r="A492">
        <v>2.28121</v>
      </c>
      <c r="B492">
        <v>2.285377714948701</v>
      </c>
    </row>
    <row r="493" spans="1:2">
      <c r="A493">
        <v>0.1815799999999999</v>
      </c>
      <c r="B493">
        <v>0.8554845622948593</v>
      </c>
    </row>
    <row r="494" spans="1:2">
      <c r="A494">
        <v>5.00132</v>
      </c>
      <c r="B494">
        <v>4.796023990524253</v>
      </c>
    </row>
    <row r="495" spans="1:2">
      <c r="A495">
        <v>2.91092</v>
      </c>
      <c r="B495">
        <v>3.402568312276023</v>
      </c>
    </row>
    <row r="496" spans="1:2">
      <c r="A496">
        <v>1.89239</v>
      </c>
      <c r="B496">
        <v>2.906886890212742</v>
      </c>
    </row>
    <row r="497" spans="1:2">
      <c r="A497">
        <v>0.7129300000000001</v>
      </c>
      <c r="B497">
        <v>2.744687599517039</v>
      </c>
    </row>
    <row r="498" spans="1:2">
      <c r="A498">
        <v>2.09542</v>
      </c>
      <c r="B498">
        <v>3.61336273587005</v>
      </c>
    </row>
    <row r="499" spans="1:2">
      <c r="A499">
        <v>4.27564</v>
      </c>
      <c r="B499">
        <v>3.037486879160458</v>
      </c>
    </row>
    <row r="500" spans="1:2">
      <c r="A500">
        <v>5.66517</v>
      </c>
      <c r="B500">
        <v>4.031208967278105</v>
      </c>
    </row>
    <row r="501" spans="1:2">
      <c r="A501">
        <v>2.51238</v>
      </c>
      <c r="B501">
        <v>1.995280071367543</v>
      </c>
    </row>
    <row r="502" spans="1:2">
      <c r="A502">
        <v>8.6242</v>
      </c>
      <c r="B502">
        <v>7.468819970816862</v>
      </c>
    </row>
    <row r="503" spans="1:2">
      <c r="A503">
        <v>1.99558</v>
      </c>
      <c r="B503">
        <v>2.875340965963869</v>
      </c>
    </row>
    <row r="504" spans="1:2">
      <c r="A504">
        <v>2.37894</v>
      </c>
      <c r="B504">
        <v>2.255029674198259</v>
      </c>
    </row>
    <row r="505" spans="1:2">
      <c r="A505">
        <v>0.01221000000000005</v>
      </c>
      <c r="B505">
        <v>2.064749968205597</v>
      </c>
    </row>
    <row r="506" spans="1:2">
      <c r="A506">
        <v>2.90586</v>
      </c>
      <c r="B506">
        <v>2.834706470936327</v>
      </c>
    </row>
    <row r="507" spans="1:2">
      <c r="A507">
        <v>2.23528</v>
      </c>
      <c r="B507">
        <v>3.725350032346457</v>
      </c>
    </row>
    <row r="508" spans="1:2">
      <c r="A508">
        <v>1.16435</v>
      </c>
      <c r="B508">
        <v>1.798765328447294</v>
      </c>
    </row>
    <row r="509" spans="1:2">
      <c r="A509">
        <v>6.184</v>
      </c>
      <c r="B509">
        <v>5.800537219839035</v>
      </c>
    </row>
    <row r="510" spans="1:2">
      <c r="A510">
        <v>1.59085</v>
      </c>
      <c r="B510">
        <v>1.734446093682463</v>
      </c>
    </row>
    <row r="511" spans="1:2">
      <c r="A511">
        <v>1.44022</v>
      </c>
      <c r="B511">
        <v>2.246621148161354</v>
      </c>
    </row>
    <row r="512" spans="1:2">
      <c r="A512">
        <v>4.76424</v>
      </c>
      <c r="B512">
        <v>4.347328230541116</v>
      </c>
    </row>
    <row r="513" spans="1:2">
      <c r="A513">
        <v>2.22014</v>
      </c>
      <c r="B513">
        <v>2.574695727133254</v>
      </c>
    </row>
    <row r="514" spans="1:2">
      <c r="A514">
        <v>5.71744</v>
      </c>
      <c r="B514">
        <v>5.484835083070211</v>
      </c>
    </row>
    <row r="515" spans="1:2">
      <c r="A515">
        <v>5.59834</v>
      </c>
      <c r="B515">
        <v>6.508445608566351</v>
      </c>
    </row>
    <row r="516" spans="1:2">
      <c r="A516">
        <v>2.04955</v>
      </c>
      <c r="B516">
        <v>2.786112922775074</v>
      </c>
    </row>
    <row r="517" spans="1:2">
      <c r="A517">
        <v>2.17744</v>
      </c>
      <c r="B517">
        <v>2.629228455140434</v>
      </c>
    </row>
    <row r="518" spans="1:2">
      <c r="A518">
        <v>4.54264</v>
      </c>
      <c r="B518">
        <v>4.599836858669597</v>
      </c>
    </row>
    <row r="519" spans="1:2">
      <c r="A519">
        <v>6.59731</v>
      </c>
      <c r="B519">
        <v>6.189075412713015</v>
      </c>
    </row>
    <row r="520" spans="1:2">
      <c r="A520">
        <v>3.5236</v>
      </c>
      <c r="B520">
        <v>5.052222478979947</v>
      </c>
    </row>
    <row r="521" spans="1:2">
      <c r="A521">
        <v>3.26145</v>
      </c>
      <c r="B521">
        <v>4.07635963712525</v>
      </c>
    </row>
    <row r="522" spans="1:2">
      <c r="A522">
        <v>2.71727</v>
      </c>
      <c r="B522">
        <v>3.254580573370657</v>
      </c>
    </row>
    <row r="523" spans="1:2">
      <c r="A523">
        <v>4.85478</v>
      </c>
      <c r="B523">
        <v>3.315911853035249</v>
      </c>
    </row>
    <row r="524" spans="1:2">
      <c r="A524">
        <v>2.88988</v>
      </c>
      <c r="B524">
        <v>2.983373706590266</v>
      </c>
    </row>
    <row r="525" spans="1:2">
      <c r="A525">
        <v>3.27823</v>
      </c>
      <c r="B525">
        <v>2.793332570174664</v>
      </c>
    </row>
    <row r="526" spans="1:2">
      <c r="A526">
        <v>9.457369999999999</v>
      </c>
      <c r="B526">
        <v>6.436254584881121</v>
      </c>
    </row>
    <row r="527" spans="1:2">
      <c r="A527">
        <v>4.12002</v>
      </c>
      <c r="B527">
        <v>4.491895884687072</v>
      </c>
    </row>
    <row r="528" spans="1:2">
      <c r="A528">
        <v>3.25153</v>
      </c>
      <c r="B528">
        <v>2.691109623758163</v>
      </c>
    </row>
    <row r="529" spans="1:2">
      <c r="A529">
        <v>3.13452</v>
      </c>
      <c r="B529">
        <v>4.399825682208603</v>
      </c>
    </row>
    <row r="530" spans="1:2">
      <c r="A530">
        <v>4.36819</v>
      </c>
      <c r="B530">
        <v>3.170565041432746</v>
      </c>
    </row>
    <row r="531" spans="1:2">
      <c r="A531">
        <v>0.34368</v>
      </c>
      <c r="B531">
        <v>0.6703649971765926</v>
      </c>
    </row>
    <row r="532" spans="1:2">
      <c r="A532">
        <v>6.67628</v>
      </c>
      <c r="B532">
        <v>6.444639058460046</v>
      </c>
    </row>
    <row r="533" spans="1:2">
      <c r="A533">
        <v>1.00824</v>
      </c>
      <c r="B533">
        <v>1.659834895087348</v>
      </c>
    </row>
    <row r="534" spans="1:2">
      <c r="A534">
        <v>4.69095</v>
      </c>
      <c r="B534">
        <v>3.418483841494375</v>
      </c>
    </row>
    <row r="535" spans="1:2">
      <c r="A535">
        <v>5.1469</v>
      </c>
      <c r="B535">
        <v>5.642825608316903</v>
      </c>
    </row>
    <row r="536" spans="1:2">
      <c r="A536">
        <v>2.33863</v>
      </c>
      <c r="B536">
        <v>3.232101833355304</v>
      </c>
    </row>
    <row r="537" spans="1:2">
      <c r="A537">
        <v>0.6955999999999998</v>
      </c>
      <c r="B537">
        <v>2.221457774683346</v>
      </c>
    </row>
    <row r="538" spans="1:2">
      <c r="A538">
        <v>2.15024</v>
      </c>
      <c r="B538">
        <v>2.776540222226415</v>
      </c>
    </row>
    <row r="539" spans="1:2">
      <c r="A539">
        <v>4.15601</v>
      </c>
      <c r="B539">
        <v>3.812894373855375</v>
      </c>
    </row>
    <row r="540" spans="1:2">
      <c r="A540">
        <v>2.69243</v>
      </c>
      <c r="B540">
        <v>2.150489160894586</v>
      </c>
    </row>
    <row r="541" spans="1:2">
      <c r="A541">
        <v>2.79038</v>
      </c>
      <c r="B541">
        <v>3.404939819466128</v>
      </c>
    </row>
    <row r="542" spans="1:2">
      <c r="A542">
        <v>4.7595</v>
      </c>
      <c r="B542">
        <v>4.087546577513929</v>
      </c>
    </row>
    <row r="543" spans="1:2">
      <c r="A543">
        <v>3.9232</v>
      </c>
      <c r="B543">
        <v>4.06418909338719</v>
      </c>
    </row>
    <row r="544" spans="1:2">
      <c r="A544">
        <v>3.54676</v>
      </c>
      <c r="B544">
        <v>2.158088197311187</v>
      </c>
    </row>
    <row r="545" spans="1:2">
      <c r="A545">
        <v>2.83274</v>
      </c>
      <c r="B545">
        <v>3.715831464638881</v>
      </c>
    </row>
    <row r="546" spans="1:2">
      <c r="A546">
        <v>1.65654</v>
      </c>
      <c r="B546">
        <v>1.85831672622134</v>
      </c>
    </row>
    <row r="547" spans="1:2">
      <c r="A547">
        <v>1.27731</v>
      </c>
      <c r="B547">
        <v>1.006662436167392</v>
      </c>
    </row>
    <row r="548" spans="1:2">
      <c r="A548">
        <v>2.85003</v>
      </c>
      <c r="B548">
        <v>3.354993498271002</v>
      </c>
    </row>
    <row r="549" spans="1:2">
      <c r="A549">
        <v>4.80233</v>
      </c>
      <c r="B549">
        <v>4.972454220120818</v>
      </c>
    </row>
    <row r="550" spans="1:2">
      <c r="A550">
        <v>5.01818</v>
      </c>
      <c r="B550">
        <v>4.419244605962313</v>
      </c>
    </row>
    <row r="551" spans="1:2">
      <c r="A551">
        <v>3.54529</v>
      </c>
      <c r="B551">
        <v>2.595559871853541</v>
      </c>
    </row>
    <row r="552" spans="1:2">
      <c r="A552">
        <v>1.34354</v>
      </c>
      <c r="B552">
        <v>2.604707033471971</v>
      </c>
    </row>
    <row r="553" spans="1:2">
      <c r="A553">
        <v>2.24422</v>
      </c>
      <c r="B553">
        <v>3.300109921324723</v>
      </c>
    </row>
    <row r="554" spans="1:2">
      <c r="A554">
        <v>3.35199</v>
      </c>
      <c r="B554">
        <v>2.582924155947843</v>
      </c>
    </row>
    <row r="555" spans="1:2">
      <c r="A555">
        <v>3.0604</v>
      </c>
      <c r="B555">
        <v>2.96711394878301</v>
      </c>
    </row>
    <row r="556" spans="1:2">
      <c r="A556">
        <v>4.31574</v>
      </c>
      <c r="B556">
        <v>3.921450107336575</v>
      </c>
    </row>
    <row r="557" spans="1:2">
      <c r="A557">
        <v>2.38557</v>
      </c>
      <c r="B557">
        <v>3.025034637299994</v>
      </c>
    </row>
    <row r="558" spans="1:2">
      <c r="A558">
        <v>4.5633</v>
      </c>
      <c r="B558">
        <v>3.887685254975254</v>
      </c>
    </row>
    <row r="559" spans="1:2">
      <c r="A559">
        <v>4.88566</v>
      </c>
      <c r="B559">
        <v>4.602557274606686</v>
      </c>
    </row>
    <row r="560" spans="1:2">
      <c r="A560">
        <v>4.09132</v>
      </c>
      <c r="B560">
        <v>4.438026021094529</v>
      </c>
    </row>
    <row r="561" spans="1:2">
      <c r="A561">
        <v>5.18124</v>
      </c>
      <c r="B561">
        <v>4.149752217344364</v>
      </c>
    </row>
    <row r="562" spans="1:2">
      <c r="A562">
        <v>2.59698</v>
      </c>
      <c r="B562">
        <v>3.030668955203145</v>
      </c>
    </row>
    <row r="563" spans="1:2">
      <c r="A563">
        <v>1.20462</v>
      </c>
      <c r="B563">
        <v>3.387154863307384</v>
      </c>
    </row>
    <row r="564" spans="1:2">
      <c r="A564">
        <v>4.20768</v>
      </c>
      <c r="B564">
        <v>4.398306941290415</v>
      </c>
    </row>
    <row r="565" spans="1:2">
      <c r="A565">
        <v>5.87442</v>
      </c>
      <c r="B565">
        <v>4.337644568776208</v>
      </c>
    </row>
    <row r="566" spans="1:2">
      <c r="A566">
        <v>5.71145</v>
      </c>
      <c r="B566">
        <v>5.048056545863744</v>
      </c>
    </row>
    <row r="567" spans="1:2">
      <c r="A567">
        <v>4.04288</v>
      </c>
      <c r="B567">
        <v>3.266967589230538</v>
      </c>
    </row>
    <row r="568" spans="1:2">
      <c r="A568">
        <v>8.3467</v>
      </c>
      <c r="B568">
        <v>6.996432065783019</v>
      </c>
    </row>
    <row r="569" spans="1:2">
      <c r="A569">
        <v>0.7966699999999998</v>
      </c>
      <c r="B569">
        <v>2.579518185715807</v>
      </c>
    </row>
    <row r="570" spans="1:2">
      <c r="A570">
        <v>2.58278</v>
      </c>
      <c r="B570">
        <v>2.603613772241505</v>
      </c>
    </row>
    <row r="571" spans="1:2">
      <c r="A571">
        <v>7.02809</v>
      </c>
      <c r="B571">
        <v>5.623085767900929</v>
      </c>
    </row>
    <row r="572" spans="1:2">
      <c r="A572">
        <v>5.17453</v>
      </c>
      <c r="B572">
        <v>5.828353946735821</v>
      </c>
    </row>
    <row r="573" spans="1:2">
      <c r="A573">
        <v>6.38026</v>
      </c>
      <c r="B573">
        <v>5.106134345510196</v>
      </c>
    </row>
    <row r="574" spans="1:2">
      <c r="A574">
        <v>5.3414</v>
      </c>
      <c r="B574">
        <v>3.340198067138942</v>
      </c>
    </row>
    <row r="575" spans="1:2">
      <c r="A575">
        <v>2.55763</v>
      </c>
      <c r="B575">
        <v>4.139896752308168</v>
      </c>
    </row>
    <row r="576" spans="1:2">
      <c r="A576">
        <v>0.39818</v>
      </c>
      <c r="B576">
        <v>1.115876709360192</v>
      </c>
    </row>
    <row r="577" spans="1:2">
      <c r="A577">
        <v>0</v>
      </c>
      <c r="B577">
        <v>-0.04962341273756454</v>
      </c>
    </row>
    <row r="578" spans="1:2">
      <c r="A578">
        <v>4.07359</v>
      </c>
      <c r="B578">
        <v>3.605914664172781</v>
      </c>
    </row>
    <row r="579" spans="1:2">
      <c r="A579">
        <v>1.02864</v>
      </c>
      <c r="B579">
        <v>3.046045999651024</v>
      </c>
    </row>
    <row r="580" spans="1:2">
      <c r="A580">
        <v>3.90988</v>
      </c>
      <c r="B580">
        <v>4.808695251934355</v>
      </c>
    </row>
    <row r="581" spans="1:2">
      <c r="A581">
        <v>0.9716900000000002</v>
      </c>
      <c r="B581">
        <v>1.479534234001195</v>
      </c>
    </row>
    <row r="582" spans="1:2">
      <c r="A582">
        <v>2.00504</v>
      </c>
      <c r="B582">
        <v>3.603655110510923</v>
      </c>
    </row>
    <row r="583" spans="1:2">
      <c r="A583">
        <v>4.33298</v>
      </c>
      <c r="B583">
        <v>3.751328938180518</v>
      </c>
    </row>
    <row r="584" spans="1:2">
      <c r="A584">
        <v>4.94452</v>
      </c>
      <c r="B584">
        <v>4.399280769626083</v>
      </c>
    </row>
    <row r="585" spans="1:2">
      <c r="A585">
        <v>2.87619</v>
      </c>
      <c r="B585">
        <v>3.108650045343325</v>
      </c>
    </row>
    <row r="586" spans="1:2">
      <c r="A586">
        <v>4.20845</v>
      </c>
      <c r="B586">
        <v>3.613561079784627</v>
      </c>
    </row>
    <row r="587" spans="1:2">
      <c r="A587">
        <v>2.88243</v>
      </c>
      <c r="B587">
        <v>3.095588553537369</v>
      </c>
    </row>
    <row r="588" spans="1:2">
      <c r="A588">
        <v>11.52987</v>
      </c>
      <c r="B588">
        <v>7.032336342811938</v>
      </c>
    </row>
    <row r="589" spans="1:2">
      <c r="A589">
        <v>7.28471</v>
      </c>
      <c r="B589">
        <v>8.773992360951485</v>
      </c>
    </row>
    <row r="590" spans="1:2">
      <c r="A590">
        <v>3.93969</v>
      </c>
      <c r="B590">
        <v>5.062858286322836</v>
      </c>
    </row>
    <row r="591" spans="1:2">
      <c r="A591">
        <v>3.05178</v>
      </c>
      <c r="B591">
        <v>3.363200718267963</v>
      </c>
    </row>
    <row r="592" spans="1:2">
      <c r="A592">
        <v>0.3911199999999999</v>
      </c>
      <c r="B592">
        <v>1.962443252883715</v>
      </c>
    </row>
    <row r="593" spans="1:2">
      <c r="A593">
        <v>6.41941</v>
      </c>
      <c r="B593">
        <v>3.2758034907154</v>
      </c>
    </row>
    <row r="594" spans="1:2">
      <c r="A594">
        <v>1.84834</v>
      </c>
      <c r="B594">
        <v>2.692865097735685</v>
      </c>
    </row>
    <row r="595" spans="1:2">
      <c r="A595">
        <v>5.33018</v>
      </c>
      <c r="B595">
        <v>4.803915566442102</v>
      </c>
    </row>
    <row r="596" spans="1:2">
      <c r="A596">
        <v>3.99805</v>
      </c>
      <c r="B596">
        <v>4.020415693350705</v>
      </c>
    </row>
    <row r="597" spans="1:2">
      <c r="A597">
        <v>3.10591</v>
      </c>
      <c r="B597">
        <v>4.746735409266877</v>
      </c>
    </row>
    <row r="598" spans="1:2">
      <c r="A598">
        <v>1.14561</v>
      </c>
      <c r="B598">
        <v>3.453626348742652</v>
      </c>
    </row>
    <row r="599" spans="1:2">
      <c r="A599">
        <v>5.30198</v>
      </c>
      <c r="B599">
        <v>4.600537105106365</v>
      </c>
    </row>
    <row r="600" spans="1:2">
      <c r="A600">
        <v>3.42728</v>
      </c>
      <c r="B600">
        <v>2.623231810062387</v>
      </c>
    </row>
    <row r="601" spans="1:2">
      <c r="A601">
        <v>1.42833</v>
      </c>
      <c r="B601">
        <v>1.660002432898108</v>
      </c>
    </row>
    <row r="602" spans="1:2">
      <c r="A602">
        <v>6.4426</v>
      </c>
      <c r="B602">
        <v>6.054844687460413</v>
      </c>
    </row>
    <row r="603" spans="1:2">
      <c r="A603">
        <v>2.46993</v>
      </c>
      <c r="B603">
        <v>2.969389631217491</v>
      </c>
    </row>
    <row r="604" spans="1:2">
      <c r="A604">
        <v>3.9682</v>
      </c>
      <c r="B604">
        <v>3.490119910992089</v>
      </c>
    </row>
    <row r="605" spans="1:2">
      <c r="A605">
        <v>3.5729</v>
      </c>
      <c r="B605">
        <v>2.821551020513728</v>
      </c>
    </row>
    <row r="606" spans="1:2">
      <c r="A606">
        <v>1.03917</v>
      </c>
      <c r="B606">
        <v>2.701890812214066</v>
      </c>
    </row>
    <row r="607" spans="1:2">
      <c r="A607">
        <v>4.53481</v>
      </c>
      <c r="B607">
        <v>4.249684315244505</v>
      </c>
    </row>
    <row r="608" spans="1:2">
      <c r="A608">
        <v>6.25801</v>
      </c>
      <c r="B608">
        <v>3.169403888288867</v>
      </c>
    </row>
    <row r="609" spans="1:2">
      <c r="A609">
        <v>3.86766</v>
      </c>
      <c r="B609">
        <v>4.277072718813216</v>
      </c>
    </row>
    <row r="610" spans="1:2">
      <c r="A610">
        <v>1.21669</v>
      </c>
      <c r="B610">
        <v>1.342366502204666</v>
      </c>
    </row>
    <row r="611" spans="1:2">
      <c r="A611">
        <v>5.11978</v>
      </c>
      <c r="B611">
        <v>4.847481084520329</v>
      </c>
    </row>
    <row r="612" spans="1:2">
      <c r="A612">
        <v>0.9357500000000001</v>
      </c>
      <c r="B612">
        <v>2.691160809284506</v>
      </c>
    </row>
    <row r="613" spans="1:2">
      <c r="A613">
        <v>5.82903</v>
      </c>
      <c r="B613">
        <v>4.306362451412523</v>
      </c>
    </row>
    <row r="614" spans="1:2">
      <c r="A614">
        <v>5.77486</v>
      </c>
      <c r="B614">
        <v>4.554034343514183</v>
      </c>
    </row>
    <row r="615" spans="1:2">
      <c r="A615">
        <v>2.06318</v>
      </c>
      <c r="B615">
        <v>2.364264445298599</v>
      </c>
    </row>
    <row r="616" spans="1:2">
      <c r="A616">
        <v>1.63598</v>
      </c>
      <c r="B616">
        <v>1.588392933664936</v>
      </c>
    </row>
    <row r="617" spans="1:2">
      <c r="A617">
        <v>2.00569</v>
      </c>
      <c r="B617">
        <v>2.571260491102592</v>
      </c>
    </row>
    <row r="618" spans="1:2">
      <c r="A618">
        <v>2.3148</v>
      </c>
      <c r="B618">
        <v>3.332522104326559</v>
      </c>
    </row>
    <row r="619" spans="1:2">
      <c r="A619">
        <v>2.39738</v>
      </c>
      <c r="B619">
        <v>3.137257067288037</v>
      </c>
    </row>
    <row r="620" spans="1:2">
      <c r="A620">
        <v>3.72323</v>
      </c>
      <c r="B620">
        <v>3.339031759896924</v>
      </c>
    </row>
    <row r="621" spans="1:2">
      <c r="A621">
        <v>6.48727</v>
      </c>
      <c r="B621">
        <v>5.110761066848496</v>
      </c>
    </row>
    <row r="622" spans="1:2">
      <c r="A622">
        <v>3.83267</v>
      </c>
      <c r="B622">
        <v>2.309793447984068</v>
      </c>
    </row>
    <row r="623" spans="1:2">
      <c r="A623">
        <v>0.1767799999999999</v>
      </c>
      <c r="B623">
        <v>0.7858795925400694</v>
      </c>
    </row>
    <row r="624" spans="1:2">
      <c r="A624">
        <v>1.74538</v>
      </c>
      <c r="B624">
        <v>1.481812700833521</v>
      </c>
    </row>
    <row r="625" spans="1:2">
      <c r="A625">
        <v>2.32577</v>
      </c>
      <c r="B625">
        <v>3.122212432548848</v>
      </c>
    </row>
    <row r="626" spans="1:2">
      <c r="A626">
        <v>0.001100000000000101</v>
      </c>
      <c r="B626">
        <v>0.5566241224828987</v>
      </c>
    </row>
    <row r="627" spans="1:2">
      <c r="A627">
        <v>6.44279</v>
      </c>
      <c r="B627">
        <v>4.915439823481133</v>
      </c>
    </row>
    <row r="628" spans="1:2">
      <c r="A628">
        <v>2.61675</v>
      </c>
      <c r="B628">
        <v>2.661686832487369</v>
      </c>
    </row>
    <row r="629" spans="1:2">
      <c r="A629">
        <v>2.82045</v>
      </c>
      <c r="B629">
        <v>4.065225185598074</v>
      </c>
    </row>
    <row r="630" spans="1:2">
      <c r="A630">
        <v>5.81252</v>
      </c>
      <c r="B630">
        <v>5.748709504717034</v>
      </c>
    </row>
    <row r="631" spans="1:2">
      <c r="A631">
        <v>3.10225</v>
      </c>
      <c r="B631">
        <v>3.619254492088851</v>
      </c>
    </row>
    <row r="632" spans="1:2">
      <c r="A632">
        <v>4.27777</v>
      </c>
      <c r="B632">
        <v>3.91939939832372</v>
      </c>
    </row>
    <row r="633" spans="1:2">
      <c r="A633">
        <v>1.95104</v>
      </c>
      <c r="B633">
        <v>3.028354113471312</v>
      </c>
    </row>
    <row r="634" spans="1:2">
      <c r="A634">
        <v>2.50833</v>
      </c>
      <c r="B634">
        <v>2.493840012809378</v>
      </c>
    </row>
    <row r="635" spans="1:2">
      <c r="A635">
        <v>3.17223</v>
      </c>
      <c r="B635">
        <v>2.644426409488621</v>
      </c>
    </row>
    <row r="636" spans="1:2">
      <c r="A636">
        <v>1.77068</v>
      </c>
      <c r="B636">
        <v>3.365172990201098</v>
      </c>
    </row>
    <row r="637" spans="1:2">
      <c r="A637">
        <v>3.42467</v>
      </c>
      <c r="B637">
        <v>4.582572881120409</v>
      </c>
    </row>
    <row r="638" spans="1:2">
      <c r="A638">
        <v>5.02062</v>
      </c>
      <c r="B638">
        <v>3.994923050016897</v>
      </c>
    </row>
    <row r="639" spans="1:2">
      <c r="A639">
        <v>7.43104</v>
      </c>
      <c r="B639">
        <v>4.625118717162287</v>
      </c>
    </row>
    <row r="640" spans="1:2">
      <c r="A640">
        <v>3.15315</v>
      </c>
      <c r="B640">
        <v>2.951839927055397</v>
      </c>
    </row>
    <row r="641" spans="1:2">
      <c r="A641">
        <v>7.24103</v>
      </c>
      <c r="B641">
        <v>5.803055974281135</v>
      </c>
    </row>
    <row r="642" spans="1:2">
      <c r="A642">
        <v>5.85871</v>
      </c>
      <c r="B642">
        <v>5.955479362628001</v>
      </c>
    </row>
    <row r="643" spans="1:2">
      <c r="A643">
        <v>3.65953</v>
      </c>
      <c r="B643">
        <v>2.72436173221845</v>
      </c>
    </row>
    <row r="644" spans="1:2">
      <c r="A644">
        <v>5.08723</v>
      </c>
      <c r="B644">
        <v>4.77308007834126</v>
      </c>
    </row>
    <row r="645" spans="1:2">
      <c r="A645">
        <v>0.6004300000000002</v>
      </c>
      <c r="B645">
        <v>1.686687627904685</v>
      </c>
    </row>
    <row r="646" spans="1:2">
      <c r="A646">
        <v>1.54153</v>
      </c>
      <c r="B646">
        <v>2.084406632141264</v>
      </c>
    </row>
    <row r="647" spans="1:2">
      <c r="A647">
        <v>3.56133</v>
      </c>
      <c r="B647">
        <v>5.186443369976331</v>
      </c>
    </row>
    <row r="648" spans="1:2">
      <c r="A648">
        <v>4.91356</v>
      </c>
      <c r="B648">
        <v>4.324784086797658</v>
      </c>
    </row>
    <row r="649" spans="1:2">
      <c r="A649">
        <v>2.72431</v>
      </c>
      <c r="B649">
        <v>2.71767585981</v>
      </c>
    </row>
    <row r="650" spans="1:2">
      <c r="A650">
        <v>2.2008</v>
      </c>
      <c r="B650">
        <v>3.005626969622679</v>
      </c>
    </row>
    <row r="651" spans="1:2">
      <c r="A651">
        <v>3.60948</v>
      </c>
      <c r="B651">
        <v>3.28971949644724</v>
      </c>
    </row>
    <row r="652" spans="1:2">
      <c r="A652">
        <v>6.36561</v>
      </c>
      <c r="B652">
        <v>5.689687142533542</v>
      </c>
    </row>
    <row r="653" spans="1:2">
      <c r="A653">
        <v>4.52151</v>
      </c>
      <c r="B653">
        <v>5.450260444876049</v>
      </c>
    </row>
    <row r="654" spans="1:2">
      <c r="A654">
        <v>3.54131</v>
      </c>
      <c r="B654">
        <v>3.265365375619507</v>
      </c>
    </row>
    <row r="655" spans="1:2">
      <c r="A655">
        <v>5.34089</v>
      </c>
      <c r="B655">
        <v>5.038010201468896</v>
      </c>
    </row>
    <row r="656" spans="1:2">
      <c r="A656">
        <v>2.84433</v>
      </c>
      <c r="B656">
        <v>2.574382926694494</v>
      </c>
    </row>
    <row r="657" spans="1:2">
      <c r="A657">
        <v>6.56208</v>
      </c>
      <c r="B657">
        <v>3.541380142136273</v>
      </c>
    </row>
    <row r="658" spans="1:2">
      <c r="A658">
        <v>2.76333</v>
      </c>
      <c r="B658">
        <v>2.439473519277796</v>
      </c>
    </row>
    <row r="659" spans="1:2">
      <c r="A659">
        <v>2.2716</v>
      </c>
      <c r="B659">
        <v>3.007639733809582</v>
      </c>
    </row>
    <row r="660" spans="1:2">
      <c r="A660">
        <v>4.06</v>
      </c>
      <c r="B660">
        <v>2.407618349140605</v>
      </c>
    </row>
    <row r="661" spans="1:2">
      <c r="A661">
        <v>1.87645</v>
      </c>
      <c r="B661">
        <v>2.251906290726239</v>
      </c>
    </row>
    <row r="662" spans="1:2">
      <c r="A662">
        <v>4.35557</v>
      </c>
      <c r="B662">
        <v>6.260064761379343</v>
      </c>
    </row>
    <row r="663" spans="1:2">
      <c r="A663">
        <v>7.68222</v>
      </c>
      <c r="B663">
        <v>6.610128974225992</v>
      </c>
    </row>
    <row r="664" spans="1:2">
      <c r="A664">
        <v>6.88248</v>
      </c>
      <c r="B664">
        <v>7.721368172940248</v>
      </c>
    </row>
    <row r="665" spans="1:2">
      <c r="A665">
        <v>0.32829</v>
      </c>
      <c r="B665">
        <v>0.405638905244238</v>
      </c>
    </row>
    <row r="666" spans="1:2">
      <c r="A666">
        <v>6.66812</v>
      </c>
      <c r="B666">
        <v>4.242356135571466</v>
      </c>
    </row>
    <row r="667" spans="1:2">
      <c r="A667">
        <v>2.52944</v>
      </c>
      <c r="B667">
        <v>3.492610140166905</v>
      </c>
    </row>
    <row r="668" spans="1:2">
      <c r="A668">
        <v>4.6182</v>
      </c>
      <c r="B668">
        <v>3.374819980853962</v>
      </c>
    </row>
    <row r="669" spans="1:2">
      <c r="A669">
        <v>4.42656</v>
      </c>
      <c r="B669">
        <v>4.000247588849164</v>
      </c>
    </row>
    <row r="670" spans="1:2">
      <c r="A670">
        <v>2.23769</v>
      </c>
      <c r="B670">
        <v>2.574426292209868</v>
      </c>
    </row>
    <row r="671" spans="1:2">
      <c r="A671">
        <v>4.30913</v>
      </c>
      <c r="B671">
        <v>4.486307005787052</v>
      </c>
    </row>
    <row r="672" spans="1:2">
      <c r="A672">
        <v>7.51947</v>
      </c>
      <c r="B672">
        <v>6.795369631029264</v>
      </c>
    </row>
    <row r="673" spans="1:2">
      <c r="A673">
        <v>3.82767</v>
      </c>
      <c r="B673">
        <v>5.85854700908706</v>
      </c>
    </row>
    <row r="674" spans="1:2">
      <c r="A674">
        <v>15.77981</v>
      </c>
      <c r="B674">
        <v>25.01369207704155</v>
      </c>
    </row>
    <row r="675" spans="1:2">
      <c r="A675">
        <v>3.53346</v>
      </c>
      <c r="B675">
        <v>3.663974765120165</v>
      </c>
    </row>
    <row r="676" spans="1:2">
      <c r="A676">
        <v>4.3438</v>
      </c>
      <c r="B676">
        <v>4.086170966493476</v>
      </c>
    </row>
    <row r="677" spans="1:2">
      <c r="A677">
        <v>2.91574</v>
      </c>
      <c r="B677">
        <v>2.787739722026652</v>
      </c>
    </row>
    <row r="678" spans="1:2">
      <c r="A678">
        <v>4.36911</v>
      </c>
      <c r="B678">
        <v>4.014019576045659</v>
      </c>
    </row>
    <row r="679" spans="1:2">
      <c r="A679">
        <v>4.04884</v>
      </c>
      <c r="B679">
        <v>4.704417182938203</v>
      </c>
    </row>
    <row r="680" spans="1:2">
      <c r="A680">
        <v>3.1395</v>
      </c>
      <c r="B680">
        <v>4.253073342119441</v>
      </c>
    </row>
    <row r="681" spans="1:2">
      <c r="A681">
        <v>2.25151</v>
      </c>
      <c r="B681">
        <v>4.216716511576946</v>
      </c>
    </row>
    <row r="682" spans="1:2">
      <c r="A682">
        <v>2.32296</v>
      </c>
      <c r="B682">
        <v>2.576317194559171</v>
      </c>
    </row>
    <row r="683" spans="1:2">
      <c r="A683">
        <v>0.99275</v>
      </c>
      <c r="B683">
        <v>1.337002211649974</v>
      </c>
    </row>
    <row r="684" spans="1:2">
      <c r="A684">
        <v>4.25327</v>
      </c>
      <c r="B684">
        <v>4.060001595998315</v>
      </c>
    </row>
    <row r="685" spans="1:2">
      <c r="A685">
        <v>1.25049</v>
      </c>
      <c r="B685">
        <v>2.207271563875525</v>
      </c>
    </row>
    <row r="686" spans="1:2">
      <c r="A686">
        <v>6.89046</v>
      </c>
      <c r="B686">
        <v>4.751338315117226</v>
      </c>
    </row>
    <row r="687" spans="1:2">
      <c r="A687">
        <v>0.7192699999999999</v>
      </c>
      <c r="B687">
        <v>1.100852098588485</v>
      </c>
    </row>
    <row r="688" spans="1:2">
      <c r="A688">
        <v>2.33577</v>
      </c>
      <c r="B688">
        <v>2.485528999939556</v>
      </c>
    </row>
    <row r="689" spans="1:2">
      <c r="A689">
        <v>4.42015</v>
      </c>
      <c r="B689">
        <v>5.526054479372729</v>
      </c>
    </row>
    <row r="690" spans="1:2">
      <c r="A690">
        <v>6.09235</v>
      </c>
      <c r="B690">
        <v>4.507165167014097</v>
      </c>
    </row>
    <row r="691" spans="1:2">
      <c r="A691">
        <v>5.91372</v>
      </c>
      <c r="B691">
        <v>3.65346821752298</v>
      </c>
    </row>
    <row r="692" spans="1:2">
      <c r="A692">
        <v>2.52384</v>
      </c>
      <c r="B692">
        <v>1.69211045005663</v>
      </c>
    </row>
    <row r="693" spans="1:2">
      <c r="A693">
        <v>5.82082</v>
      </c>
      <c r="B693">
        <v>5.213246339087501</v>
      </c>
    </row>
    <row r="694" spans="1:2">
      <c r="A694">
        <v>1.26537</v>
      </c>
      <c r="B694">
        <v>2.780763916787276</v>
      </c>
    </row>
    <row r="695" spans="1:2">
      <c r="A695">
        <v>3.20931</v>
      </c>
      <c r="B695">
        <v>2.871360817350687</v>
      </c>
    </row>
    <row r="696" spans="1:2">
      <c r="A696">
        <v>1.0794</v>
      </c>
      <c r="B696">
        <v>-1.391700093425019</v>
      </c>
    </row>
    <row r="697" spans="1:2">
      <c r="A697">
        <v>3.22753</v>
      </c>
      <c r="B697">
        <v>3.383026726910864</v>
      </c>
    </row>
    <row r="698" spans="1:2">
      <c r="A698">
        <v>3.47489</v>
      </c>
      <c r="B698">
        <v>4.298468683521903</v>
      </c>
    </row>
    <row r="699" spans="1:2">
      <c r="A699">
        <v>3.95057</v>
      </c>
      <c r="B699">
        <v>4.267173355079081</v>
      </c>
    </row>
    <row r="700" spans="1:2">
      <c r="A700">
        <v>2.75578</v>
      </c>
      <c r="B700">
        <v>2.597015460258904</v>
      </c>
    </row>
    <row r="701" spans="1:2">
      <c r="A701">
        <v>3.97108</v>
      </c>
      <c r="B701">
        <v>3.851182006575866</v>
      </c>
    </row>
    <row r="702" spans="1:2">
      <c r="A702">
        <v>5.67404</v>
      </c>
      <c r="B702">
        <v>4.566633151337808</v>
      </c>
    </row>
    <row r="703" spans="1:2">
      <c r="A703">
        <v>3.72476</v>
      </c>
      <c r="B703">
        <v>3.07150013535506</v>
      </c>
    </row>
    <row r="704" spans="1:2">
      <c r="A704">
        <v>5.79963</v>
      </c>
      <c r="B704">
        <v>4.383756329819941</v>
      </c>
    </row>
    <row r="705" spans="1:2">
      <c r="A705">
        <v>5.95786</v>
      </c>
      <c r="B705">
        <v>5.642303800312246</v>
      </c>
    </row>
    <row r="706" spans="1:2">
      <c r="A706">
        <v>3.08167</v>
      </c>
      <c r="B706">
        <v>4.790798564406767</v>
      </c>
    </row>
    <row r="707" spans="1:2">
      <c r="A707">
        <v>3.32293</v>
      </c>
      <c r="B707">
        <v>3.835312982725776</v>
      </c>
    </row>
    <row r="708" spans="1:2">
      <c r="A708">
        <v>1.37395</v>
      </c>
      <c r="B708">
        <v>5.631656025982874</v>
      </c>
    </row>
    <row r="709" spans="1:2">
      <c r="A709">
        <v>3.57686</v>
      </c>
      <c r="B709">
        <v>3.731630478655921</v>
      </c>
    </row>
    <row r="710" spans="1:2">
      <c r="A710">
        <v>2.69619</v>
      </c>
      <c r="B710">
        <v>2.206010053924211</v>
      </c>
    </row>
    <row r="711" spans="1:2">
      <c r="A711">
        <v>3.77654</v>
      </c>
      <c r="B711">
        <v>3.3230085129896</v>
      </c>
    </row>
    <row r="712" spans="1:2">
      <c r="A712">
        <v>2.57749</v>
      </c>
      <c r="B712">
        <v>3.510236474512244</v>
      </c>
    </row>
    <row r="713" spans="1:2">
      <c r="A713">
        <v>0.2764899999999999</v>
      </c>
      <c r="B713">
        <v>3.576290981559594</v>
      </c>
    </row>
    <row r="714" spans="1:2">
      <c r="A714">
        <v>2.92206</v>
      </c>
      <c r="B714">
        <v>2.152142145334409</v>
      </c>
    </row>
    <row r="715" spans="1:2">
      <c r="A715">
        <v>5.27541</v>
      </c>
      <c r="B715">
        <v>4.922169061404957</v>
      </c>
    </row>
    <row r="716" spans="1:2">
      <c r="A716">
        <v>1.98551</v>
      </c>
      <c r="B716">
        <v>2.847608363427508</v>
      </c>
    </row>
    <row r="717" spans="1:2">
      <c r="A717">
        <v>4.84416</v>
      </c>
      <c r="B717">
        <v>3.603560470605446</v>
      </c>
    </row>
    <row r="718" spans="1:2">
      <c r="A718">
        <v>1.57125</v>
      </c>
      <c r="B718">
        <v>3.243411405734179</v>
      </c>
    </row>
    <row r="719" spans="1:2">
      <c r="A719">
        <v>2.55747</v>
      </c>
      <c r="B719">
        <v>2.316268417066385</v>
      </c>
    </row>
    <row r="720" spans="1:2">
      <c r="A720">
        <v>5.06699</v>
      </c>
      <c r="B720">
        <v>4.556988471142731</v>
      </c>
    </row>
    <row r="721" spans="1:2">
      <c r="A721">
        <v>2.59426</v>
      </c>
      <c r="B721">
        <v>2.021666328682079</v>
      </c>
    </row>
    <row r="722" spans="1:2">
      <c r="A722">
        <v>3.81612</v>
      </c>
      <c r="B722">
        <v>3.063538060853475</v>
      </c>
    </row>
    <row r="723" spans="1:2">
      <c r="A723">
        <v>1.02637</v>
      </c>
      <c r="B723">
        <v>2.609035054088259</v>
      </c>
    </row>
    <row r="724" spans="1:2">
      <c r="A724">
        <v>1.05758</v>
      </c>
      <c r="B724">
        <v>1.739512986850304</v>
      </c>
    </row>
    <row r="725" spans="1:2">
      <c r="A725">
        <v>0.1314899999999999</v>
      </c>
      <c r="B725">
        <v>1.074978762902505</v>
      </c>
    </row>
    <row r="726" spans="1:2">
      <c r="A726">
        <v>2.92968</v>
      </c>
      <c r="B726">
        <v>2.578494830644003</v>
      </c>
    </row>
    <row r="727" spans="1:2">
      <c r="A727">
        <v>3.34065</v>
      </c>
      <c r="B727">
        <v>3.358171858789834</v>
      </c>
    </row>
    <row r="728" spans="1:2">
      <c r="A728">
        <v>8.97458</v>
      </c>
      <c r="B728">
        <v>7.148790050401781</v>
      </c>
    </row>
    <row r="729" spans="1:2">
      <c r="A729">
        <v>2.10578</v>
      </c>
      <c r="B729">
        <v>2.340058786194263</v>
      </c>
    </row>
    <row r="730" spans="1:2">
      <c r="A730">
        <v>4.26731</v>
      </c>
      <c r="B730">
        <v>3.516307587422019</v>
      </c>
    </row>
    <row r="731" spans="1:2">
      <c r="A731">
        <v>6.67304</v>
      </c>
      <c r="B731">
        <v>5.720262200572114</v>
      </c>
    </row>
    <row r="732" spans="1:2">
      <c r="A732">
        <v>2.32878</v>
      </c>
      <c r="B732">
        <v>3.203196406901117</v>
      </c>
    </row>
    <row r="733" spans="1:2">
      <c r="A733">
        <v>2.34265</v>
      </c>
      <c r="B733">
        <v>3.121854726289524</v>
      </c>
    </row>
    <row r="734" spans="1:2">
      <c r="A734">
        <v>1.69879</v>
      </c>
      <c r="B734">
        <v>1.994209085319837</v>
      </c>
    </row>
    <row r="735" spans="1:2">
      <c r="A735">
        <v>3.88171</v>
      </c>
      <c r="B735">
        <v>3.187535531600569</v>
      </c>
    </row>
    <row r="736" spans="1:2">
      <c r="A736">
        <v>1.18052</v>
      </c>
      <c r="B736">
        <v>3.159600497416624</v>
      </c>
    </row>
    <row r="737" spans="1:2">
      <c r="A737">
        <v>6.14002</v>
      </c>
      <c r="B737">
        <v>5.353510202802673</v>
      </c>
    </row>
    <row r="738" spans="1:2">
      <c r="A738">
        <v>2.28615</v>
      </c>
      <c r="B738">
        <v>2.517351468212695</v>
      </c>
    </row>
    <row r="739" spans="1:2">
      <c r="A739">
        <v>1.9903</v>
      </c>
      <c r="B739">
        <v>2.979840424209955</v>
      </c>
    </row>
    <row r="740" spans="1:2">
      <c r="A740">
        <v>4.04583</v>
      </c>
      <c r="B740">
        <v>4.011840103443099</v>
      </c>
    </row>
    <row r="741" spans="1:2">
      <c r="A741">
        <v>7.86816</v>
      </c>
      <c r="B741">
        <v>8.973588899103603</v>
      </c>
    </row>
    <row r="742" spans="1:2">
      <c r="A742">
        <v>5.52842</v>
      </c>
      <c r="B742">
        <v>5.116707948220377</v>
      </c>
    </row>
    <row r="743" spans="1:2">
      <c r="A743">
        <v>2.63394</v>
      </c>
      <c r="B743">
        <v>3.9200444603649</v>
      </c>
    </row>
    <row r="744" spans="1:2">
      <c r="A744">
        <v>4.66311</v>
      </c>
      <c r="B744">
        <v>2.469975709032339</v>
      </c>
    </row>
    <row r="745" spans="1:2">
      <c r="A745">
        <v>4.64284</v>
      </c>
      <c r="B745">
        <v>2.939791185912432</v>
      </c>
    </row>
    <row r="746" spans="1:2">
      <c r="A746">
        <v>8.53566</v>
      </c>
      <c r="B746">
        <v>8.946286634140563</v>
      </c>
    </row>
    <row r="747" spans="1:2">
      <c r="A747">
        <v>4.2854</v>
      </c>
      <c r="B747">
        <v>3.571948165127098</v>
      </c>
    </row>
    <row r="748" spans="1:2">
      <c r="A748">
        <v>7.85135</v>
      </c>
      <c r="B748">
        <v>6.299333064945101</v>
      </c>
    </row>
    <row r="749" spans="1:2">
      <c r="A749">
        <v>2.0986</v>
      </c>
      <c r="B749">
        <v>2.513467410946419</v>
      </c>
    </row>
    <row r="750" spans="1:2">
      <c r="A750">
        <v>2.09427</v>
      </c>
      <c r="B750">
        <v>1.96008078017598</v>
      </c>
    </row>
    <row r="751" spans="1:2">
      <c r="A751">
        <v>6.68641</v>
      </c>
      <c r="B751">
        <v>4.814624597524064</v>
      </c>
    </row>
    <row r="752" spans="1:2">
      <c r="A752">
        <v>3.90911</v>
      </c>
      <c r="B752">
        <v>3.315503198219612</v>
      </c>
    </row>
    <row r="753" spans="1:2">
      <c r="A753">
        <v>3.98005</v>
      </c>
      <c r="B753">
        <v>3.191095828564227</v>
      </c>
    </row>
    <row r="754" spans="1:2">
      <c r="A754">
        <v>4.31436</v>
      </c>
      <c r="B754">
        <v>4.895815032014415</v>
      </c>
    </row>
    <row r="755" spans="1:2">
      <c r="A755">
        <v>0.7057500000000001</v>
      </c>
      <c r="B755">
        <v>2.015838050809894</v>
      </c>
    </row>
    <row r="756" spans="1:2">
      <c r="A756">
        <v>3.28415</v>
      </c>
      <c r="B756">
        <v>4.16099093568446</v>
      </c>
    </row>
    <row r="757" spans="1:2">
      <c r="A757">
        <v>4.24726</v>
      </c>
      <c r="B757">
        <v>4.097755187136384</v>
      </c>
    </row>
    <row r="758" spans="1:2">
      <c r="A758">
        <v>5.70152</v>
      </c>
      <c r="B758">
        <v>5.114114311248998</v>
      </c>
    </row>
    <row r="759" spans="1:2">
      <c r="A759">
        <v>6.49514</v>
      </c>
      <c r="B759">
        <v>5.23934467781636</v>
      </c>
    </row>
    <row r="760" spans="1:2">
      <c r="A760">
        <v>2.23833</v>
      </c>
      <c r="B760">
        <v>1.929365198909996</v>
      </c>
    </row>
    <row r="761" spans="1:2">
      <c r="A761">
        <v>6.55507</v>
      </c>
      <c r="B761">
        <v>5.738116707434475</v>
      </c>
    </row>
    <row r="762" spans="1:2">
      <c r="A762">
        <v>1.463</v>
      </c>
      <c r="B762">
        <v>1.870712746942338</v>
      </c>
    </row>
    <row r="763" spans="1:2">
      <c r="A763">
        <v>2.61353</v>
      </c>
      <c r="B763">
        <v>2.879294929388807</v>
      </c>
    </row>
    <row r="764" spans="1:2">
      <c r="A764">
        <v>2.112</v>
      </c>
      <c r="B764">
        <v>2.683748860706087</v>
      </c>
    </row>
    <row r="765" spans="1:2">
      <c r="A765">
        <v>3.50807</v>
      </c>
      <c r="B765">
        <v>2.828505202237924</v>
      </c>
    </row>
    <row r="766" spans="1:2">
      <c r="A766">
        <v>2.56191</v>
      </c>
      <c r="B766">
        <v>2.501395209770547</v>
      </c>
    </row>
    <row r="767" spans="1:2">
      <c r="A767">
        <v>3.67371</v>
      </c>
      <c r="B767">
        <v>3.61349278798429</v>
      </c>
    </row>
    <row r="768" spans="1:2">
      <c r="A768">
        <v>4.44678</v>
      </c>
      <c r="B768">
        <v>3.6054622735761</v>
      </c>
    </row>
    <row r="769" spans="1:2">
      <c r="A769">
        <v>0.9160699999999999</v>
      </c>
      <c r="B769">
        <v>1.019259288988275</v>
      </c>
    </row>
    <row r="770" spans="1:2">
      <c r="A770">
        <v>0.8108499999999998</v>
      </c>
      <c r="B770">
        <v>3.111240720189337</v>
      </c>
    </row>
    <row r="771" spans="1:2">
      <c r="A771">
        <v>2.94035</v>
      </c>
      <c r="B771">
        <v>3.488289139787738</v>
      </c>
    </row>
    <row r="772" spans="1:2">
      <c r="A772">
        <v>4.18492</v>
      </c>
      <c r="B772">
        <v>2.830490892598973</v>
      </c>
    </row>
    <row r="773" spans="1:2">
      <c r="A773">
        <v>3.00435</v>
      </c>
      <c r="B773">
        <v>4.069510847821612</v>
      </c>
    </row>
    <row r="774" spans="1:2">
      <c r="A774">
        <v>0.9980500000000001</v>
      </c>
      <c r="B774">
        <v>2.00560402615179</v>
      </c>
    </row>
    <row r="775" spans="1:2">
      <c r="A775">
        <v>1.91154</v>
      </c>
      <c r="B775">
        <v>1.492590097768954</v>
      </c>
    </row>
    <row r="776" spans="1:2">
      <c r="A776">
        <v>4.30062</v>
      </c>
      <c r="B776">
        <v>4.059953017142296</v>
      </c>
    </row>
    <row r="777" spans="1:2">
      <c r="A777">
        <v>3.70601</v>
      </c>
      <c r="B777">
        <v>4.348247792740059</v>
      </c>
    </row>
    <row r="778" spans="1:2">
      <c r="A778">
        <v>6.95664</v>
      </c>
      <c r="B778">
        <v>6.307166346235727</v>
      </c>
    </row>
    <row r="779" spans="1:2">
      <c r="A779">
        <v>2.46245</v>
      </c>
      <c r="B779">
        <v>1.514966703701651</v>
      </c>
    </row>
    <row r="780" spans="1:2">
      <c r="A780">
        <v>3.50278</v>
      </c>
      <c r="B780">
        <v>3.066790296778961</v>
      </c>
    </row>
    <row r="781" spans="1:2">
      <c r="A781">
        <v>2.28746</v>
      </c>
      <c r="B781">
        <v>4.094203776548826</v>
      </c>
    </row>
    <row r="782" spans="1:2">
      <c r="A782">
        <v>2.84944</v>
      </c>
      <c r="B782">
        <v>3.12405878453263</v>
      </c>
    </row>
    <row r="783" spans="1:2">
      <c r="A783">
        <v>2.42182</v>
      </c>
      <c r="B783">
        <v>4.715101332167082</v>
      </c>
    </row>
    <row r="784" spans="1:2">
      <c r="A784">
        <v>1.7893</v>
      </c>
      <c r="B784">
        <v>2.538291798797423</v>
      </c>
    </row>
    <row r="785" spans="1:2">
      <c r="A785">
        <v>6.06802</v>
      </c>
      <c r="B785">
        <v>5.258314721091949</v>
      </c>
    </row>
    <row r="786" spans="1:2">
      <c r="A786">
        <v>2.67664</v>
      </c>
      <c r="B786">
        <v>3.066635022167221</v>
      </c>
    </row>
    <row r="787" spans="1:2">
      <c r="A787">
        <v>1.33964</v>
      </c>
      <c r="B787">
        <v>2.978705989436886</v>
      </c>
    </row>
    <row r="788" spans="1:2">
      <c r="A788">
        <v>3.62356</v>
      </c>
      <c r="B788">
        <v>3.583092524963627</v>
      </c>
    </row>
    <row r="789" spans="1:2">
      <c r="A789">
        <v>6.47817</v>
      </c>
      <c r="B789">
        <v>4.534326316324651</v>
      </c>
    </row>
    <row r="790" spans="1:2">
      <c r="A790">
        <v>2.57822</v>
      </c>
      <c r="B790">
        <v>3.807946261914751</v>
      </c>
    </row>
    <row r="791" spans="1:2">
      <c r="A791">
        <v>4.68993</v>
      </c>
      <c r="B791">
        <v>4.75078996646928</v>
      </c>
    </row>
    <row r="792" spans="1:2">
      <c r="A792">
        <v>0.1270500000000001</v>
      </c>
      <c r="B792">
        <v>2.556701407953568</v>
      </c>
    </row>
    <row r="793" spans="1:2">
      <c r="A793">
        <v>1.2399</v>
      </c>
      <c r="B793">
        <v>2.101280793992151</v>
      </c>
    </row>
    <row r="794" spans="1:2">
      <c r="A794">
        <v>3.07059</v>
      </c>
      <c r="B794">
        <v>2.810022013887663</v>
      </c>
    </row>
    <row r="795" spans="1:2">
      <c r="A795">
        <v>4.95214</v>
      </c>
      <c r="B795">
        <v>3.710480577701475</v>
      </c>
    </row>
    <row r="796" spans="1:2">
      <c r="A796">
        <v>3.34071</v>
      </c>
      <c r="B796">
        <v>3.932032003997783</v>
      </c>
    </row>
    <row r="797" spans="1:2">
      <c r="A797">
        <v>3.10469</v>
      </c>
      <c r="B797">
        <v>4.010119819514937</v>
      </c>
    </row>
    <row r="798" spans="1:2">
      <c r="A798">
        <v>3.33075</v>
      </c>
      <c r="B798">
        <v>3.715511199644197</v>
      </c>
    </row>
    <row r="799" spans="1:2">
      <c r="A799">
        <v>1.10558</v>
      </c>
      <c r="B799">
        <v>2.49365126618099</v>
      </c>
    </row>
    <row r="800" spans="1:2">
      <c r="A800">
        <v>3.40583</v>
      </c>
      <c r="B800">
        <v>3.513751421336533</v>
      </c>
    </row>
    <row r="801" spans="1:2">
      <c r="A801">
        <v>1.79545</v>
      </c>
      <c r="B801">
        <v>1.947053352811744</v>
      </c>
    </row>
    <row r="802" spans="1:2">
      <c r="A802">
        <v>2.68041</v>
      </c>
      <c r="B802">
        <v>2.822317677801225</v>
      </c>
    </row>
    <row r="803" spans="1:2">
      <c r="A803">
        <v>6.84238</v>
      </c>
      <c r="B803">
        <v>4.880059842642181</v>
      </c>
    </row>
    <row r="804" spans="1:2">
      <c r="A804">
        <v>0.94191</v>
      </c>
      <c r="B804">
        <v>1.270865772214972</v>
      </c>
    </row>
    <row r="805" spans="1:2">
      <c r="A805">
        <v>2.37727</v>
      </c>
      <c r="B805">
        <v>2.201369588324208</v>
      </c>
    </row>
    <row r="806" spans="1:2">
      <c r="A806">
        <v>0.63002</v>
      </c>
      <c r="B806">
        <v>0.9782594454179621</v>
      </c>
    </row>
    <row r="807" spans="1:2">
      <c r="A807">
        <v>5.99662</v>
      </c>
      <c r="B807">
        <v>4.544550447484029</v>
      </c>
    </row>
    <row r="808" spans="1:2">
      <c r="A808">
        <v>3.08116</v>
      </c>
      <c r="B808">
        <v>3.285269080810786</v>
      </c>
    </row>
    <row r="809" spans="1:2">
      <c r="A809">
        <v>5.20174</v>
      </c>
      <c r="B809">
        <v>5.268965694516718</v>
      </c>
    </row>
    <row r="810" spans="1:2">
      <c r="A810">
        <v>1.9204</v>
      </c>
      <c r="B810">
        <v>3.057889820961098</v>
      </c>
    </row>
    <row r="811" spans="1:2">
      <c r="A811">
        <v>7.8451</v>
      </c>
      <c r="B811">
        <v>8.170894631361318</v>
      </c>
    </row>
    <row r="812" spans="1:2">
      <c r="A812">
        <v>3.18697</v>
      </c>
      <c r="B812">
        <v>3.009346332718548</v>
      </c>
    </row>
    <row r="813" spans="1:2">
      <c r="A813">
        <v>5.40316</v>
      </c>
      <c r="B813">
        <v>5.827912471571118</v>
      </c>
    </row>
    <row r="814" spans="1:2">
      <c r="A814">
        <v>5.21483</v>
      </c>
      <c r="B814">
        <v>4.168423500655432</v>
      </c>
    </row>
    <row r="815" spans="1:2">
      <c r="A815">
        <v>1.99137</v>
      </c>
      <c r="B815">
        <v>2.354334334703153</v>
      </c>
    </row>
    <row r="816" spans="1:2">
      <c r="A816">
        <v>4.54005</v>
      </c>
      <c r="B816">
        <v>4.289171993814945</v>
      </c>
    </row>
    <row r="817" spans="1:2">
      <c r="A817">
        <v>1.58816</v>
      </c>
      <c r="B817">
        <v>3.247756369707566</v>
      </c>
    </row>
    <row r="818" spans="1:2">
      <c r="A818">
        <v>4.15074</v>
      </c>
      <c r="B818">
        <v>3.657937272333305</v>
      </c>
    </row>
    <row r="819" spans="1:2">
      <c r="A819">
        <v>8.605270000000001</v>
      </c>
      <c r="B819">
        <v>6.725362760104673</v>
      </c>
    </row>
    <row r="820" spans="1:2">
      <c r="A820">
        <v>1.20125</v>
      </c>
      <c r="B820">
        <v>1.777422267297664</v>
      </c>
    </row>
    <row r="821" spans="1:2">
      <c r="A821">
        <v>0.52014</v>
      </c>
      <c r="B821">
        <v>0.8504897080159441</v>
      </c>
    </row>
    <row r="822" spans="1:2">
      <c r="A822">
        <v>1.16329</v>
      </c>
      <c r="B822">
        <v>1.915811816565588</v>
      </c>
    </row>
    <row r="823" spans="1:2">
      <c r="A823">
        <v>5.99334</v>
      </c>
      <c r="B823">
        <v>4.177407982348705</v>
      </c>
    </row>
    <row r="824" spans="1:2">
      <c r="A824">
        <v>5.31941</v>
      </c>
      <c r="B824">
        <v>4.612004084827245</v>
      </c>
    </row>
    <row r="825" spans="1:2">
      <c r="A825">
        <v>6.73684</v>
      </c>
      <c r="B825">
        <v>6.255233653390719</v>
      </c>
    </row>
    <row r="826" spans="1:2">
      <c r="A826">
        <v>1.0253</v>
      </c>
      <c r="B826">
        <v>2.772876665572462</v>
      </c>
    </row>
    <row r="827" spans="1:2">
      <c r="A827">
        <v>2.43141</v>
      </c>
      <c r="B827">
        <v>1.930059521096029</v>
      </c>
    </row>
    <row r="828" spans="1:2">
      <c r="A828">
        <v>1.38979</v>
      </c>
      <c r="B828">
        <v>2.810515622458826</v>
      </c>
    </row>
    <row r="829" spans="1:2">
      <c r="A829">
        <v>2.85482</v>
      </c>
      <c r="B829">
        <v>2.815411778720511</v>
      </c>
    </row>
    <row r="830" spans="1:2">
      <c r="A830">
        <v>5.03566</v>
      </c>
      <c r="B830">
        <v>3.760834591021494</v>
      </c>
    </row>
    <row r="831" spans="1:2">
      <c r="A831">
        <v>3.6384</v>
      </c>
      <c r="B831">
        <v>2.475763701999532</v>
      </c>
    </row>
    <row r="832" spans="1:2">
      <c r="A832">
        <v>6.09035</v>
      </c>
      <c r="B832">
        <v>5.972544285352525</v>
      </c>
    </row>
    <row r="833" spans="1:2">
      <c r="A833">
        <v>0.56968</v>
      </c>
      <c r="B833">
        <v>1.156322043061796</v>
      </c>
    </row>
    <row r="834" spans="1:2">
      <c r="A834">
        <v>0.7071399999999999</v>
      </c>
      <c r="B834">
        <v>2.609327830559537</v>
      </c>
    </row>
    <row r="835" spans="1:2">
      <c r="A835">
        <v>6.74656</v>
      </c>
      <c r="B835">
        <v>7.161447330580151</v>
      </c>
    </row>
    <row r="836" spans="1:2">
      <c r="A836">
        <v>2.48963</v>
      </c>
      <c r="B836">
        <v>2.056472723564958</v>
      </c>
    </row>
    <row r="837" spans="1:2">
      <c r="A837">
        <v>2.25801</v>
      </c>
      <c r="B837">
        <v>1.983798991929917</v>
      </c>
    </row>
    <row r="838" spans="1:2">
      <c r="A838">
        <v>3.4439</v>
      </c>
      <c r="B838">
        <v>3.770253290672319</v>
      </c>
    </row>
    <row r="839" spans="1:2">
      <c r="A839">
        <v>2.41213</v>
      </c>
      <c r="B839">
        <v>4.161464698015664</v>
      </c>
    </row>
    <row r="840" spans="1:2">
      <c r="A840">
        <v>2.90298</v>
      </c>
      <c r="B840">
        <v>2.675386069884849</v>
      </c>
    </row>
    <row r="841" spans="1:2">
      <c r="A841">
        <v>4.18207</v>
      </c>
      <c r="B841">
        <v>4.130757292215693</v>
      </c>
    </row>
    <row r="842" spans="1:2">
      <c r="A842">
        <v>1.89732</v>
      </c>
      <c r="B842">
        <v>1.556412998807285</v>
      </c>
    </row>
    <row r="843" spans="1:2">
      <c r="A843">
        <v>4.62829</v>
      </c>
      <c r="B843">
        <v>4.904212065004896</v>
      </c>
    </row>
    <row r="844" spans="1:2">
      <c r="A844">
        <v>4.64016</v>
      </c>
      <c r="B844">
        <v>3.02911472802306</v>
      </c>
    </row>
    <row r="845" spans="1:2">
      <c r="A845">
        <v>2.28544</v>
      </c>
      <c r="B845">
        <v>3.640704537801426</v>
      </c>
    </row>
    <row r="846" spans="1:2">
      <c r="A846">
        <v>5.07583</v>
      </c>
      <c r="B846">
        <v>3.54507456413655</v>
      </c>
    </row>
    <row r="847" spans="1:2">
      <c r="A847">
        <v>5.01028</v>
      </c>
      <c r="B847">
        <v>3.143874988540567</v>
      </c>
    </row>
    <row r="848" spans="1:2">
      <c r="A848">
        <v>2.04297</v>
      </c>
      <c r="B848">
        <v>2.5326657748453</v>
      </c>
    </row>
    <row r="849" spans="1:2">
      <c r="A849">
        <v>2.82279</v>
      </c>
      <c r="B849">
        <v>2.199760680309847</v>
      </c>
    </row>
    <row r="850" spans="1:2">
      <c r="A850">
        <v>4.11964</v>
      </c>
      <c r="B850">
        <v>3.247747661058987</v>
      </c>
    </row>
    <row r="851" spans="1:2">
      <c r="A851">
        <v>5.58486</v>
      </c>
      <c r="B851">
        <v>3.565458800115497</v>
      </c>
    </row>
    <row r="852" spans="1:2">
      <c r="A852">
        <v>2.14915</v>
      </c>
      <c r="B852">
        <v>3.98231292687437</v>
      </c>
    </row>
    <row r="853" spans="1:2">
      <c r="A853">
        <v>1.6001</v>
      </c>
      <c r="B853">
        <v>2.575445737276188</v>
      </c>
    </row>
    <row r="854" spans="1:2">
      <c r="A854">
        <v>6.05973</v>
      </c>
      <c r="B854">
        <v>4.191664514012739</v>
      </c>
    </row>
    <row r="855" spans="1:2">
      <c r="A855">
        <v>3.83668</v>
      </c>
      <c r="B855">
        <v>3.686112046133832</v>
      </c>
    </row>
    <row r="856" spans="1:2">
      <c r="A856">
        <v>7.18338</v>
      </c>
      <c r="B856">
        <v>5.567794261859728</v>
      </c>
    </row>
    <row r="857" spans="1:2">
      <c r="A857">
        <v>3.84261</v>
      </c>
      <c r="B857">
        <v>3.271248985993549</v>
      </c>
    </row>
    <row r="858" spans="1:2">
      <c r="A858">
        <v>1.37343</v>
      </c>
      <c r="B858">
        <v>4.182403251325171</v>
      </c>
    </row>
    <row r="859" spans="1:2">
      <c r="A859">
        <v>2.8255</v>
      </c>
      <c r="B859">
        <v>3.581886939939242</v>
      </c>
    </row>
    <row r="860" spans="1:2">
      <c r="A860">
        <v>4.50516</v>
      </c>
      <c r="B860">
        <v>3.765722275604629</v>
      </c>
    </row>
    <row r="861" spans="1:2">
      <c r="A861">
        <v>1.67423</v>
      </c>
      <c r="B861">
        <v>2.237973400879806</v>
      </c>
    </row>
    <row r="862" spans="1:2">
      <c r="A862">
        <v>8.73705</v>
      </c>
      <c r="B862">
        <v>12.08358451234486</v>
      </c>
    </row>
    <row r="863" spans="1:2">
      <c r="A863">
        <v>2.44717</v>
      </c>
      <c r="B863">
        <v>3.633150481258523</v>
      </c>
    </row>
    <row r="864" spans="1:2">
      <c r="A864">
        <v>0.5572599999999999</v>
      </c>
      <c r="B864">
        <v>0.355803397159093</v>
      </c>
    </row>
    <row r="865" spans="1:2">
      <c r="A865">
        <v>2.27753</v>
      </c>
      <c r="B865">
        <v>2.556682805806263</v>
      </c>
    </row>
    <row r="866" spans="1:2">
      <c r="A866">
        <v>3.81457</v>
      </c>
      <c r="B866">
        <v>3.190222890218561</v>
      </c>
    </row>
    <row r="867" spans="1:2">
      <c r="A867">
        <v>2.79251</v>
      </c>
      <c r="B867">
        <v>3.651350090536772</v>
      </c>
    </row>
    <row r="868" spans="1:2">
      <c r="A868">
        <v>2.44682</v>
      </c>
      <c r="B868">
        <v>3.759901180886459</v>
      </c>
    </row>
    <row r="869" spans="1:2">
      <c r="A869">
        <v>1.43088</v>
      </c>
      <c r="B869">
        <v>1.957844257038851</v>
      </c>
    </row>
    <row r="870" spans="1:2">
      <c r="A870">
        <v>3.70669</v>
      </c>
      <c r="B870">
        <v>3.072573609588074</v>
      </c>
    </row>
    <row r="871" spans="1:2">
      <c r="A871">
        <v>5.00784</v>
      </c>
      <c r="B871">
        <v>3.943795907165455</v>
      </c>
    </row>
    <row r="872" spans="1:2">
      <c r="A872">
        <v>6.98225</v>
      </c>
      <c r="B872">
        <v>5.310383197763783</v>
      </c>
    </row>
    <row r="873" spans="1:2">
      <c r="A873">
        <v>2.711</v>
      </c>
      <c r="B873">
        <v>3.575191796078393</v>
      </c>
    </row>
    <row r="874" spans="1:2">
      <c r="A874">
        <v>3.10737</v>
      </c>
      <c r="B874">
        <v>3.263670151271951</v>
      </c>
    </row>
    <row r="875" spans="1:2">
      <c r="A875">
        <v>4.66053</v>
      </c>
      <c r="B875">
        <v>2.929223566695492</v>
      </c>
    </row>
    <row r="876" spans="1:2">
      <c r="A876">
        <v>2.50331</v>
      </c>
      <c r="B876">
        <v>3.538955553659591</v>
      </c>
    </row>
    <row r="877" spans="1:2">
      <c r="A877">
        <v>2.68338</v>
      </c>
      <c r="B877">
        <v>3.716993802632907</v>
      </c>
    </row>
    <row r="878" spans="1:2">
      <c r="A878">
        <v>2.74793</v>
      </c>
      <c r="B878">
        <v>3.947636598916357</v>
      </c>
    </row>
    <row r="879" spans="1:2">
      <c r="A879">
        <v>3.0609</v>
      </c>
      <c r="B879">
        <v>2.752384682283289</v>
      </c>
    </row>
    <row r="880" spans="1:2">
      <c r="A880">
        <v>1.3136</v>
      </c>
      <c r="B880">
        <v>1.929873855078023</v>
      </c>
    </row>
    <row r="881" spans="1:2">
      <c r="A881">
        <v>3.1532</v>
      </c>
      <c r="B881">
        <v>3.297974880602669</v>
      </c>
    </row>
    <row r="882" spans="1:2">
      <c r="A882">
        <v>6.64132</v>
      </c>
      <c r="B882">
        <v>6.318742569140143</v>
      </c>
    </row>
    <row r="883" spans="1:2">
      <c r="A883">
        <v>0.5270099999999998</v>
      </c>
      <c r="B883">
        <v>0.9447447741651409</v>
      </c>
    </row>
    <row r="884" spans="1:2">
      <c r="A884">
        <v>3.49038</v>
      </c>
      <c r="B884">
        <v>3.741697424632697</v>
      </c>
    </row>
    <row r="885" spans="1:2">
      <c r="A885">
        <v>4.09632</v>
      </c>
      <c r="B885">
        <v>5.111566646463315</v>
      </c>
    </row>
    <row r="886" spans="1:2">
      <c r="A886">
        <v>5.97196</v>
      </c>
      <c r="B886">
        <v>5.784793878968269</v>
      </c>
    </row>
    <row r="887" spans="1:2">
      <c r="A887">
        <v>5.88265</v>
      </c>
      <c r="B887">
        <v>4.017543438867302</v>
      </c>
    </row>
    <row r="888" spans="1:2">
      <c r="A888">
        <v>5.21452</v>
      </c>
      <c r="B888">
        <v>3.762395823628072</v>
      </c>
    </row>
    <row r="889" spans="1:2">
      <c r="A889">
        <v>1.72512</v>
      </c>
      <c r="B889">
        <v>2.708141252193561</v>
      </c>
    </row>
    <row r="890" spans="1:2">
      <c r="A890">
        <v>6.33546</v>
      </c>
      <c r="B890">
        <v>6.040062023088685</v>
      </c>
    </row>
    <row r="891" spans="1:2">
      <c r="A891">
        <v>0.001510000000000122</v>
      </c>
      <c r="B891">
        <v>1.111765516320772</v>
      </c>
    </row>
    <row r="892" spans="1:2">
      <c r="A892">
        <v>0.8004199999999999</v>
      </c>
      <c r="B892">
        <v>0.7988399573859954</v>
      </c>
    </row>
    <row r="893" spans="1:2">
      <c r="A893">
        <v>10.40158</v>
      </c>
      <c r="B893">
        <v>6.700481380961608</v>
      </c>
    </row>
    <row r="894" spans="1:2">
      <c r="A894">
        <v>2.67376</v>
      </c>
      <c r="B894">
        <v>2.100558509342652</v>
      </c>
    </row>
    <row r="895" spans="1:2">
      <c r="A895">
        <v>1.4477</v>
      </c>
      <c r="B895">
        <v>3.21798541022113</v>
      </c>
    </row>
    <row r="896" spans="1:2">
      <c r="A896">
        <v>4.71146</v>
      </c>
      <c r="B896">
        <v>5.01804026315441</v>
      </c>
    </row>
    <row r="897" spans="1:2">
      <c r="A897">
        <v>4.76454</v>
      </c>
      <c r="B897">
        <v>3.762839076067995</v>
      </c>
    </row>
    <row r="898" spans="1:2">
      <c r="A898">
        <v>7.62942</v>
      </c>
      <c r="B898">
        <v>4.573916128977746</v>
      </c>
    </row>
    <row r="899" spans="1:2">
      <c r="A899">
        <v>0.7623100000000003</v>
      </c>
      <c r="B899">
        <v>2.950820126534034</v>
      </c>
    </row>
    <row r="900" spans="1:2">
      <c r="A900">
        <v>6.2478</v>
      </c>
      <c r="B900">
        <v>4.518823855488733</v>
      </c>
    </row>
    <row r="901" spans="1:2">
      <c r="A901">
        <v>3.82424</v>
      </c>
      <c r="B901">
        <v>4.611311065976373</v>
      </c>
    </row>
    <row r="902" spans="1:2">
      <c r="A902">
        <v>9.032400000000001</v>
      </c>
      <c r="B902">
        <v>6.433226344875891</v>
      </c>
    </row>
    <row r="903" spans="1:2">
      <c r="A903">
        <v>7.81222</v>
      </c>
      <c r="B903">
        <v>6.946818124675328</v>
      </c>
    </row>
    <row r="904" spans="1:2">
      <c r="A904">
        <v>2.52324</v>
      </c>
      <c r="B904">
        <v>2.223095711526303</v>
      </c>
    </row>
    <row r="905" spans="1:2">
      <c r="A905">
        <v>5.07694</v>
      </c>
      <c r="B905">
        <v>4.715228940527894</v>
      </c>
    </row>
    <row r="906" spans="1:2">
      <c r="A906">
        <v>4.34526</v>
      </c>
      <c r="B906">
        <v>3.518734056848309</v>
      </c>
    </row>
    <row r="907" spans="1:2">
      <c r="A907">
        <v>3.12688</v>
      </c>
      <c r="B907">
        <v>4.144211858057855</v>
      </c>
    </row>
    <row r="908" spans="1:2">
      <c r="A908">
        <v>2.92304</v>
      </c>
      <c r="B908">
        <v>4.386581308782486</v>
      </c>
    </row>
    <row r="909" spans="1:2">
      <c r="A909">
        <v>0.5789900000000001</v>
      </c>
      <c r="B909">
        <v>1.122023711921871</v>
      </c>
    </row>
    <row r="910" spans="1:2">
      <c r="A910">
        <v>1.46814</v>
      </c>
      <c r="B910">
        <v>1.873331384251815</v>
      </c>
    </row>
    <row r="911" spans="1:2">
      <c r="A911">
        <v>3.17716</v>
      </c>
      <c r="B911">
        <v>4.979829319859672</v>
      </c>
    </row>
    <row r="912" spans="1:2">
      <c r="A912">
        <v>1.49013</v>
      </c>
      <c r="B912">
        <v>2.65042234365658</v>
      </c>
    </row>
    <row r="913" spans="1:2">
      <c r="A913">
        <v>3.35848</v>
      </c>
      <c r="B913">
        <v>4.818912451720374</v>
      </c>
    </row>
    <row r="914" spans="1:2">
      <c r="A914">
        <v>2.61907</v>
      </c>
      <c r="B914">
        <v>2.742323941959158</v>
      </c>
    </row>
    <row r="915" spans="1:2">
      <c r="A915">
        <v>14.33444</v>
      </c>
      <c r="B915">
        <v>18.40926058040284</v>
      </c>
    </row>
    <row r="916" spans="1:2">
      <c r="A916">
        <v>4.35189</v>
      </c>
      <c r="B916">
        <v>4.254459024366142</v>
      </c>
    </row>
    <row r="917" spans="1:2">
      <c r="A917">
        <v>2.57332</v>
      </c>
      <c r="B917">
        <v>3.541997019554585</v>
      </c>
    </row>
    <row r="918" spans="1:2">
      <c r="A918">
        <v>8.792439999999999</v>
      </c>
      <c r="B918">
        <v>6.614635907214448</v>
      </c>
    </row>
    <row r="919" spans="1:2">
      <c r="A919">
        <v>1.84472</v>
      </c>
      <c r="B919">
        <v>5.31620116743969</v>
      </c>
    </row>
    <row r="920" spans="1:2">
      <c r="A920">
        <v>1.41474</v>
      </c>
      <c r="B920">
        <v>2.215707696920851</v>
      </c>
    </row>
    <row r="921" spans="1:2">
      <c r="A921">
        <v>3.4141</v>
      </c>
      <c r="B921">
        <v>3.595152166727944</v>
      </c>
    </row>
    <row r="922" spans="1:2">
      <c r="A922">
        <v>4.19701</v>
      </c>
      <c r="B922">
        <v>3.906630979201578</v>
      </c>
    </row>
    <row r="923" spans="1:2">
      <c r="A923">
        <v>2.08348</v>
      </c>
      <c r="B923">
        <v>1.563874948061899</v>
      </c>
    </row>
    <row r="924" spans="1:2">
      <c r="A924">
        <v>2.49436</v>
      </c>
      <c r="B924">
        <v>4.153438997061195</v>
      </c>
    </row>
    <row r="925" spans="1:2">
      <c r="A925">
        <v>2.30413</v>
      </c>
      <c r="B925">
        <v>2.830146397418786</v>
      </c>
    </row>
    <row r="926" spans="1:2">
      <c r="A926">
        <v>3.40894</v>
      </c>
      <c r="B926">
        <v>3.737177872990177</v>
      </c>
    </row>
    <row r="927" spans="1:2">
      <c r="A927">
        <v>3.17636</v>
      </c>
      <c r="B927">
        <v>4.646236538299007</v>
      </c>
    </row>
    <row r="928" spans="1:2">
      <c r="A928">
        <v>8.55355</v>
      </c>
      <c r="B928">
        <v>7.062517556661708</v>
      </c>
    </row>
    <row r="929" spans="1:2">
      <c r="A929">
        <v>3.08157</v>
      </c>
      <c r="B929">
        <v>2.821220862020318</v>
      </c>
    </row>
    <row r="930" spans="1:2">
      <c r="A930">
        <v>6.41878</v>
      </c>
      <c r="B930">
        <v>6.580983319404538</v>
      </c>
    </row>
    <row r="931" spans="1:2">
      <c r="A931">
        <v>4.67914</v>
      </c>
      <c r="B931">
        <v>3.386382518739183</v>
      </c>
    </row>
    <row r="932" spans="1:2">
      <c r="A932">
        <v>9.18594</v>
      </c>
      <c r="B932">
        <v>6.243955064843183</v>
      </c>
    </row>
    <row r="933" spans="1:2">
      <c r="A933">
        <v>3.34156</v>
      </c>
      <c r="B933">
        <v>3.286628814839271</v>
      </c>
    </row>
    <row r="934" spans="1:2">
      <c r="A934">
        <v>4.34415</v>
      </c>
      <c r="B934">
        <v>4.455982899009575</v>
      </c>
    </row>
    <row r="935" spans="1:2">
      <c r="A935">
        <v>2.67062</v>
      </c>
      <c r="B935">
        <v>2.7972687608474</v>
      </c>
    </row>
    <row r="936" spans="1:2">
      <c r="A936">
        <v>2.49281</v>
      </c>
      <c r="B936">
        <v>3.824750695334498</v>
      </c>
    </row>
    <row r="937" spans="1:2">
      <c r="A937">
        <v>6.5682</v>
      </c>
      <c r="B937">
        <v>3.851083782498695</v>
      </c>
    </row>
    <row r="938" spans="1:2">
      <c r="A938">
        <v>0.6026500000000001</v>
      </c>
      <c r="B938">
        <v>0.365620591535547</v>
      </c>
    </row>
    <row r="939" spans="1:2">
      <c r="A939">
        <v>3.71693</v>
      </c>
      <c r="B939">
        <v>4.162595282025755</v>
      </c>
    </row>
    <row r="940" spans="1:2">
      <c r="A940">
        <v>3.31983</v>
      </c>
      <c r="B940">
        <v>2.814186406698675</v>
      </c>
    </row>
    <row r="941" spans="1:2">
      <c r="A941">
        <v>2.36085</v>
      </c>
      <c r="B941">
        <v>2.578386653825599</v>
      </c>
    </row>
    <row r="942" spans="1:2">
      <c r="A942">
        <v>2.3062</v>
      </c>
      <c r="B942">
        <v>3.647405924341485</v>
      </c>
    </row>
    <row r="943" spans="1:2">
      <c r="A943">
        <v>2.09955</v>
      </c>
      <c r="B943">
        <v>4.20065035828368</v>
      </c>
    </row>
    <row r="944" spans="1:2">
      <c r="A944">
        <v>0.6221000000000001</v>
      </c>
      <c r="B944">
        <v>2.182908912126735</v>
      </c>
    </row>
    <row r="945" spans="1:2">
      <c r="A945">
        <v>2.14611</v>
      </c>
      <c r="B945">
        <v>2.351680507344316</v>
      </c>
    </row>
    <row r="946" spans="1:2">
      <c r="A946">
        <v>5.37104</v>
      </c>
      <c r="B946">
        <v>3.908021400848866</v>
      </c>
    </row>
    <row r="947" spans="1:2">
      <c r="A947">
        <v>2.90002</v>
      </c>
      <c r="B947">
        <v>2.898688438106868</v>
      </c>
    </row>
    <row r="948" spans="1:2">
      <c r="A948">
        <v>4.11174</v>
      </c>
      <c r="B948">
        <v>3.488450457135226</v>
      </c>
    </row>
    <row r="949" spans="1:2">
      <c r="A949">
        <v>6.77288</v>
      </c>
      <c r="B949">
        <v>3.795754331631542</v>
      </c>
    </row>
    <row r="950" spans="1:2">
      <c r="A950">
        <v>4.14106</v>
      </c>
      <c r="B950">
        <v>4.037430259943989</v>
      </c>
    </row>
    <row r="951" spans="1:2">
      <c r="A951">
        <v>2.21182</v>
      </c>
      <c r="B951">
        <v>2.009887970342616</v>
      </c>
    </row>
    <row r="952" spans="1:2">
      <c r="A952">
        <v>4.47493</v>
      </c>
      <c r="B952">
        <v>3.698570567700074</v>
      </c>
    </row>
    <row r="953" spans="1:2">
      <c r="A953">
        <v>3.50526</v>
      </c>
      <c r="B953">
        <v>4.058786828385293</v>
      </c>
    </row>
    <row r="954" spans="1:2">
      <c r="A954">
        <v>1.02445</v>
      </c>
      <c r="B954">
        <v>2.521351877763388</v>
      </c>
    </row>
    <row r="955" spans="1:2">
      <c r="A955">
        <v>6.06248</v>
      </c>
      <c r="B955">
        <v>6.158135894769282</v>
      </c>
    </row>
    <row r="956" spans="1:2">
      <c r="A956">
        <v>3.15033</v>
      </c>
      <c r="B956">
        <v>2.941974153822924</v>
      </c>
    </row>
    <row r="957" spans="1:2">
      <c r="A957">
        <v>5.7583</v>
      </c>
      <c r="B957">
        <v>3.779958590763034</v>
      </c>
    </row>
    <row r="958" spans="1:2">
      <c r="A958">
        <v>0.1716000000000002</v>
      </c>
      <c r="B958">
        <v>0.03484431725887793</v>
      </c>
    </row>
    <row r="959" spans="1:2">
      <c r="A959">
        <v>3.34224</v>
      </c>
      <c r="B959">
        <v>3.502260981582746</v>
      </c>
    </row>
    <row r="960" spans="1:2">
      <c r="A960">
        <v>5.97391</v>
      </c>
      <c r="B960">
        <v>5.755906521478821</v>
      </c>
    </row>
    <row r="961" spans="1:2">
      <c r="A961">
        <v>4.60633</v>
      </c>
      <c r="B961">
        <v>5.25363942089763</v>
      </c>
    </row>
    <row r="962" spans="1:2">
      <c r="A962">
        <v>0.7769500000000003</v>
      </c>
      <c r="B962">
        <v>1.240651619531119</v>
      </c>
    </row>
    <row r="963" spans="1:2">
      <c r="A963">
        <v>4.24738</v>
      </c>
      <c r="B963">
        <v>4.464555052851756</v>
      </c>
    </row>
    <row r="964" spans="1:2">
      <c r="A964">
        <v>5.38919</v>
      </c>
      <c r="B964">
        <v>4.964301029290552</v>
      </c>
    </row>
    <row r="965" spans="1:2">
      <c r="A965">
        <v>2.82754</v>
      </c>
      <c r="B965">
        <v>2.95359226118003</v>
      </c>
    </row>
    <row r="966" spans="1:2">
      <c r="A966">
        <v>2.55967</v>
      </c>
      <c r="B966">
        <v>3.839927914805116</v>
      </c>
    </row>
    <row r="967" spans="1:2">
      <c r="A967">
        <v>4.27951</v>
      </c>
      <c r="B967">
        <v>3.734404449819645</v>
      </c>
    </row>
    <row r="968" spans="1:2">
      <c r="A968">
        <v>9.718500000000001</v>
      </c>
      <c r="B968">
        <v>9.134486809640549</v>
      </c>
    </row>
    <row r="969" spans="1:2">
      <c r="A969">
        <v>1.62582</v>
      </c>
      <c r="B969">
        <v>3.446158030918499</v>
      </c>
    </row>
    <row r="970" spans="1:2">
      <c r="A970">
        <v>6.3609</v>
      </c>
      <c r="B970">
        <v>4.01001193890907</v>
      </c>
    </row>
    <row r="971" spans="1:2">
      <c r="A971">
        <v>3.16178</v>
      </c>
      <c r="B971">
        <v>3.380604982074535</v>
      </c>
    </row>
    <row r="972" spans="1:2">
      <c r="A972">
        <v>2.00304</v>
      </c>
      <c r="B972">
        <v>2.559316964652663</v>
      </c>
    </row>
    <row r="973" spans="1:2">
      <c r="A973">
        <v>3.94749</v>
      </c>
      <c r="B973">
        <v>3.309582087338424</v>
      </c>
    </row>
    <row r="974" spans="1:2">
      <c r="A974">
        <v>0.3385799999999999</v>
      </c>
      <c r="B974">
        <v>0.6812916852305246</v>
      </c>
    </row>
    <row r="975" spans="1:2">
      <c r="A975">
        <v>2.94616</v>
      </c>
      <c r="B975">
        <v>3.165236888807532</v>
      </c>
    </row>
    <row r="976" spans="1:2">
      <c r="A976">
        <v>3.46974</v>
      </c>
      <c r="B976">
        <v>2.626188603603764</v>
      </c>
    </row>
    <row r="977" spans="1:2">
      <c r="A977">
        <v>6.41741</v>
      </c>
      <c r="B977">
        <v>4.962266404618441</v>
      </c>
    </row>
    <row r="978" spans="1:2">
      <c r="A978">
        <v>4.00148</v>
      </c>
      <c r="B978">
        <v>4.766904520891043</v>
      </c>
    </row>
    <row r="979" spans="1:2">
      <c r="A979">
        <v>5.1708</v>
      </c>
      <c r="B979">
        <v>4.17970185223294</v>
      </c>
    </row>
    <row r="980" spans="1:2">
      <c r="A980">
        <v>5.92633</v>
      </c>
      <c r="B980">
        <v>3.957678914820706</v>
      </c>
    </row>
    <row r="981" spans="1:2">
      <c r="A981">
        <v>8.29228</v>
      </c>
      <c r="B981">
        <v>5.777569610653106</v>
      </c>
    </row>
    <row r="982" spans="1:2">
      <c r="A982">
        <v>2.37586</v>
      </c>
      <c r="B982">
        <v>3.042106906095428</v>
      </c>
    </row>
    <row r="983" spans="1:2">
      <c r="A983">
        <v>1.64257</v>
      </c>
      <c r="B983">
        <v>3.105315403090128</v>
      </c>
    </row>
    <row r="984" spans="1:2">
      <c r="A984">
        <v>3.80046</v>
      </c>
      <c r="B984">
        <v>5.05227165026104</v>
      </c>
    </row>
    <row r="985" spans="1:2">
      <c r="A985">
        <v>6.71515</v>
      </c>
      <c r="B985">
        <v>5.847232401095061</v>
      </c>
    </row>
    <row r="986" spans="1:2">
      <c r="A986">
        <v>4.52444</v>
      </c>
      <c r="B986">
        <v>3.724290006162609</v>
      </c>
    </row>
    <row r="987" spans="1:2">
      <c r="A987">
        <v>6.48811</v>
      </c>
      <c r="B987">
        <v>5.824059101923645</v>
      </c>
    </row>
    <row r="988" spans="1:2">
      <c r="A988">
        <v>4.30057</v>
      </c>
      <c r="B988">
        <v>4.421173482758821</v>
      </c>
    </row>
    <row r="989" spans="1:2">
      <c r="A989">
        <v>1.50207</v>
      </c>
      <c r="B989">
        <v>2.167402067345274</v>
      </c>
    </row>
    <row r="990" spans="1:2">
      <c r="A990">
        <v>1.63586</v>
      </c>
      <c r="B990">
        <v>3.397833295634304</v>
      </c>
    </row>
    <row r="991" spans="1:2">
      <c r="A991">
        <v>6.16354</v>
      </c>
      <c r="B991">
        <v>3.97398893989544</v>
      </c>
    </row>
    <row r="992" spans="1:2">
      <c r="A992">
        <v>3.74639</v>
      </c>
      <c r="B992">
        <v>3.518480587780652</v>
      </c>
    </row>
    <row r="993" spans="1:2">
      <c r="A993">
        <v>5.02768</v>
      </c>
      <c r="B993">
        <v>4.19637719622919</v>
      </c>
    </row>
    <row r="994" spans="1:2">
      <c r="A994">
        <v>1.08485</v>
      </c>
      <c r="B994">
        <v>2.580983845347418</v>
      </c>
    </row>
    <row r="995" spans="1:2">
      <c r="A995">
        <v>2.01422</v>
      </c>
      <c r="B995">
        <v>3.103463008370596</v>
      </c>
    </row>
    <row r="996" spans="1:2">
      <c r="A996">
        <v>7.67369</v>
      </c>
      <c r="B996">
        <v>5.555859621785901</v>
      </c>
    </row>
    <row r="997" spans="1:2">
      <c r="A997">
        <v>4.54176</v>
      </c>
      <c r="B997">
        <v>3.891891443375195</v>
      </c>
    </row>
    <row r="998" spans="1:2">
      <c r="A998">
        <v>4.67976</v>
      </c>
      <c r="B998">
        <v>3.000560728122418</v>
      </c>
    </row>
    <row r="999" spans="1:2">
      <c r="A999">
        <v>2.84575</v>
      </c>
      <c r="B999">
        <v>2.865004629495588</v>
      </c>
    </row>
    <row r="1000" spans="1:2">
      <c r="A1000">
        <v>3.42653</v>
      </c>
      <c r="B1000">
        <v>2.994982690601241</v>
      </c>
    </row>
    <row r="1001" spans="1:2">
      <c r="A1001">
        <v>5.69388</v>
      </c>
      <c r="B1001">
        <v>5.354760812132637</v>
      </c>
    </row>
    <row r="1002" spans="1:2">
      <c r="A1002">
        <v>1.29362</v>
      </c>
      <c r="B1002">
        <v>3.051895367855822</v>
      </c>
    </row>
    <row r="1003" spans="1:2">
      <c r="A1003">
        <v>3.19511</v>
      </c>
      <c r="B1003">
        <v>2.543015559362747</v>
      </c>
    </row>
    <row r="1004" spans="1:2">
      <c r="A1004">
        <v>4.01769</v>
      </c>
      <c r="B1004">
        <v>2.782560742034921</v>
      </c>
    </row>
    <row r="1005" spans="1:2">
      <c r="A1005">
        <v>1.76183</v>
      </c>
      <c r="B1005">
        <v>1.563404088613555</v>
      </c>
    </row>
    <row r="1006" spans="1:2">
      <c r="A1006">
        <v>2.08532</v>
      </c>
      <c r="B1006">
        <v>2.734441252417409</v>
      </c>
    </row>
    <row r="1007" spans="1:2">
      <c r="A1007">
        <v>5.34985</v>
      </c>
      <c r="B1007">
        <v>2.951375169585309</v>
      </c>
    </row>
    <row r="1008" spans="1:2">
      <c r="A1008">
        <v>3.17114</v>
      </c>
      <c r="B1008">
        <v>2.713275681819772</v>
      </c>
    </row>
    <row r="1009" spans="1:2">
      <c r="A1009">
        <v>3.40668</v>
      </c>
      <c r="B1009">
        <v>3.244216926106491</v>
      </c>
    </row>
    <row r="1010" spans="1:2">
      <c r="A1010">
        <v>13.07249</v>
      </c>
      <c r="B1010">
        <v>11.24235891782813</v>
      </c>
    </row>
    <row r="1011" spans="1:2">
      <c r="A1011">
        <v>0.5276100000000001</v>
      </c>
      <c r="B1011">
        <v>1.37974970918684</v>
      </c>
    </row>
    <row r="1012" spans="1:2">
      <c r="A1012">
        <v>1.80366</v>
      </c>
      <c r="B1012">
        <v>1.895886902556682</v>
      </c>
    </row>
    <row r="1013" spans="1:2">
      <c r="A1013">
        <v>0.98123</v>
      </c>
      <c r="B1013">
        <v>2.720542249285176</v>
      </c>
    </row>
    <row r="1014" spans="1:2">
      <c r="A1014">
        <v>8.718159999999999</v>
      </c>
      <c r="B1014">
        <v>7.135731342993669</v>
      </c>
    </row>
    <row r="1015" spans="1:2">
      <c r="A1015">
        <v>3.95522</v>
      </c>
      <c r="B1015">
        <v>4.021864824322767</v>
      </c>
    </row>
    <row r="1016" spans="1:2">
      <c r="A1016">
        <v>1.47548</v>
      </c>
      <c r="B1016">
        <v>2.519042841797274</v>
      </c>
    </row>
    <row r="1017" spans="1:2">
      <c r="A1017">
        <v>6.60749</v>
      </c>
      <c r="B1017">
        <v>4.640347359129276</v>
      </c>
    </row>
    <row r="1018" spans="1:2">
      <c r="A1018">
        <v>5.11557</v>
      </c>
      <c r="B1018">
        <v>3.459223255002418</v>
      </c>
    </row>
    <row r="1019" spans="1:2">
      <c r="A1019">
        <v>1.31005</v>
      </c>
      <c r="B1019">
        <v>2.73480547535254</v>
      </c>
    </row>
    <row r="1020" spans="1:2">
      <c r="A1020">
        <v>5.45047</v>
      </c>
      <c r="B1020">
        <v>4.42409550094839</v>
      </c>
    </row>
    <row r="1021" spans="1:2">
      <c r="A1021">
        <v>0.56873</v>
      </c>
      <c r="B1021">
        <v>0.8166499138828365</v>
      </c>
    </row>
    <row r="1022" spans="1:2">
      <c r="A1022">
        <v>1.7535</v>
      </c>
      <c r="B1022">
        <v>2.810511179270775</v>
      </c>
    </row>
    <row r="1023" spans="1:2">
      <c r="A1023">
        <v>3.62203</v>
      </c>
      <c r="B1023">
        <v>4.625705454954989</v>
      </c>
    </row>
    <row r="1024" spans="1:2">
      <c r="A1024">
        <v>2.04417</v>
      </c>
      <c r="B1024">
        <v>3.431811717234589</v>
      </c>
    </row>
    <row r="1025" spans="1:2">
      <c r="A1025">
        <v>1.53841</v>
      </c>
      <c r="B1025">
        <v>3.034176170880227</v>
      </c>
    </row>
    <row r="1026" spans="1:2">
      <c r="A1026">
        <v>6.15342</v>
      </c>
      <c r="B1026">
        <v>6.099485812501919</v>
      </c>
    </row>
    <row r="1027" spans="1:2">
      <c r="A1027">
        <v>3.6158</v>
      </c>
      <c r="B1027">
        <v>3.197516353782298</v>
      </c>
    </row>
    <row r="1028" spans="1:2">
      <c r="A1028">
        <v>0.9611100000000001</v>
      </c>
      <c r="B1028">
        <v>2.298045658778393</v>
      </c>
    </row>
    <row r="1029" spans="1:2">
      <c r="A1029">
        <v>1.4056</v>
      </c>
      <c r="B1029">
        <v>2.862807621110856</v>
      </c>
    </row>
    <row r="1030" spans="1:2">
      <c r="A1030">
        <v>3.05135</v>
      </c>
      <c r="B1030">
        <v>2.157758453515329</v>
      </c>
    </row>
    <row r="1031" spans="1:2">
      <c r="A1031">
        <v>6.57658</v>
      </c>
      <c r="B1031">
        <v>5.414643730977763</v>
      </c>
    </row>
    <row r="1032" spans="1:2">
      <c r="A1032">
        <v>0.2474600000000002</v>
      </c>
      <c r="B1032">
        <v>2.577538301120478</v>
      </c>
    </row>
    <row r="1033" spans="1:2">
      <c r="A1033">
        <v>3.9209</v>
      </c>
      <c r="B1033">
        <v>5.073546937982273</v>
      </c>
    </row>
    <row r="1034" spans="1:2">
      <c r="A1034">
        <v>3.52893</v>
      </c>
      <c r="B1034">
        <v>3.647715503468908</v>
      </c>
    </row>
    <row r="1035" spans="1:2">
      <c r="A1035">
        <v>2.67971</v>
      </c>
      <c r="B1035">
        <v>2.594542085577427</v>
      </c>
    </row>
    <row r="1036" spans="1:2">
      <c r="A1036">
        <v>3.49866</v>
      </c>
      <c r="B1036">
        <v>3.434035207020103</v>
      </c>
    </row>
    <row r="1037" spans="1:2">
      <c r="A1037">
        <v>3.50729</v>
      </c>
      <c r="B1037">
        <v>3.521310706030708</v>
      </c>
    </row>
    <row r="1038" spans="1:2">
      <c r="A1038">
        <v>2.35234</v>
      </c>
      <c r="B1038">
        <v>2.063221985456263</v>
      </c>
    </row>
    <row r="1039" spans="1:2">
      <c r="A1039">
        <v>2.28127</v>
      </c>
      <c r="B1039">
        <v>2.958335038590211</v>
      </c>
    </row>
    <row r="1040" spans="1:2">
      <c r="A1040">
        <v>7.14304</v>
      </c>
      <c r="B1040">
        <v>6.878065773086186</v>
      </c>
    </row>
    <row r="1041" spans="1:2">
      <c r="A1041">
        <v>0.8087200000000001</v>
      </c>
      <c r="B1041">
        <v>0.8583168280858069</v>
      </c>
    </row>
    <row r="1042" spans="1:2">
      <c r="A1042">
        <v>1.89338</v>
      </c>
      <c r="B1042">
        <v>3.46482424899519</v>
      </c>
    </row>
    <row r="1043" spans="1:2">
      <c r="A1043">
        <v>2.23356</v>
      </c>
      <c r="B1043">
        <v>1.975513216368222</v>
      </c>
    </row>
    <row r="1044" spans="1:2">
      <c r="A1044">
        <v>4.74124</v>
      </c>
      <c r="B1044">
        <v>4.388552129274191</v>
      </c>
    </row>
    <row r="1045" spans="1:2">
      <c r="A1045">
        <v>3.60577</v>
      </c>
      <c r="B1045">
        <v>3.420745987015929</v>
      </c>
    </row>
    <row r="1046" spans="1:2">
      <c r="A1046">
        <v>3.97177</v>
      </c>
      <c r="B1046">
        <v>3.24442125351431</v>
      </c>
    </row>
    <row r="1047" spans="1:2">
      <c r="A1047">
        <v>1.15953</v>
      </c>
      <c r="B1047">
        <v>1.91779632207649</v>
      </c>
    </row>
    <row r="1048" spans="1:2">
      <c r="A1048">
        <v>4.97145</v>
      </c>
      <c r="B1048">
        <v>4.014269994124188</v>
      </c>
    </row>
    <row r="1049" spans="1:2">
      <c r="A1049">
        <v>2.52471</v>
      </c>
      <c r="B1049">
        <v>2.676772107586594</v>
      </c>
    </row>
    <row r="1050" spans="1:2">
      <c r="A1050">
        <v>6.49881</v>
      </c>
      <c r="B1050">
        <v>4.945743906291129</v>
      </c>
    </row>
    <row r="1051" spans="1:2">
      <c r="A1051">
        <v>6.52983</v>
      </c>
      <c r="B1051">
        <v>5.520383431115026</v>
      </c>
    </row>
    <row r="1052" spans="1:2">
      <c r="A1052">
        <v>5.57422</v>
      </c>
      <c r="B1052">
        <v>4.575256905403882</v>
      </c>
    </row>
    <row r="1053" spans="1:2">
      <c r="A1053">
        <v>0.84232</v>
      </c>
      <c r="B1053">
        <v>0.8739530585033006</v>
      </c>
    </row>
    <row r="1054" spans="1:2">
      <c r="A1054">
        <v>3.25821</v>
      </c>
      <c r="B1054">
        <v>3.031905701786392</v>
      </c>
    </row>
    <row r="1055" spans="1:2">
      <c r="A1055">
        <v>3.61005</v>
      </c>
      <c r="B1055">
        <v>5.014110707642496</v>
      </c>
    </row>
    <row r="1056" spans="1:2">
      <c r="A1056">
        <v>4.72232</v>
      </c>
      <c r="B1056">
        <v>4.132035627039092</v>
      </c>
    </row>
    <row r="1057" spans="1:2">
      <c r="A1057">
        <v>4.21097</v>
      </c>
      <c r="B1057">
        <v>3.76805069868127</v>
      </c>
    </row>
    <row r="1058" spans="1:2">
      <c r="A1058">
        <v>3.13786</v>
      </c>
      <c r="B1058">
        <v>2.387962514600039</v>
      </c>
    </row>
    <row r="1059" spans="1:2">
      <c r="A1059">
        <v>2.94305</v>
      </c>
      <c r="B1059">
        <v>4.359121458749921</v>
      </c>
    </row>
    <row r="1060" spans="1:2">
      <c r="A1060">
        <v>4.28668</v>
      </c>
      <c r="B1060">
        <v>6.262720247528387</v>
      </c>
    </row>
    <row r="1061" spans="1:2">
      <c r="A1061">
        <v>6.37025</v>
      </c>
      <c r="B1061">
        <v>4.336887627259915</v>
      </c>
    </row>
    <row r="1062" spans="1:2">
      <c r="A1062">
        <v>4.54134</v>
      </c>
      <c r="B1062">
        <v>3.781730075028164</v>
      </c>
    </row>
    <row r="1063" spans="1:2">
      <c r="A1063">
        <v>3.12819</v>
      </c>
      <c r="B1063">
        <v>2.467985397755719</v>
      </c>
    </row>
    <row r="1064" spans="1:2">
      <c r="A1064">
        <v>6.65391</v>
      </c>
      <c r="B1064">
        <v>5.497961682391735</v>
      </c>
    </row>
    <row r="1065" spans="1:2">
      <c r="A1065">
        <v>6.13292</v>
      </c>
      <c r="B1065">
        <v>5.093137842734793</v>
      </c>
    </row>
    <row r="1066" spans="1:2">
      <c r="A1066">
        <v>6.04428</v>
      </c>
      <c r="B1066">
        <v>4.498201242470873</v>
      </c>
    </row>
    <row r="1067" spans="1:2">
      <c r="A1067">
        <v>2.46568</v>
      </c>
      <c r="B1067">
        <v>3.58276707624955</v>
      </c>
    </row>
    <row r="1068" spans="1:2">
      <c r="A1068">
        <v>3.68412</v>
      </c>
      <c r="B1068">
        <v>2.650028380982764</v>
      </c>
    </row>
    <row r="1069" spans="1:2">
      <c r="A1069">
        <v>2.21203</v>
      </c>
      <c r="B1069">
        <v>2.864555215834901</v>
      </c>
    </row>
    <row r="1070" spans="1:2">
      <c r="A1070">
        <v>7.08221</v>
      </c>
      <c r="B1070">
        <v>6.089344206155267</v>
      </c>
    </row>
    <row r="1071" spans="1:2">
      <c r="A1071">
        <v>0.96719</v>
      </c>
      <c r="B1071">
        <v>2.69092478713526</v>
      </c>
    </row>
    <row r="1072" spans="1:2">
      <c r="A1072">
        <v>3.01232</v>
      </c>
      <c r="B1072">
        <v>3.015420466996197</v>
      </c>
    </row>
    <row r="1073" spans="1:2">
      <c r="A1073">
        <v>8.261900000000001</v>
      </c>
      <c r="B1073">
        <v>6.952823893099506</v>
      </c>
    </row>
    <row r="1074" spans="1:2">
      <c r="A1074">
        <v>5.59626</v>
      </c>
      <c r="B1074">
        <v>4.543249541265332</v>
      </c>
    </row>
    <row r="1075" spans="1:2">
      <c r="A1075">
        <v>2.20979</v>
      </c>
      <c r="B1075">
        <v>2.196805308588646</v>
      </c>
    </row>
    <row r="1076" spans="1:2">
      <c r="A1076">
        <v>4.23355</v>
      </c>
      <c r="B1076">
        <v>2.677095808646704</v>
      </c>
    </row>
    <row r="1077" spans="1:2">
      <c r="A1077">
        <v>2.54518</v>
      </c>
      <c r="B1077">
        <v>3.032279758977741</v>
      </c>
    </row>
    <row r="1078" spans="1:2">
      <c r="A1078">
        <v>4.42205</v>
      </c>
      <c r="B1078">
        <v>3.837698915466419</v>
      </c>
    </row>
    <row r="1079" spans="1:2">
      <c r="A1079">
        <v>2.11018</v>
      </c>
      <c r="B1079">
        <v>4.02997109508722</v>
      </c>
    </row>
    <row r="1080" spans="1:2">
      <c r="A1080">
        <v>1.82784</v>
      </c>
      <c r="B1080">
        <v>2.950737009296235</v>
      </c>
    </row>
    <row r="1081" spans="1:2">
      <c r="A1081">
        <v>3.66365</v>
      </c>
      <c r="B1081">
        <v>2.394701586780082</v>
      </c>
    </row>
    <row r="1082" spans="1:2">
      <c r="A1082">
        <v>3.97419</v>
      </c>
      <c r="B1082">
        <v>2.657871851984653</v>
      </c>
    </row>
    <row r="1083" spans="1:2">
      <c r="A1083">
        <v>4.00196</v>
      </c>
      <c r="B1083">
        <v>4.935948276187347</v>
      </c>
    </row>
    <row r="1084" spans="1:2">
      <c r="A1084">
        <v>2.03365</v>
      </c>
      <c r="B1084">
        <v>3.829965339315647</v>
      </c>
    </row>
    <row r="1085" spans="1:2">
      <c r="A1085">
        <v>3.62792</v>
      </c>
      <c r="B1085">
        <v>2.997302330976169</v>
      </c>
    </row>
    <row r="1086" spans="1:2">
      <c r="A1086">
        <v>4.78195</v>
      </c>
      <c r="B1086">
        <v>5.676943605264483</v>
      </c>
    </row>
    <row r="1087" spans="1:2">
      <c r="A1087">
        <v>0.81515</v>
      </c>
      <c r="B1087">
        <v>1.960736831702272</v>
      </c>
    </row>
    <row r="1088" spans="1:2">
      <c r="A1088">
        <v>1.42359</v>
      </c>
      <c r="B1088">
        <v>1.741828421007211</v>
      </c>
    </row>
    <row r="1089" spans="1:2">
      <c r="A1089">
        <v>2.80162</v>
      </c>
      <c r="B1089">
        <v>2.497230816959535</v>
      </c>
    </row>
    <row r="1090" spans="1:2">
      <c r="A1090">
        <v>4.4235</v>
      </c>
      <c r="B1090">
        <v>4.458319186529065</v>
      </c>
    </row>
    <row r="1091" spans="1:2">
      <c r="A1091">
        <v>6.01365</v>
      </c>
      <c r="B1091">
        <v>4.224387172184922</v>
      </c>
    </row>
    <row r="1092" spans="1:2">
      <c r="A1092">
        <v>4.47565</v>
      </c>
      <c r="B1092">
        <v>3.144229436461987</v>
      </c>
    </row>
    <row r="1093" spans="1:2">
      <c r="A1093">
        <v>5.3575</v>
      </c>
      <c r="B1093">
        <v>5.41099261525035</v>
      </c>
    </row>
    <row r="1094" spans="1:2">
      <c r="A1094">
        <v>1.95127</v>
      </c>
      <c r="B1094">
        <v>2.079764744721086</v>
      </c>
    </row>
    <row r="1095" spans="1:2">
      <c r="A1095">
        <v>1.58616</v>
      </c>
      <c r="B1095">
        <v>2.717013410092916</v>
      </c>
    </row>
    <row r="1096" spans="1:2">
      <c r="A1096">
        <v>5.11476</v>
      </c>
      <c r="B1096">
        <v>4.210250784325774</v>
      </c>
    </row>
    <row r="1097" spans="1:2">
      <c r="A1097">
        <v>1.59689</v>
      </c>
      <c r="B1097">
        <v>2.235058669518641</v>
      </c>
    </row>
    <row r="1098" spans="1:2">
      <c r="A1098">
        <v>4.84801</v>
      </c>
      <c r="B1098">
        <v>3.044633836003542</v>
      </c>
    </row>
    <row r="1099" spans="1:2">
      <c r="A1099">
        <v>0.95411</v>
      </c>
      <c r="B1099">
        <v>1.435297379829782</v>
      </c>
    </row>
    <row r="1100" spans="1:2">
      <c r="A1100">
        <v>6.73012</v>
      </c>
      <c r="B1100">
        <v>6.462460152548267</v>
      </c>
    </row>
    <row r="1101" spans="1:2">
      <c r="A1101">
        <v>0.3099600000000002</v>
      </c>
      <c r="B1101">
        <v>0.7337904994756812</v>
      </c>
    </row>
    <row r="1102" spans="1:2">
      <c r="A1102">
        <v>7.01705</v>
      </c>
      <c r="B1102">
        <v>6.095887185636011</v>
      </c>
    </row>
    <row r="1103" spans="1:2">
      <c r="A1103">
        <v>3.48023</v>
      </c>
      <c r="B1103">
        <v>2.67292632098006</v>
      </c>
    </row>
    <row r="1104" spans="1:2">
      <c r="A1104">
        <v>4.78317</v>
      </c>
      <c r="B1104">
        <v>4.773719304995467</v>
      </c>
    </row>
    <row r="1105" spans="1:2">
      <c r="A1105">
        <v>3.33981</v>
      </c>
      <c r="B1105">
        <v>4.039647529266232</v>
      </c>
    </row>
    <row r="1106" spans="1:2">
      <c r="A1106">
        <v>6.08774</v>
      </c>
      <c r="B1106">
        <v>4.175769334595659</v>
      </c>
    </row>
    <row r="1107" spans="1:2">
      <c r="A1107">
        <v>2.22191</v>
      </c>
      <c r="B1107">
        <v>5.001601059792419</v>
      </c>
    </row>
    <row r="1108" spans="1:2">
      <c r="A1108">
        <v>3.18601</v>
      </c>
      <c r="B1108">
        <v>3.315810311377667</v>
      </c>
    </row>
    <row r="1109" spans="1:2">
      <c r="A1109">
        <v>2.72022</v>
      </c>
      <c r="B1109">
        <v>2.773479161872118</v>
      </c>
    </row>
    <row r="1110" spans="1:2">
      <c r="A1110">
        <v>3.91484</v>
      </c>
      <c r="B1110">
        <v>3.401902841191064</v>
      </c>
    </row>
    <row r="1111" spans="1:2">
      <c r="A1111">
        <v>1.41392</v>
      </c>
      <c r="B1111">
        <v>2.564956614381475</v>
      </c>
    </row>
    <row r="1112" spans="1:2">
      <c r="A1112">
        <v>1.48974</v>
      </c>
      <c r="B1112">
        <v>1.894033678442048</v>
      </c>
    </row>
    <row r="1113" spans="1:2">
      <c r="A1113">
        <v>2.54575</v>
      </c>
      <c r="B1113">
        <v>2.916389803087753</v>
      </c>
    </row>
    <row r="1114" spans="1:2">
      <c r="A1114">
        <v>3.06511</v>
      </c>
      <c r="B1114">
        <v>2.149393411478812</v>
      </c>
    </row>
    <row r="1115" spans="1:2">
      <c r="A1115">
        <v>0.3386300000000002</v>
      </c>
      <c r="B1115">
        <v>0.8202734226018276</v>
      </c>
    </row>
    <row r="1116" spans="1:2">
      <c r="A1116">
        <v>2.22848</v>
      </c>
      <c r="B1116">
        <v>3.018749836666241</v>
      </c>
    </row>
    <row r="1117" spans="1:2">
      <c r="A1117">
        <v>1.63122</v>
      </c>
      <c r="B1117">
        <v>2.174257373324719</v>
      </c>
    </row>
    <row r="1118" spans="1:2">
      <c r="A1118">
        <v>5.3366</v>
      </c>
      <c r="B1118">
        <v>4.856510472034166</v>
      </c>
    </row>
    <row r="1119" spans="1:2">
      <c r="A1119">
        <v>2.84647</v>
      </c>
      <c r="B1119">
        <v>2.651992981011199</v>
      </c>
    </row>
    <row r="1120" spans="1:2">
      <c r="A1120">
        <v>4.76264</v>
      </c>
      <c r="B1120">
        <v>4.531291796613641</v>
      </c>
    </row>
    <row r="1121" spans="1:2">
      <c r="A1121">
        <v>4.69345</v>
      </c>
      <c r="B1121">
        <v>4.354444025825337</v>
      </c>
    </row>
    <row r="1122" spans="1:2">
      <c r="A1122">
        <v>4.0071</v>
      </c>
      <c r="B1122">
        <v>2.856250601155872</v>
      </c>
    </row>
    <row r="1123" spans="1:2">
      <c r="A1123">
        <v>3.27432</v>
      </c>
      <c r="B1123">
        <v>3.669066999270521</v>
      </c>
    </row>
    <row r="1124" spans="1:2">
      <c r="A1124">
        <v>3.17541</v>
      </c>
      <c r="B1124">
        <v>3.040017659831549</v>
      </c>
    </row>
    <row r="1125" spans="1:2">
      <c r="A1125">
        <v>1.71617</v>
      </c>
      <c r="B1125">
        <v>1.71837786690144</v>
      </c>
    </row>
    <row r="1126" spans="1:2">
      <c r="A1126">
        <v>8.516489999999999</v>
      </c>
      <c r="B1126">
        <v>9.139286400615269</v>
      </c>
    </row>
    <row r="1127" spans="1:2">
      <c r="A1127">
        <v>2.11366</v>
      </c>
      <c r="B1127">
        <v>3.063385511397072</v>
      </c>
    </row>
    <row r="1128" spans="1:2">
      <c r="A1128">
        <v>3.90296</v>
      </c>
      <c r="B1128">
        <v>3.076665193357564</v>
      </c>
    </row>
    <row r="1129" spans="1:2">
      <c r="A1129">
        <v>4.90161</v>
      </c>
      <c r="B1129">
        <v>3.644975322750308</v>
      </c>
    </row>
    <row r="1130" spans="1:2">
      <c r="A1130">
        <v>2.7546</v>
      </c>
      <c r="B1130">
        <v>4.40427289874966</v>
      </c>
    </row>
    <row r="1131" spans="1:2">
      <c r="A1131">
        <v>2.75515</v>
      </c>
      <c r="B1131">
        <v>4.024102650795058</v>
      </c>
    </row>
    <row r="1132" spans="1:2">
      <c r="A1132">
        <v>5.95317</v>
      </c>
      <c r="B1132">
        <v>4.682587148378231</v>
      </c>
    </row>
    <row r="1133" spans="1:2">
      <c r="A1133">
        <v>2.54191</v>
      </c>
      <c r="B1133">
        <v>3.166495555118494</v>
      </c>
    </row>
    <row r="1134" spans="1:2">
      <c r="A1134">
        <v>2.16746</v>
      </c>
      <c r="B1134">
        <v>3.250480754892646</v>
      </c>
    </row>
    <row r="1135" spans="1:2">
      <c r="A1135">
        <v>1.51873</v>
      </c>
      <c r="B1135">
        <v>1.330043112797668</v>
      </c>
    </row>
    <row r="1136" spans="1:2">
      <c r="A1136">
        <v>2.6011</v>
      </c>
      <c r="B1136">
        <v>2.602422523903896</v>
      </c>
    </row>
    <row r="1137" spans="1:2">
      <c r="A1137">
        <v>1.95842</v>
      </c>
      <c r="B1137">
        <v>2.887167310734279</v>
      </c>
    </row>
    <row r="1138" spans="1:2">
      <c r="A1138">
        <v>3.26033</v>
      </c>
      <c r="B1138">
        <v>3.748684071250916</v>
      </c>
    </row>
    <row r="1139" spans="1:2">
      <c r="A1139">
        <v>2.28924</v>
      </c>
      <c r="B1139">
        <v>2.203384189028839</v>
      </c>
    </row>
    <row r="1140" spans="1:2">
      <c r="A1140">
        <v>5.15501</v>
      </c>
      <c r="B1140">
        <v>3.573749729775331</v>
      </c>
    </row>
    <row r="1141" spans="1:2">
      <c r="A1141">
        <v>4.83394</v>
      </c>
      <c r="B1141">
        <v>4.44969324049022</v>
      </c>
    </row>
    <row r="1142" spans="1:2">
      <c r="A1142">
        <v>2.43302</v>
      </c>
      <c r="B1142">
        <v>2.45961928935407</v>
      </c>
    </row>
    <row r="1143" spans="1:2">
      <c r="A1143">
        <v>4.60213</v>
      </c>
      <c r="B1143">
        <v>3.639116549797469</v>
      </c>
    </row>
    <row r="1144" spans="1:2">
      <c r="A1144">
        <v>6.6096</v>
      </c>
      <c r="B1144">
        <v>8.067261950240134</v>
      </c>
    </row>
    <row r="1145" spans="1:2">
      <c r="A1145">
        <v>3.57492</v>
      </c>
      <c r="B1145">
        <v>3.787698283702688</v>
      </c>
    </row>
    <row r="1146" spans="1:2">
      <c r="A1146">
        <v>2.69165</v>
      </c>
      <c r="B1146">
        <v>1.974924938270328</v>
      </c>
    </row>
    <row r="1147" spans="1:2">
      <c r="A1147">
        <v>0.9777100000000001</v>
      </c>
      <c r="B1147">
        <v>4.268770473834481</v>
      </c>
    </row>
    <row r="1148" spans="1:2">
      <c r="A1148">
        <v>4.44423</v>
      </c>
      <c r="B1148">
        <v>4.078705581173437</v>
      </c>
    </row>
    <row r="1149" spans="1:2">
      <c r="A1149">
        <v>5.71938</v>
      </c>
      <c r="B1149">
        <v>4.465285394482252</v>
      </c>
    </row>
    <row r="1150" spans="1:2">
      <c r="A1150">
        <v>4.79554</v>
      </c>
      <c r="B1150">
        <v>4.779482534594591</v>
      </c>
    </row>
    <row r="1151" spans="1:2">
      <c r="A1151">
        <v>4.58049</v>
      </c>
      <c r="B1151">
        <v>3.417657793593269</v>
      </c>
    </row>
    <row r="1152" spans="1:2">
      <c r="A1152">
        <v>1.09528</v>
      </c>
      <c r="B1152">
        <v>2.705894776315199</v>
      </c>
    </row>
    <row r="1153" spans="1:2">
      <c r="A1153">
        <v>4.37862</v>
      </c>
      <c r="B1153">
        <v>2.390352238861151</v>
      </c>
    </row>
    <row r="1154" spans="1:2">
      <c r="A1154">
        <v>7.16622</v>
      </c>
      <c r="B1154">
        <v>6.242219970288186</v>
      </c>
    </row>
    <row r="1155" spans="1:2">
      <c r="A1155">
        <v>5.66103</v>
      </c>
      <c r="B1155">
        <v>4.625729981353029</v>
      </c>
    </row>
    <row r="1156" spans="1:2">
      <c r="A1156">
        <v>5.73164</v>
      </c>
      <c r="B1156">
        <v>6.178521952455331</v>
      </c>
    </row>
    <row r="1157" spans="1:2">
      <c r="A1157">
        <v>3.69664</v>
      </c>
      <c r="B1157">
        <v>2.789983176537139</v>
      </c>
    </row>
    <row r="1158" spans="1:2">
      <c r="A1158">
        <v>0.8345700000000003</v>
      </c>
      <c r="B1158">
        <v>0.8765414821340336</v>
      </c>
    </row>
    <row r="1159" spans="1:2">
      <c r="A1159">
        <v>6.77581</v>
      </c>
      <c r="B1159">
        <v>5.534772843723026</v>
      </c>
    </row>
    <row r="1160" spans="1:2">
      <c r="A1160">
        <v>5.45431</v>
      </c>
      <c r="B1160">
        <v>4.702177697675707</v>
      </c>
    </row>
    <row r="1161" spans="1:2">
      <c r="A1161">
        <v>5.2821</v>
      </c>
      <c r="B1161">
        <v>4.557505184291757</v>
      </c>
    </row>
    <row r="1162" spans="1:2">
      <c r="A1162">
        <v>4.26682</v>
      </c>
      <c r="B1162">
        <v>3.954008752627184</v>
      </c>
    </row>
    <row r="1163" spans="1:2">
      <c r="A1163">
        <v>3.41732</v>
      </c>
      <c r="B1163">
        <v>2.804178569933598</v>
      </c>
    </row>
    <row r="1164" spans="1:2">
      <c r="A1164">
        <v>8.879569999999999</v>
      </c>
      <c r="B1164">
        <v>8.804649173650189</v>
      </c>
    </row>
    <row r="1165" spans="1:2">
      <c r="A1165">
        <v>0.9022700000000001</v>
      </c>
      <c r="B1165">
        <v>0.8873496851732838</v>
      </c>
    </row>
    <row r="1166" spans="1:2">
      <c r="A1166">
        <v>4.46872</v>
      </c>
      <c r="B1166">
        <v>4.535075852527526</v>
      </c>
    </row>
    <row r="1167" spans="1:2">
      <c r="A1167">
        <v>7.40534</v>
      </c>
      <c r="B1167">
        <v>4.028555258404283</v>
      </c>
    </row>
    <row r="1168" spans="1:2">
      <c r="A1168">
        <v>5.32561</v>
      </c>
      <c r="B1168">
        <v>3.700010827106663</v>
      </c>
    </row>
    <row r="1169" spans="1:2">
      <c r="A1169">
        <v>2.79734</v>
      </c>
      <c r="B1169">
        <v>2.919029530729843</v>
      </c>
    </row>
    <row r="1170" spans="1:2">
      <c r="A1170">
        <v>1.44873</v>
      </c>
      <c r="B1170">
        <v>2.75987589733653</v>
      </c>
    </row>
    <row r="1171" spans="1:2">
      <c r="A1171">
        <v>4.91048</v>
      </c>
      <c r="B1171">
        <v>4.545563553602062</v>
      </c>
    </row>
    <row r="1172" spans="1:2">
      <c r="A1172">
        <v>4.89925</v>
      </c>
      <c r="B1172">
        <v>3.267032400533569</v>
      </c>
    </row>
    <row r="1173" spans="1:2">
      <c r="A1173">
        <v>5.14703</v>
      </c>
      <c r="B1173">
        <v>5.725039516364074</v>
      </c>
    </row>
    <row r="1174" spans="1:2">
      <c r="A1174">
        <v>1.65698</v>
      </c>
      <c r="B1174">
        <v>3.070343780854275</v>
      </c>
    </row>
    <row r="1175" spans="1:2">
      <c r="A1175">
        <v>4.96435</v>
      </c>
      <c r="B1175">
        <v>5.07758087879212</v>
      </c>
    </row>
    <row r="1176" spans="1:2">
      <c r="A1176">
        <v>3.91078</v>
      </c>
      <c r="B1176">
        <v>2.75568626721739</v>
      </c>
    </row>
    <row r="1177" spans="1:2">
      <c r="A1177">
        <v>2.55857</v>
      </c>
      <c r="B1177">
        <v>3.511617802434655</v>
      </c>
    </row>
    <row r="1178" spans="1:2">
      <c r="A1178">
        <v>6.1536</v>
      </c>
      <c r="B1178">
        <v>5.736942520938982</v>
      </c>
    </row>
    <row r="1179" spans="1:2">
      <c r="A1179">
        <v>3.27291</v>
      </c>
      <c r="B1179">
        <v>3.885730133747993</v>
      </c>
    </row>
    <row r="1180" spans="1:2">
      <c r="A1180">
        <v>3.12006</v>
      </c>
      <c r="B1180">
        <v>3.66428786177146</v>
      </c>
    </row>
    <row r="1181" spans="1:2">
      <c r="A1181">
        <v>6.16698</v>
      </c>
      <c r="B1181">
        <v>4.375883474534412</v>
      </c>
    </row>
    <row r="1182" spans="1:2">
      <c r="A1182">
        <v>3.78473</v>
      </c>
      <c r="B1182">
        <v>3.523939947748999</v>
      </c>
    </row>
    <row r="1183" spans="1:2">
      <c r="A1183">
        <v>3.73257</v>
      </c>
      <c r="B1183">
        <v>2.742943026160868</v>
      </c>
    </row>
    <row r="1184" spans="1:2">
      <c r="A1184">
        <v>6.54432</v>
      </c>
      <c r="B1184">
        <v>6.359563500338288</v>
      </c>
    </row>
    <row r="1185" spans="1:2">
      <c r="A1185">
        <v>1.96592</v>
      </c>
      <c r="B1185">
        <v>3.265802170626131</v>
      </c>
    </row>
    <row r="1186" spans="1:2">
      <c r="A1186">
        <v>1.42603</v>
      </c>
      <c r="B1186">
        <v>3.452922636619205</v>
      </c>
    </row>
    <row r="1187" spans="1:2">
      <c r="A1187">
        <v>8.396750000000001</v>
      </c>
      <c r="B1187">
        <v>9.121657726190891</v>
      </c>
    </row>
    <row r="1188" spans="1:2">
      <c r="A1188">
        <v>1.65187</v>
      </c>
      <c r="B1188">
        <v>2.015474657269865</v>
      </c>
    </row>
    <row r="1189" spans="1:2">
      <c r="A1189">
        <v>3.7724</v>
      </c>
      <c r="B1189">
        <v>3.350411830859535</v>
      </c>
    </row>
    <row r="1190" spans="1:2">
      <c r="A1190">
        <v>3.6769</v>
      </c>
      <c r="B1190">
        <v>4.290340433787227</v>
      </c>
    </row>
    <row r="1191" spans="1:2">
      <c r="A1191">
        <v>1.72653</v>
      </c>
      <c r="B1191">
        <v>1.442150553078962</v>
      </c>
    </row>
    <row r="1192" spans="1:2">
      <c r="A1192">
        <v>5.09301</v>
      </c>
      <c r="B1192">
        <v>4.150950337812824</v>
      </c>
    </row>
    <row r="1193" spans="1:2">
      <c r="A1193">
        <v>4.84169</v>
      </c>
      <c r="B1193">
        <v>3.281783488648885</v>
      </c>
    </row>
    <row r="1194" spans="1:2">
      <c r="A1194">
        <v>2.68492</v>
      </c>
      <c r="B1194">
        <v>2.970014165729877</v>
      </c>
    </row>
    <row r="1195" spans="1:2">
      <c r="A1195">
        <v>4.97862</v>
      </c>
      <c r="B1195">
        <v>3.035047924375746</v>
      </c>
    </row>
    <row r="1196" spans="1:2">
      <c r="A1196">
        <v>3.5728</v>
      </c>
      <c r="B1196">
        <v>2.527832652611425</v>
      </c>
    </row>
    <row r="1197" spans="1:2">
      <c r="A1197">
        <v>3.14381</v>
      </c>
      <c r="B1197">
        <v>2.397554942903643</v>
      </c>
    </row>
    <row r="1198" spans="1:2">
      <c r="A1198">
        <v>4.83033</v>
      </c>
      <c r="B1198">
        <v>4.869852477112381</v>
      </c>
    </row>
    <row r="1199" spans="1:2">
      <c r="A1199">
        <v>6.22277</v>
      </c>
      <c r="B1199">
        <v>5.252726256889479</v>
      </c>
    </row>
    <row r="1200" spans="1:2">
      <c r="A1200">
        <v>2.64249</v>
      </c>
      <c r="B1200">
        <v>2.138674546140631</v>
      </c>
    </row>
    <row r="1201" spans="1:2">
      <c r="A1201">
        <v>1.08946</v>
      </c>
      <c r="B1201">
        <v>2.908579922587527</v>
      </c>
    </row>
    <row r="1202" spans="1:2">
      <c r="A1202">
        <v>6.84972</v>
      </c>
      <c r="B1202">
        <v>5.816787913542668</v>
      </c>
    </row>
    <row r="1203" spans="1:2">
      <c r="A1203">
        <v>1.99347</v>
      </c>
      <c r="B1203">
        <v>2.62742357291179</v>
      </c>
    </row>
    <row r="1204" spans="1:2">
      <c r="A1204">
        <v>2.82625</v>
      </c>
      <c r="B1204">
        <v>2.424749031048277</v>
      </c>
    </row>
    <row r="1205" spans="1:2">
      <c r="A1205">
        <v>3.36793</v>
      </c>
      <c r="B1205">
        <v>3.21195606327903</v>
      </c>
    </row>
    <row r="1206" spans="1:2">
      <c r="A1206">
        <v>1.78304</v>
      </c>
      <c r="B1206">
        <v>3.271666349457764</v>
      </c>
    </row>
    <row r="1207" spans="1:2">
      <c r="A1207">
        <v>1.34493</v>
      </c>
      <c r="B1207">
        <v>2.868943723051184</v>
      </c>
    </row>
    <row r="1208" spans="1:2">
      <c r="A1208">
        <v>1.79595</v>
      </c>
      <c r="B1208">
        <v>1.498156523758693</v>
      </c>
    </row>
    <row r="1209" spans="1:2">
      <c r="A1209">
        <v>3.24433</v>
      </c>
      <c r="B1209">
        <v>2.252572058023734</v>
      </c>
    </row>
    <row r="1210" spans="1:2">
      <c r="A1210">
        <v>6.00416</v>
      </c>
      <c r="B1210">
        <v>4.86303674512784</v>
      </c>
    </row>
    <row r="1211" spans="1:2">
      <c r="A1211">
        <v>2.17774</v>
      </c>
      <c r="B1211">
        <v>2.835005527113383</v>
      </c>
    </row>
    <row r="1212" spans="1:2">
      <c r="A1212">
        <v>1.53677</v>
      </c>
      <c r="B1212">
        <v>3.086367042572226</v>
      </c>
    </row>
    <row r="1213" spans="1:2">
      <c r="A1213">
        <v>2.07613</v>
      </c>
      <c r="B1213">
        <v>3.698188497959607</v>
      </c>
    </row>
    <row r="1214" spans="1:2">
      <c r="A1214">
        <v>3.48419</v>
      </c>
      <c r="B1214">
        <v>3.767310137718257</v>
      </c>
    </row>
    <row r="1215" spans="1:2">
      <c r="A1215">
        <v>3.7778</v>
      </c>
      <c r="B1215">
        <v>3.5997258808328</v>
      </c>
    </row>
    <row r="1216" spans="1:2">
      <c r="A1216">
        <v>4.05131</v>
      </c>
      <c r="B1216">
        <v>4.560035491022789</v>
      </c>
    </row>
    <row r="1217" spans="1:2">
      <c r="A1217">
        <v>4.39986</v>
      </c>
      <c r="B1217">
        <v>4.292383233925351</v>
      </c>
    </row>
    <row r="1218" spans="1:2">
      <c r="A1218">
        <v>6.67367</v>
      </c>
      <c r="B1218">
        <v>4.933589358030052</v>
      </c>
    </row>
    <row r="1219" spans="1:2">
      <c r="A1219">
        <v>3.08472</v>
      </c>
      <c r="B1219">
        <v>2.951313912832719</v>
      </c>
    </row>
    <row r="1220" spans="1:2">
      <c r="A1220">
        <v>6.59931</v>
      </c>
      <c r="B1220">
        <v>5.614181145107553</v>
      </c>
    </row>
    <row r="1221" spans="1:2">
      <c r="A1221">
        <v>2.24798</v>
      </c>
      <c r="B1221">
        <v>3.475422466967171</v>
      </c>
    </row>
    <row r="1222" spans="1:2">
      <c r="A1222">
        <v>6.51803</v>
      </c>
      <c r="B1222">
        <v>4.937209193713588</v>
      </c>
    </row>
    <row r="1223" spans="1:2">
      <c r="A1223">
        <v>3.09418</v>
      </c>
      <c r="B1223">
        <v>2.807218421470268</v>
      </c>
    </row>
    <row r="1224" spans="1:2">
      <c r="A1224">
        <v>5.5207</v>
      </c>
      <c r="B1224">
        <v>4.176391499407752</v>
      </c>
    </row>
    <row r="1225" spans="1:2">
      <c r="A1225">
        <v>2.97617</v>
      </c>
      <c r="B1225">
        <v>4.210318261541635</v>
      </c>
    </row>
    <row r="1226" spans="1:2">
      <c r="A1226">
        <v>5.50536</v>
      </c>
      <c r="B1226">
        <v>4.345194907851774</v>
      </c>
    </row>
    <row r="1227" spans="1:2">
      <c r="A1227">
        <v>4.70775</v>
      </c>
      <c r="B1227">
        <v>3.299364413612347</v>
      </c>
    </row>
    <row r="1228" spans="1:2">
      <c r="A1228">
        <v>2.17599</v>
      </c>
      <c r="B1228">
        <v>2.116615717017309</v>
      </c>
    </row>
    <row r="1229" spans="1:2">
      <c r="A1229">
        <v>1.39553</v>
      </c>
      <c r="B1229">
        <v>3.36565036632525</v>
      </c>
    </row>
    <row r="1230" spans="1:2">
      <c r="A1230">
        <v>7.56363</v>
      </c>
      <c r="B1230">
        <v>5.812776958825668</v>
      </c>
    </row>
    <row r="1231" spans="1:2">
      <c r="A1231">
        <v>2.32347</v>
      </c>
      <c r="B1231">
        <v>2.23420498498786</v>
      </c>
    </row>
    <row r="1232" spans="1:2">
      <c r="A1232">
        <v>3.94922</v>
      </c>
      <c r="B1232">
        <v>3.049579755971393</v>
      </c>
    </row>
    <row r="1233" spans="1:2">
      <c r="A1233">
        <v>1.67703</v>
      </c>
      <c r="B1233">
        <v>2.516115314054523</v>
      </c>
    </row>
    <row r="1234" spans="1:2">
      <c r="A1234">
        <v>1.49101</v>
      </c>
      <c r="B1234">
        <v>3.04388643253093</v>
      </c>
    </row>
    <row r="1235" spans="1:2">
      <c r="A1235">
        <v>3.10663</v>
      </c>
      <c r="B1235">
        <v>2.954991569203419</v>
      </c>
    </row>
    <row r="1236" spans="1:2">
      <c r="A1236">
        <v>5.61817</v>
      </c>
      <c r="B1236">
        <v>3.463647041131822</v>
      </c>
    </row>
    <row r="1237" spans="1:2">
      <c r="A1237">
        <v>3.15283</v>
      </c>
      <c r="B1237">
        <v>1.920880250038621</v>
      </c>
    </row>
    <row r="1238" spans="1:2">
      <c r="A1238">
        <v>4.07654</v>
      </c>
      <c r="B1238">
        <v>2.904199116897199</v>
      </c>
    </row>
    <row r="1239" spans="1:2">
      <c r="A1239">
        <v>2.0251</v>
      </c>
      <c r="B1239">
        <v>2.225085548862865</v>
      </c>
    </row>
    <row r="1240" spans="1:2">
      <c r="A1240">
        <v>0.7044999999999999</v>
      </c>
      <c r="B1240">
        <v>1.352729438558744</v>
      </c>
    </row>
    <row r="1241" spans="1:2">
      <c r="A1241">
        <v>1.81722</v>
      </c>
      <c r="B1241">
        <v>3.600745770217925</v>
      </c>
    </row>
    <row r="1242" spans="1:2">
      <c r="A1242">
        <v>2.66212</v>
      </c>
      <c r="B1242">
        <v>3.22457548749521</v>
      </c>
    </row>
    <row r="1243" spans="1:2">
      <c r="A1243">
        <v>2.96105</v>
      </c>
      <c r="B1243">
        <v>3.978010410157493</v>
      </c>
    </row>
    <row r="1244" spans="1:2">
      <c r="A1244">
        <v>4.43086</v>
      </c>
      <c r="B1244">
        <v>5.427269020202169</v>
      </c>
    </row>
    <row r="1245" spans="1:2">
      <c r="A1245">
        <v>7.54606</v>
      </c>
      <c r="B1245">
        <v>3.430904270128397</v>
      </c>
    </row>
    <row r="1246" spans="1:2">
      <c r="A1246">
        <v>3.44418</v>
      </c>
      <c r="B1246">
        <v>3.035069725618448</v>
      </c>
    </row>
    <row r="1247" spans="1:2">
      <c r="A1247">
        <v>1.97934</v>
      </c>
      <c r="B1247">
        <v>3.020450392839458</v>
      </c>
    </row>
    <row r="1248" spans="1:2">
      <c r="A1248">
        <v>3.08899</v>
      </c>
      <c r="B1248">
        <v>2.917172041154681</v>
      </c>
    </row>
    <row r="1249" spans="1:2">
      <c r="A1249">
        <v>5.28935</v>
      </c>
      <c r="B1249">
        <v>4.789685634663863</v>
      </c>
    </row>
    <row r="1250" spans="1:2">
      <c r="A1250">
        <v>3.74289</v>
      </c>
      <c r="B1250">
        <v>3.725581226231355</v>
      </c>
    </row>
    <row r="1251" spans="1:2">
      <c r="A1251">
        <v>7.17991</v>
      </c>
      <c r="B1251">
        <v>6.906382032804871</v>
      </c>
    </row>
    <row r="1252" spans="1:2">
      <c r="A1252">
        <v>2.09707</v>
      </c>
      <c r="B1252">
        <v>1.926665873305521</v>
      </c>
    </row>
    <row r="1253" spans="1:2">
      <c r="A1253">
        <v>4.67463</v>
      </c>
      <c r="B1253">
        <v>4.15611936506332</v>
      </c>
    </row>
    <row r="1254" spans="1:2">
      <c r="A1254">
        <v>1.99977</v>
      </c>
      <c r="B1254">
        <v>4.629669845061219</v>
      </c>
    </row>
    <row r="1255" spans="1:2">
      <c r="A1255">
        <v>5.32962</v>
      </c>
      <c r="B1255">
        <v>3.835624864905672</v>
      </c>
    </row>
    <row r="1256" spans="1:2">
      <c r="A1256">
        <v>2.01951</v>
      </c>
      <c r="B1256">
        <v>3.707035003853282</v>
      </c>
    </row>
    <row r="1257" spans="1:2">
      <c r="A1257">
        <v>5.86518</v>
      </c>
      <c r="B1257">
        <v>4.556928339997779</v>
      </c>
    </row>
    <row r="1258" spans="1:2">
      <c r="A1258">
        <v>5.70993</v>
      </c>
      <c r="B1258">
        <v>3.717979479470043</v>
      </c>
    </row>
    <row r="1259" spans="1:2">
      <c r="A1259">
        <v>1.23767</v>
      </c>
      <c r="B1259">
        <v>1.411478574298381</v>
      </c>
    </row>
    <row r="1260" spans="1:2">
      <c r="A1260">
        <v>1.70182</v>
      </c>
      <c r="B1260">
        <v>3.11824845714017</v>
      </c>
    </row>
    <row r="1261" spans="1:2">
      <c r="A1261">
        <v>5.34717</v>
      </c>
      <c r="B1261">
        <v>4.204220193291021</v>
      </c>
    </row>
    <row r="1262" spans="1:2">
      <c r="A1262">
        <v>3.58654</v>
      </c>
      <c r="B1262">
        <v>5.718690378367349</v>
      </c>
    </row>
    <row r="1263" spans="1:2">
      <c r="A1263">
        <v>3.62384</v>
      </c>
      <c r="B1263">
        <v>3.268472645129531</v>
      </c>
    </row>
    <row r="1264" spans="1:2">
      <c r="A1264">
        <v>2.89847</v>
      </c>
      <c r="B1264">
        <v>3.165651823328946</v>
      </c>
    </row>
    <row r="1265" spans="1:2">
      <c r="A1265">
        <v>1.62097</v>
      </c>
      <c r="B1265">
        <v>3.471574903085417</v>
      </c>
    </row>
    <row r="1266" spans="1:2">
      <c r="A1266">
        <v>5.91118</v>
      </c>
      <c r="B1266">
        <v>3.467827044343518</v>
      </c>
    </row>
    <row r="1267" spans="1:2">
      <c r="A1267">
        <v>4.23172</v>
      </c>
      <c r="B1267">
        <v>4.949812918665323</v>
      </c>
    </row>
    <row r="1268" spans="1:2">
      <c r="A1268">
        <v>4.01885</v>
      </c>
      <c r="B1268">
        <v>2.476599376808081</v>
      </c>
    </row>
    <row r="1269" spans="1:2">
      <c r="A1269">
        <v>5.53804</v>
      </c>
      <c r="B1269">
        <v>5.327584733710235</v>
      </c>
    </row>
    <row r="1270" spans="1:2">
      <c r="A1270">
        <v>4.89117</v>
      </c>
      <c r="B1270">
        <v>3.114687686236453</v>
      </c>
    </row>
    <row r="1271" spans="1:2">
      <c r="A1271">
        <v>4.9489</v>
      </c>
      <c r="B1271">
        <v>6.298409592740673</v>
      </c>
    </row>
    <row r="1272" spans="1:2">
      <c r="A1272">
        <v>1.34723</v>
      </c>
      <c r="B1272">
        <v>1.611490165456926</v>
      </c>
    </row>
    <row r="1273" spans="1:2">
      <c r="A1273">
        <v>2.41558</v>
      </c>
      <c r="B1273">
        <v>3.045965074385996</v>
      </c>
    </row>
    <row r="1274" spans="1:2">
      <c r="A1274">
        <v>3.93496</v>
      </c>
      <c r="B1274">
        <v>4.426685227914285</v>
      </c>
    </row>
    <row r="1275" spans="1:2">
      <c r="A1275">
        <v>2.96579</v>
      </c>
      <c r="B1275">
        <v>4.59953472188216</v>
      </c>
    </row>
    <row r="1276" spans="1:2">
      <c r="A1276">
        <v>1.59767</v>
      </c>
      <c r="B1276">
        <v>2.131639853848958</v>
      </c>
    </row>
    <row r="1277" spans="1:2">
      <c r="A1277">
        <v>3.40794</v>
      </c>
      <c r="B1277">
        <v>3.947043137099071</v>
      </c>
    </row>
    <row r="1278" spans="1:2">
      <c r="A1278">
        <v>4.37144</v>
      </c>
      <c r="B1278">
        <v>3.641200582720703</v>
      </c>
    </row>
    <row r="1279" spans="1:2">
      <c r="A1279">
        <v>3.51686</v>
      </c>
      <c r="B1279">
        <v>3.509205358671978</v>
      </c>
    </row>
    <row r="1280" spans="1:2">
      <c r="A1280">
        <v>4.91354</v>
      </c>
      <c r="B1280">
        <v>4.175229398383755</v>
      </c>
    </row>
    <row r="1281" spans="1:2">
      <c r="A1281">
        <v>5.1693</v>
      </c>
      <c r="B1281">
        <v>4.250082721106372</v>
      </c>
    </row>
    <row r="1282" spans="1:2">
      <c r="A1282">
        <v>2.17738</v>
      </c>
      <c r="B1282">
        <v>4.269819006971906</v>
      </c>
    </row>
    <row r="1283" spans="1:2">
      <c r="A1283">
        <v>3.69781</v>
      </c>
      <c r="B1283">
        <v>3.849387254815977</v>
      </c>
    </row>
    <row r="1284" spans="1:2">
      <c r="A1284">
        <v>3.94612</v>
      </c>
      <c r="B1284">
        <v>3.476539899140633</v>
      </c>
    </row>
    <row r="1285" spans="1:2">
      <c r="A1285">
        <v>4.34526</v>
      </c>
      <c r="B1285">
        <v>5.42015494295066</v>
      </c>
    </row>
    <row r="1286" spans="1:2">
      <c r="A1286">
        <v>8.35263</v>
      </c>
      <c r="B1286">
        <v>6.039895433158042</v>
      </c>
    </row>
    <row r="1287" spans="1:2">
      <c r="A1287">
        <v>3.28589</v>
      </c>
      <c r="B1287">
        <v>3.026379027519078</v>
      </c>
    </row>
    <row r="1288" spans="1:2">
      <c r="A1288">
        <v>4.28753</v>
      </c>
      <c r="B1288">
        <v>3.491101500096219</v>
      </c>
    </row>
    <row r="1289" spans="1:2">
      <c r="A1289">
        <v>4.43322</v>
      </c>
      <c r="B1289">
        <v>4.020236721736028</v>
      </c>
    </row>
    <row r="1290" spans="1:2">
      <c r="A1290">
        <v>3.75235</v>
      </c>
      <c r="B1290">
        <v>1.746740572745878</v>
      </c>
    </row>
    <row r="1291" spans="1:2">
      <c r="A1291">
        <v>5.27321</v>
      </c>
      <c r="B1291">
        <v>5.334429376038358</v>
      </c>
    </row>
    <row r="1292" spans="1:2">
      <c r="A1292">
        <v>2.03417</v>
      </c>
      <c r="B1292">
        <v>2.465808472580974</v>
      </c>
    </row>
    <row r="1293" spans="1:2">
      <c r="A1293">
        <v>1.96698</v>
      </c>
      <c r="B1293">
        <v>2.275191676721543</v>
      </c>
    </row>
    <row r="1294" spans="1:2">
      <c r="A1294">
        <v>4.86787</v>
      </c>
      <c r="B1294">
        <v>4.772998797621188</v>
      </c>
    </row>
    <row r="1295" spans="1:2">
      <c r="A1295">
        <v>2.50355</v>
      </c>
      <c r="B1295">
        <v>3.58182058833102</v>
      </c>
    </row>
    <row r="1296" spans="1:2">
      <c r="A1296">
        <v>6.06202</v>
      </c>
      <c r="B1296">
        <v>4.5689290947098</v>
      </c>
    </row>
    <row r="1297" spans="1:2">
      <c r="A1297">
        <v>8.34258</v>
      </c>
      <c r="B1297">
        <v>7.949835243709727</v>
      </c>
    </row>
    <row r="1298" spans="1:2">
      <c r="A1298">
        <v>2.90302</v>
      </c>
      <c r="B1298">
        <v>3.19812027190213</v>
      </c>
    </row>
    <row r="1299" spans="1:2">
      <c r="A1299">
        <v>1.53347</v>
      </c>
      <c r="B1299">
        <v>1.413257745278839</v>
      </c>
    </row>
    <row r="1300" spans="1:2">
      <c r="A1300">
        <v>2.42922</v>
      </c>
      <c r="B1300">
        <v>4.596022115136911</v>
      </c>
    </row>
    <row r="1301" spans="1:2">
      <c r="A1301">
        <v>6.70618</v>
      </c>
      <c r="B1301">
        <v>5.399034159688572</v>
      </c>
    </row>
    <row r="1302" spans="1:2">
      <c r="A1302">
        <v>2.93787</v>
      </c>
      <c r="B1302">
        <v>3.18554652365911</v>
      </c>
    </row>
    <row r="1303" spans="1:2">
      <c r="A1303">
        <v>1.56362</v>
      </c>
      <c r="B1303">
        <v>2.272678372590119</v>
      </c>
    </row>
    <row r="1304" spans="1:2">
      <c r="A1304">
        <v>0.4866999999999999</v>
      </c>
      <c r="B1304">
        <v>1.744776565142517</v>
      </c>
    </row>
    <row r="1305" spans="1:2">
      <c r="A1305">
        <v>3.69856</v>
      </c>
      <c r="B1305">
        <v>3.424051807789305</v>
      </c>
    </row>
    <row r="1306" spans="1:2">
      <c r="A1306">
        <v>6.13244</v>
      </c>
      <c r="B1306">
        <v>5.963980662431402</v>
      </c>
    </row>
    <row r="1307" spans="1:2">
      <c r="A1307">
        <v>1.53891</v>
      </c>
      <c r="B1307">
        <v>1.873581743087837</v>
      </c>
    </row>
    <row r="1308" spans="1:2">
      <c r="A1308">
        <v>4.67002</v>
      </c>
      <c r="B1308">
        <v>4.401136778138563</v>
      </c>
    </row>
    <row r="1309" spans="1:2">
      <c r="A1309">
        <v>2.33441</v>
      </c>
      <c r="B1309">
        <v>3.752054288629771</v>
      </c>
    </row>
    <row r="1310" spans="1:2">
      <c r="A1310">
        <v>2.88437</v>
      </c>
      <c r="B1310">
        <v>4.388466820063621</v>
      </c>
    </row>
    <row r="1311" spans="1:2">
      <c r="A1311">
        <v>5.59343</v>
      </c>
      <c r="B1311">
        <v>4.41527292902768</v>
      </c>
    </row>
    <row r="1312" spans="1:2">
      <c r="A1312">
        <v>5.46607</v>
      </c>
      <c r="B1312">
        <v>5.401352437485831</v>
      </c>
    </row>
    <row r="1313" spans="1:2">
      <c r="A1313">
        <v>0.9722300000000001</v>
      </c>
      <c r="B1313">
        <v>0.77555836291116</v>
      </c>
    </row>
    <row r="1314" spans="1:2">
      <c r="A1314">
        <v>1.05953</v>
      </c>
      <c r="B1314">
        <v>2.468937780303729</v>
      </c>
    </row>
    <row r="1315" spans="1:2">
      <c r="A1315">
        <v>4.87164</v>
      </c>
      <c r="B1315">
        <v>4.366583171034506</v>
      </c>
    </row>
    <row r="1316" spans="1:2">
      <c r="A1316">
        <v>1.26875</v>
      </c>
      <c r="B1316">
        <v>2.349997664680794</v>
      </c>
    </row>
    <row r="1317" spans="1:2">
      <c r="A1317">
        <v>4.93839</v>
      </c>
      <c r="B1317">
        <v>3.322613128495608</v>
      </c>
    </row>
    <row r="1318" spans="1:2">
      <c r="A1318">
        <v>6.18634</v>
      </c>
      <c r="B1318">
        <v>4.469452867903646</v>
      </c>
    </row>
    <row r="1319" spans="1:2">
      <c r="A1319">
        <v>5.3581</v>
      </c>
      <c r="B1319">
        <v>3.80654031873054</v>
      </c>
    </row>
    <row r="1320" spans="1:2">
      <c r="A1320">
        <v>5.35162</v>
      </c>
      <c r="B1320">
        <v>4.883605032766467</v>
      </c>
    </row>
    <row r="1321" spans="1:2">
      <c r="A1321">
        <v>2.75089</v>
      </c>
      <c r="B1321">
        <v>3.508564858303863</v>
      </c>
    </row>
    <row r="1322" spans="1:2">
      <c r="A1322">
        <v>10.30193</v>
      </c>
      <c r="B1322">
        <v>6.072943273453019</v>
      </c>
    </row>
    <row r="1323" spans="1:2">
      <c r="A1323">
        <v>11.9282</v>
      </c>
      <c r="B1323">
        <v>8.737684760932591</v>
      </c>
    </row>
    <row r="1324" spans="1:2">
      <c r="A1324">
        <v>6.08452</v>
      </c>
      <c r="B1324">
        <v>4.978107495626319</v>
      </c>
    </row>
    <row r="1325" spans="1:2">
      <c r="A1325">
        <v>3.36494</v>
      </c>
      <c r="B1325">
        <v>3.506436660091407</v>
      </c>
    </row>
    <row r="1326" spans="1:2">
      <c r="A1326">
        <v>4.54054</v>
      </c>
      <c r="B1326">
        <v>3.698060593386258</v>
      </c>
    </row>
    <row r="1327" spans="1:2">
      <c r="A1327">
        <v>5.29045</v>
      </c>
      <c r="B1327">
        <v>4.181551225584596</v>
      </c>
    </row>
    <row r="1328" spans="1:2">
      <c r="A1328">
        <v>6.87198</v>
      </c>
      <c r="B1328">
        <v>4.965762660431664</v>
      </c>
    </row>
    <row r="1329" spans="1:2">
      <c r="A1329">
        <v>0.03082999999999991</v>
      </c>
      <c r="B1329">
        <v>1.309192593854069</v>
      </c>
    </row>
    <row r="1330" spans="1:2">
      <c r="A1330">
        <v>2.29142</v>
      </c>
      <c r="B1330">
        <v>1.917120128097702</v>
      </c>
    </row>
    <row r="1331" spans="1:2">
      <c r="A1331">
        <v>4.72099</v>
      </c>
      <c r="B1331">
        <v>3.775112168586261</v>
      </c>
    </row>
    <row r="1332" spans="1:2">
      <c r="A1332">
        <v>1.1719</v>
      </c>
      <c r="B1332">
        <v>2.612441735230382</v>
      </c>
    </row>
    <row r="1333" spans="1:2">
      <c r="A1333">
        <v>5.03558</v>
      </c>
      <c r="B1333">
        <v>3.818345425062067</v>
      </c>
    </row>
    <row r="1334" spans="1:2">
      <c r="A1334">
        <v>4.98253</v>
      </c>
      <c r="B1334">
        <v>3.242504580674314</v>
      </c>
    </row>
    <row r="1335" spans="1:2">
      <c r="A1335">
        <v>6.08216</v>
      </c>
      <c r="B1335">
        <v>4.743114862673254</v>
      </c>
    </row>
    <row r="1336" spans="1:2">
      <c r="A1336">
        <v>3.73742</v>
      </c>
      <c r="B1336">
        <v>3.770160739065227</v>
      </c>
    </row>
    <row r="1337" spans="1:2">
      <c r="A1337">
        <v>2.22322</v>
      </c>
      <c r="B1337">
        <v>3.312030817136848</v>
      </c>
    </row>
    <row r="1338" spans="1:2">
      <c r="A1338">
        <v>9.26398</v>
      </c>
      <c r="B1338">
        <v>7.191878784780929</v>
      </c>
    </row>
    <row r="1339" spans="1:2">
      <c r="A1339">
        <v>1.26029</v>
      </c>
      <c r="B1339">
        <v>2.217440540260569</v>
      </c>
    </row>
    <row r="1340" spans="1:2">
      <c r="A1340">
        <v>1.99078</v>
      </c>
      <c r="B1340">
        <v>1.721089041007383</v>
      </c>
    </row>
    <row r="1341" spans="1:2">
      <c r="A1341">
        <v>0.07453000000000021</v>
      </c>
      <c r="B1341">
        <v>0.1684977835199519</v>
      </c>
    </row>
    <row r="1342" spans="1:2">
      <c r="A1342">
        <v>1.4297</v>
      </c>
      <c r="B1342">
        <v>1.402275132297977</v>
      </c>
    </row>
    <row r="1343" spans="1:2">
      <c r="A1343">
        <v>1.64973</v>
      </c>
      <c r="B1343">
        <v>1.790171610332442</v>
      </c>
    </row>
    <row r="1344" spans="1:2">
      <c r="A1344">
        <v>4.21564</v>
      </c>
      <c r="B1344">
        <v>2.836530606979857</v>
      </c>
    </row>
    <row r="1345" spans="1:2">
      <c r="A1345">
        <v>3.66947</v>
      </c>
      <c r="B1345">
        <v>4.152362916157857</v>
      </c>
    </row>
    <row r="1346" spans="1:2">
      <c r="A1346">
        <v>5.02858</v>
      </c>
      <c r="B1346">
        <v>5.246282567851039</v>
      </c>
    </row>
    <row r="1347" spans="1:2">
      <c r="A1347">
        <v>4.09148</v>
      </c>
      <c r="B1347">
        <v>3.136639641876531</v>
      </c>
    </row>
    <row r="1348" spans="1:2">
      <c r="A1348">
        <v>5.6512</v>
      </c>
      <c r="B1348">
        <v>4.799702239320026</v>
      </c>
    </row>
    <row r="1349" spans="1:2">
      <c r="A1349">
        <v>2.36027</v>
      </c>
      <c r="B1349">
        <v>3.857459164926172</v>
      </c>
    </row>
    <row r="1350" spans="1:2">
      <c r="A1350">
        <v>1.22054</v>
      </c>
      <c r="B1350">
        <v>2.220860136269292</v>
      </c>
    </row>
    <row r="1351" spans="1:2">
      <c r="A1351">
        <v>8.501150000000001</v>
      </c>
      <c r="B1351">
        <v>4.421573725138416</v>
      </c>
    </row>
    <row r="1352" spans="1:2">
      <c r="A1352">
        <v>4.39714</v>
      </c>
      <c r="B1352">
        <v>3.315695143943396</v>
      </c>
    </row>
    <row r="1353" spans="1:2">
      <c r="A1353">
        <v>1.45996</v>
      </c>
      <c r="B1353">
        <v>1.689887908151234</v>
      </c>
    </row>
    <row r="1354" spans="1:2">
      <c r="A1354">
        <v>1.86547</v>
      </c>
      <c r="B1354">
        <v>1.662536827362146</v>
      </c>
    </row>
    <row r="1355" spans="1:2">
      <c r="A1355">
        <v>7.70406</v>
      </c>
      <c r="B1355">
        <v>6.095958987554909</v>
      </c>
    </row>
    <row r="1356" spans="1:2">
      <c r="A1356">
        <v>1.99635</v>
      </c>
      <c r="B1356">
        <v>2.833047384518249</v>
      </c>
    </row>
    <row r="1357" spans="1:2">
      <c r="A1357">
        <v>1.82608</v>
      </c>
      <c r="B1357">
        <v>4.19817348829427</v>
      </c>
    </row>
    <row r="1358" spans="1:2">
      <c r="A1358">
        <v>2.8777</v>
      </c>
      <c r="B1358">
        <v>2.644894188326584</v>
      </c>
    </row>
    <row r="1359" spans="1:2">
      <c r="A1359">
        <v>3.90548</v>
      </c>
      <c r="B1359">
        <v>3.256351805855131</v>
      </c>
    </row>
    <row r="1360" spans="1:2">
      <c r="A1360">
        <v>5.49618</v>
      </c>
      <c r="B1360">
        <v>4.412729766672555</v>
      </c>
    </row>
    <row r="1361" spans="1:2">
      <c r="A1361">
        <v>2.8553</v>
      </c>
      <c r="B1361">
        <v>2.320885896573539</v>
      </c>
    </row>
    <row r="1362" spans="1:2">
      <c r="A1362">
        <v>7.39524</v>
      </c>
      <c r="B1362">
        <v>5.999383036938129</v>
      </c>
    </row>
    <row r="1363" spans="1:2">
      <c r="A1363">
        <v>8.792999999999999</v>
      </c>
      <c r="B1363">
        <v>5.64860886188351</v>
      </c>
    </row>
    <row r="1364" spans="1:2">
      <c r="A1364">
        <v>2.71406</v>
      </c>
      <c r="B1364">
        <v>3.99616009281268</v>
      </c>
    </row>
    <row r="1365" spans="1:2">
      <c r="A1365">
        <v>0.62981</v>
      </c>
      <c r="B1365">
        <v>1.65310755292376</v>
      </c>
    </row>
    <row r="1366" spans="1:2">
      <c r="A1366">
        <v>1.41105</v>
      </c>
      <c r="B1366">
        <v>1.784265013865552</v>
      </c>
    </row>
    <row r="1367" spans="1:2">
      <c r="A1367">
        <v>6.58349</v>
      </c>
      <c r="B1367">
        <v>5.092764614938545</v>
      </c>
    </row>
    <row r="1368" spans="1:2">
      <c r="A1368">
        <v>5.0381</v>
      </c>
      <c r="B1368">
        <v>6.478306338411777</v>
      </c>
    </row>
    <row r="1369" spans="1:2">
      <c r="A1369">
        <v>1.74336</v>
      </c>
      <c r="B1369">
        <v>1.622391497717717</v>
      </c>
    </row>
    <row r="1370" spans="1:2">
      <c r="A1370">
        <v>0.72363</v>
      </c>
      <c r="B1370">
        <v>2.535997810428174</v>
      </c>
    </row>
    <row r="1371" spans="1:2">
      <c r="A1371">
        <v>1.94199</v>
      </c>
      <c r="B1371">
        <v>1.427694433407697</v>
      </c>
    </row>
    <row r="1372" spans="1:2">
      <c r="A1372">
        <v>6.91776</v>
      </c>
      <c r="B1372">
        <v>7.818008342434984</v>
      </c>
    </row>
    <row r="1373" spans="1:2">
      <c r="A1373">
        <v>1.71113</v>
      </c>
      <c r="B1373">
        <v>2.045879926282399</v>
      </c>
    </row>
    <row r="1374" spans="1:2">
      <c r="A1374">
        <v>8.381019999999999</v>
      </c>
      <c r="B1374">
        <v>5.964484934653886</v>
      </c>
    </row>
    <row r="1375" spans="1:2">
      <c r="A1375">
        <v>3.64079</v>
      </c>
      <c r="B1375">
        <v>4.006243996957182</v>
      </c>
    </row>
    <row r="1376" spans="1:2">
      <c r="A1376">
        <v>2.8022</v>
      </c>
      <c r="B1376">
        <v>2.907452893127876</v>
      </c>
    </row>
    <row r="1377" spans="1:2">
      <c r="A1377">
        <v>5.35672</v>
      </c>
      <c r="B1377">
        <v>4.995698610301043</v>
      </c>
    </row>
    <row r="1378" spans="1:2">
      <c r="A1378">
        <v>3.88088</v>
      </c>
      <c r="B1378">
        <v>3.767008252711475</v>
      </c>
    </row>
    <row r="1379" spans="1:2">
      <c r="A1379">
        <v>4.45482</v>
      </c>
      <c r="B1379">
        <v>3.565006572435712</v>
      </c>
    </row>
    <row r="1380" spans="1:2">
      <c r="A1380">
        <v>9.24376</v>
      </c>
      <c r="B1380">
        <v>6.576558141076212</v>
      </c>
    </row>
    <row r="1381" spans="1:2">
      <c r="A1381">
        <v>4.585</v>
      </c>
      <c r="B1381">
        <v>4.260531559096092</v>
      </c>
    </row>
    <row r="1382" spans="1:2">
      <c r="A1382">
        <v>3.10885</v>
      </c>
      <c r="B1382">
        <v>3.007155841009623</v>
      </c>
    </row>
    <row r="1383" spans="1:2">
      <c r="A1383">
        <v>7.37879</v>
      </c>
      <c r="B1383">
        <v>6.463208266930967</v>
      </c>
    </row>
    <row r="1384" spans="1:2">
      <c r="A1384">
        <v>2.52282</v>
      </c>
      <c r="B1384">
        <v>2.668936456595674</v>
      </c>
    </row>
    <row r="1385" spans="1:2">
      <c r="A1385">
        <v>1.8818</v>
      </c>
      <c r="B1385">
        <v>2.85553062696416</v>
      </c>
    </row>
    <row r="1386" spans="1:2">
      <c r="A1386">
        <v>2.37799</v>
      </c>
      <c r="B1386">
        <v>3.358883272439236</v>
      </c>
    </row>
    <row r="1387" spans="1:2">
      <c r="A1387">
        <v>6.77342</v>
      </c>
      <c r="B1387">
        <v>6.424029064096251</v>
      </c>
    </row>
    <row r="1388" spans="1:2">
      <c r="A1388">
        <v>3.36732</v>
      </c>
      <c r="B1388">
        <v>3.29277937195139</v>
      </c>
    </row>
    <row r="1389" spans="1:2">
      <c r="A1389">
        <v>0.7092200000000002</v>
      </c>
      <c r="B1389">
        <v>1.548092033196229</v>
      </c>
    </row>
    <row r="1390" spans="1:2">
      <c r="A1390">
        <v>1.42987</v>
      </c>
      <c r="B1390">
        <v>0.9439331518145724</v>
      </c>
    </row>
    <row r="1391" spans="1:2">
      <c r="A1391">
        <v>1.46533</v>
      </c>
      <c r="B1391">
        <v>2.800451742281805</v>
      </c>
    </row>
    <row r="1392" spans="1:2">
      <c r="A1392">
        <v>4.53038</v>
      </c>
      <c r="B1392">
        <v>4.635043851387115</v>
      </c>
    </row>
    <row r="1393" spans="1:2">
      <c r="A1393">
        <v>0.9344099999999997</v>
      </c>
      <c r="B1393">
        <v>1.622057606946344</v>
      </c>
    </row>
    <row r="1394" spans="1:2">
      <c r="A1394">
        <v>0.9717500000000001</v>
      </c>
      <c r="B1394">
        <v>0.9513943901590984</v>
      </c>
    </row>
    <row r="1395" spans="1:2">
      <c r="A1395">
        <v>5.42543</v>
      </c>
      <c r="B1395">
        <v>5.142806997859324</v>
      </c>
    </row>
    <row r="1396" spans="1:2">
      <c r="A1396">
        <v>0.9047999999999998</v>
      </c>
      <c r="B1396">
        <v>2.83367559206609</v>
      </c>
    </row>
    <row r="1397" spans="1:2">
      <c r="A1397">
        <v>5.76446</v>
      </c>
      <c r="B1397">
        <v>4.668155318134975</v>
      </c>
    </row>
    <row r="1398" spans="1:2">
      <c r="A1398">
        <v>3.36845</v>
      </c>
      <c r="B1398">
        <v>4.332205514177252</v>
      </c>
    </row>
    <row r="1399" spans="1:2">
      <c r="A1399">
        <v>2.29036</v>
      </c>
      <c r="B1399">
        <v>2.926532120344493</v>
      </c>
    </row>
    <row r="1400" spans="1:2">
      <c r="A1400">
        <v>6.54307</v>
      </c>
      <c r="B1400">
        <v>4.13944935289273</v>
      </c>
    </row>
    <row r="1401" spans="1:2">
      <c r="A1401">
        <v>3.12521</v>
      </c>
      <c r="B1401">
        <v>2.81864102855315</v>
      </c>
    </row>
    <row r="1402" spans="1:2">
      <c r="A1402">
        <v>1.53239</v>
      </c>
      <c r="B1402">
        <v>2.966835331270986</v>
      </c>
    </row>
    <row r="1403" spans="1:2">
      <c r="A1403">
        <v>3.2474</v>
      </c>
      <c r="B1403">
        <v>5.204264108609508</v>
      </c>
    </row>
    <row r="1404" spans="1:2">
      <c r="A1404">
        <v>4.41815</v>
      </c>
      <c r="B1404">
        <v>4.511802729731241</v>
      </c>
    </row>
    <row r="1405" spans="1:2">
      <c r="A1405">
        <v>3.67518</v>
      </c>
      <c r="B1405">
        <v>3.966690174127296</v>
      </c>
    </row>
    <row r="1406" spans="1:2">
      <c r="A1406">
        <v>3.50156</v>
      </c>
      <c r="B1406">
        <v>4.107803841989018</v>
      </c>
    </row>
    <row r="1407" spans="1:2">
      <c r="A1407">
        <v>1.92614</v>
      </c>
      <c r="B1407">
        <v>1.947253592486556</v>
      </c>
    </row>
    <row r="1408" spans="1:2">
      <c r="A1408">
        <v>4.94082</v>
      </c>
      <c r="B1408">
        <v>3.209453245071405</v>
      </c>
    </row>
    <row r="1409" spans="1:2">
      <c r="A1409">
        <v>4.88288</v>
      </c>
      <c r="B1409">
        <v>5.083236879452958</v>
      </c>
    </row>
    <row r="1410" spans="1:2">
      <c r="A1410">
        <v>3.97884</v>
      </c>
      <c r="B1410">
        <v>3.288861427970916</v>
      </c>
    </row>
    <row r="1411" spans="1:2">
      <c r="A1411">
        <v>2.17565</v>
      </c>
      <c r="B1411">
        <v>3.019694576930804</v>
      </c>
    </row>
    <row r="1412" spans="1:2">
      <c r="A1412">
        <v>3.15982</v>
      </c>
      <c r="B1412">
        <v>4.370371670136441</v>
      </c>
    </row>
    <row r="1413" spans="1:2">
      <c r="A1413">
        <v>1.05645</v>
      </c>
      <c r="B1413">
        <v>1.637943603774787</v>
      </c>
    </row>
    <row r="1414" spans="1:2">
      <c r="A1414">
        <v>6.03838</v>
      </c>
      <c r="B1414">
        <v>7.856002695122886</v>
      </c>
    </row>
    <row r="1415" spans="1:2">
      <c r="A1415">
        <v>2.34994</v>
      </c>
      <c r="B1415">
        <v>3.432291700029064</v>
      </c>
    </row>
    <row r="1416" spans="1:2">
      <c r="A1416">
        <v>6.00198</v>
      </c>
      <c r="B1416">
        <v>3.892982216420353</v>
      </c>
    </row>
    <row r="1417" spans="1:2">
      <c r="A1417">
        <v>3.52037</v>
      </c>
      <c r="B1417">
        <v>3.537042361316901</v>
      </c>
    </row>
    <row r="1418" spans="1:2">
      <c r="A1418">
        <v>3.35437</v>
      </c>
      <c r="B1418">
        <v>2.080527551245605</v>
      </c>
    </row>
    <row r="1419" spans="1:2">
      <c r="A1419">
        <v>3.41779</v>
      </c>
      <c r="B1419">
        <v>3.423703758058678</v>
      </c>
    </row>
    <row r="1420" spans="1:2">
      <c r="A1420">
        <v>4.50931</v>
      </c>
      <c r="B1420">
        <v>3.517909830654304</v>
      </c>
    </row>
    <row r="1421" spans="1:2">
      <c r="A1421">
        <v>2.24888</v>
      </c>
      <c r="B1421">
        <v>2.672921937034517</v>
      </c>
    </row>
    <row r="1422" spans="1:2">
      <c r="A1422">
        <v>4.9415</v>
      </c>
      <c r="B1422">
        <v>5.010487080438491</v>
      </c>
    </row>
    <row r="1423" spans="1:2">
      <c r="A1423">
        <v>1.19588</v>
      </c>
      <c r="B1423">
        <v>3.041590844613983</v>
      </c>
    </row>
    <row r="1424" spans="1:2">
      <c r="A1424">
        <v>5.44815</v>
      </c>
      <c r="B1424">
        <v>4.88888887199619</v>
      </c>
    </row>
    <row r="1425" spans="1:2">
      <c r="A1425">
        <v>0.9338500000000001</v>
      </c>
      <c r="B1425">
        <v>0.9023489401518496</v>
      </c>
    </row>
    <row r="1426" spans="1:2">
      <c r="A1426">
        <v>4.21006</v>
      </c>
      <c r="B1426">
        <v>4.67970239372578</v>
      </c>
    </row>
    <row r="1427" spans="1:2">
      <c r="A1427">
        <v>3.78488</v>
      </c>
      <c r="B1427">
        <v>3.835737099835829</v>
      </c>
    </row>
    <row r="1428" spans="1:2">
      <c r="A1428">
        <v>1.86119</v>
      </c>
      <c r="B1428">
        <v>2.518055624654948</v>
      </c>
    </row>
    <row r="1429" spans="1:2">
      <c r="A1429">
        <v>6.14427</v>
      </c>
      <c r="B1429">
        <v>4.821506918086856</v>
      </c>
    </row>
    <row r="1430" spans="1:2">
      <c r="A1430">
        <v>1.72454</v>
      </c>
      <c r="B1430">
        <v>2.937574449772755</v>
      </c>
    </row>
    <row r="1431" spans="1:2">
      <c r="A1431">
        <v>0.4586600000000001</v>
      </c>
      <c r="B1431">
        <v>1.262568266636823</v>
      </c>
    </row>
    <row r="1432" spans="1:2">
      <c r="A1432">
        <v>4.43263</v>
      </c>
      <c r="B1432">
        <v>3.225076679107313</v>
      </c>
    </row>
    <row r="1433" spans="1:2">
      <c r="A1433">
        <v>3.14854</v>
      </c>
      <c r="B1433">
        <v>3.199236104527893</v>
      </c>
    </row>
    <row r="1434" spans="1:2">
      <c r="A1434">
        <v>2.77357</v>
      </c>
      <c r="B1434">
        <v>4.445810664286628</v>
      </c>
    </row>
    <row r="1435" spans="1:2">
      <c r="A1435">
        <v>2.68341</v>
      </c>
      <c r="B1435">
        <v>1.518774101163428</v>
      </c>
    </row>
    <row r="1436" spans="1:2">
      <c r="A1436">
        <v>6.67747</v>
      </c>
      <c r="B1436">
        <v>6.569550937307945</v>
      </c>
    </row>
    <row r="1437" spans="1:2">
      <c r="A1437">
        <v>1.24209</v>
      </c>
      <c r="B1437">
        <v>1.539141201247127</v>
      </c>
    </row>
    <row r="1438" spans="1:2">
      <c r="A1438">
        <v>4.05607</v>
      </c>
      <c r="B1438">
        <v>3.947009902052453</v>
      </c>
    </row>
    <row r="1439" spans="1:2">
      <c r="A1439">
        <v>5.74584</v>
      </c>
      <c r="B1439">
        <v>3.951606231984487</v>
      </c>
    </row>
    <row r="1440" spans="1:2">
      <c r="A1440">
        <v>4.86841</v>
      </c>
      <c r="B1440">
        <v>3.451377503163997</v>
      </c>
    </row>
    <row r="1441" spans="1:2">
      <c r="A1441">
        <v>3.18603</v>
      </c>
      <c r="B1441">
        <v>4.327186488955341</v>
      </c>
    </row>
    <row r="1442" spans="1:2">
      <c r="A1442">
        <v>3.42979</v>
      </c>
      <c r="B1442">
        <v>2.82818582588085</v>
      </c>
    </row>
    <row r="1443" spans="1:2">
      <c r="A1443">
        <v>6.36202</v>
      </c>
      <c r="B1443">
        <v>3.758479197793385</v>
      </c>
    </row>
    <row r="1444" spans="1:2">
      <c r="A1444">
        <v>3.60772</v>
      </c>
      <c r="B1444">
        <v>4.713337445753518</v>
      </c>
    </row>
    <row r="1445" spans="1:2">
      <c r="A1445">
        <v>4.56734</v>
      </c>
      <c r="B1445">
        <v>4.502805273928861</v>
      </c>
    </row>
    <row r="1446" spans="1:2">
      <c r="A1446">
        <v>5.68277</v>
      </c>
      <c r="B1446">
        <v>4.448165731680946</v>
      </c>
    </row>
    <row r="1447" spans="1:2">
      <c r="A1447">
        <v>10.81201</v>
      </c>
      <c r="B1447">
        <v>12.31486252160264</v>
      </c>
    </row>
    <row r="1448" spans="1:2">
      <c r="A1448">
        <v>3.10733</v>
      </c>
      <c r="B1448">
        <v>3.24233846468373</v>
      </c>
    </row>
    <row r="1449" spans="1:2">
      <c r="A1449">
        <v>5.74362</v>
      </c>
      <c r="B1449">
        <v>5.23471463889765</v>
      </c>
    </row>
    <row r="1450" spans="1:2">
      <c r="A1450">
        <v>2.17556</v>
      </c>
      <c r="B1450">
        <v>3.331914779762555</v>
      </c>
    </row>
    <row r="1451" spans="1:2">
      <c r="A1451">
        <v>9.353569999999999</v>
      </c>
      <c r="B1451">
        <v>6.137288930376124</v>
      </c>
    </row>
    <row r="1452" spans="1:2">
      <c r="A1452">
        <v>4.24024</v>
      </c>
      <c r="B1452">
        <v>3.733411856419777</v>
      </c>
    </row>
    <row r="1453" spans="1:2">
      <c r="A1453">
        <v>1.64746</v>
      </c>
      <c r="B1453">
        <v>1.781329784596847</v>
      </c>
    </row>
    <row r="1454" spans="1:2">
      <c r="A1454">
        <v>2.372</v>
      </c>
      <c r="B1454">
        <v>2.683930853688638</v>
      </c>
    </row>
    <row r="1455" spans="1:2">
      <c r="A1455">
        <v>4.99405</v>
      </c>
      <c r="B1455">
        <v>4.030788226990971</v>
      </c>
    </row>
    <row r="1456" spans="1:2">
      <c r="A1456">
        <v>5.3584</v>
      </c>
      <c r="B1456">
        <v>3.24732763168194</v>
      </c>
    </row>
    <row r="1457" spans="1:2">
      <c r="A1457">
        <v>3.35021</v>
      </c>
      <c r="B1457">
        <v>4.388789395516091</v>
      </c>
    </row>
    <row r="1458" spans="1:2">
      <c r="A1458">
        <v>0.4192</v>
      </c>
      <c r="B1458">
        <v>2.744895777687835</v>
      </c>
    </row>
    <row r="1459" spans="1:2">
      <c r="A1459">
        <v>4.73323</v>
      </c>
      <c r="B1459">
        <v>4.768200628466644</v>
      </c>
    </row>
    <row r="1460" spans="1:2">
      <c r="A1460">
        <v>4.63284</v>
      </c>
      <c r="B1460">
        <v>3.961026857016801</v>
      </c>
    </row>
    <row r="1461" spans="1:2">
      <c r="A1461">
        <v>3.24848</v>
      </c>
      <c r="B1461">
        <v>3.828951077968719</v>
      </c>
    </row>
    <row r="1462" spans="1:2">
      <c r="A1462">
        <v>5.0411</v>
      </c>
      <c r="B1462">
        <v>5.1953414760939</v>
      </c>
    </row>
    <row r="1463" spans="1:2">
      <c r="A1463">
        <v>3.12897</v>
      </c>
      <c r="B1463">
        <v>4.534957308270338</v>
      </c>
    </row>
    <row r="1464" spans="1:2">
      <c r="A1464">
        <v>2.06632</v>
      </c>
      <c r="B1464">
        <v>3.409148851506421</v>
      </c>
    </row>
    <row r="1465" spans="1:2">
      <c r="A1465">
        <v>4.15799</v>
      </c>
      <c r="B1465">
        <v>3.533994023291055</v>
      </c>
    </row>
    <row r="1466" spans="1:2">
      <c r="A1466">
        <v>2.06809</v>
      </c>
      <c r="B1466">
        <v>1.905110368524566</v>
      </c>
    </row>
    <row r="1467" spans="1:2">
      <c r="A1467">
        <v>3.52508</v>
      </c>
      <c r="B1467">
        <v>3.085941562884504</v>
      </c>
    </row>
    <row r="1468" spans="1:2">
      <c r="A1468">
        <v>3.57467</v>
      </c>
      <c r="B1468">
        <v>3.667995835495292</v>
      </c>
    </row>
    <row r="1469" spans="1:2">
      <c r="A1469">
        <v>2.82672</v>
      </c>
      <c r="B1469">
        <v>2.538858749592674</v>
      </c>
    </row>
    <row r="1470" spans="1:2">
      <c r="A1470">
        <v>2.3543</v>
      </c>
      <c r="B1470">
        <v>2.478578905948366</v>
      </c>
    </row>
    <row r="1471" spans="1:2">
      <c r="A1471">
        <v>1.89686</v>
      </c>
      <c r="B1471">
        <v>3.038325338366852</v>
      </c>
    </row>
    <row r="1472" spans="1:2">
      <c r="A1472">
        <v>4.64326</v>
      </c>
      <c r="B1472">
        <v>3.769010723512727</v>
      </c>
    </row>
    <row r="1473" spans="1:2">
      <c r="A1473">
        <v>2.59133</v>
      </c>
      <c r="B1473">
        <v>4.418334759534574</v>
      </c>
    </row>
    <row r="1474" spans="1:2">
      <c r="A1474">
        <v>2.87236</v>
      </c>
      <c r="B1474">
        <v>2.837692648761346</v>
      </c>
    </row>
    <row r="1475" spans="1:2">
      <c r="A1475">
        <v>3.6343</v>
      </c>
      <c r="B1475">
        <v>4.971654801726762</v>
      </c>
    </row>
    <row r="1476" spans="1:2">
      <c r="A1476">
        <v>5.33419</v>
      </c>
      <c r="B1476">
        <v>3.771272098881686</v>
      </c>
    </row>
    <row r="1477" spans="1:2">
      <c r="A1477">
        <v>4.70365</v>
      </c>
      <c r="B1477">
        <v>4.120156141739598</v>
      </c>
    </row>
    <row r="1478" spans="1:2">
      <c r="A1478">
        <v>4.24359</v>
      </c>
      <c r="B1478">
        <v>3.507547146080883</v>
      </c>
    </row>
    <row r="1479" spans="1:2">
      <c r="A1479">
        <v>6.76139</v>
      </c>
      <c r="B1479">
        <v>4.319354807212413</v>
      </c>
    </row>
    <row r="1480" spans="1:2">
      <c r="A1480">
        <v>3.79984</v>
      </c>
      <c r="B1480">
        <v>1.725122270907143</v>
      </c>
    </row>
    <row r="1481" spans="1:2">
      <c r="A1481">
        <v>4.59739</v>
      </c>
      <c r="B1481">
        <v>3.984290856466956</v>
      </c>
    </row>
    <row r="1482" spans="1:2">
      <c r="A1482">
        <v>7.57564</v>
      </c>
      <c r="B1482">
        <v>4.464274835792033</v>
      </c>
    </row>
    <row r="1483" spans="1:2">
      <c r="A1483">
        <v>4.98248</v>
      </c>
      <c r="B1483">
        <v>3.659382004549198</v>
      </c>
    </row>
    <row r="1484" spans="1:2">
      <c r="A1484">
        <v>2.83696</v>
      </c>
      <c r="B1484">
        <v>2.475397701789182</v>
      </c>
    </row>
    <row r="1485" spans="1:2">
      <c r="A1485">
        <v>4.34458</v>
      </c>
      <c r="B1485">
        <v>2.838568489989872</v>
      </c>
    </row>
    <row r="1486" spans="1:2">
      <c r="A1486">
        <v>5.12266</v>
      </c>
      <c r="B1486">
        <v>5.256164099590465</v>
      </c>
    </row>
    <row r="1487" spans="1:2">
      <c r="A1487">
        <v>2.55305</v>
      </c>
      <c r="B1487">
        <v>3.181872303353835</v>
      </c>
    </row>
    <row r="1488" spans="1:2">
      <c r="A1488">
        <v>4.15989</v>
      </c>
      <c r="B1488">
        <v>3.086205725224737</v>
      </c>
    </row>
    <row r="1489" spans="1:2">
      <c r="A1489">
        <v>1.75132</v>
      </c>
      <c r="B1489">
        <v>2.301362054339329</v>
      </c>
    </row>
    <row r="1490" spans="1:2">
      <c r="A1490">
        <v>5.2128</v>
      </c>
      <c r="B1490">
        <v>3.575377136262609</v>
      </c>
    </row>
    <row r="1491" spans="1:2">
      <c r="A1491">
        <v>0.96698</v>
      </c>
      <c r="B1491">
        <v>3.279024209626981</v>
      </c>
    </row>
    <row r="1492" spans="1:2">
      <c r="A1492">
        <v>3.36811</v>
      </c>
      <c r="B1492">
        <v>3.899536688947521</v>
      </c>
    </row>
    <row r="1493" spans="1:2">
      <c r="A1493">
        <v>3.59747</v>
      </c>
      <c r="B1493">
        <v>4.489569135211264</v>
      </c>
    </row>
    <row r="1494" spans="1:2">
      <c r="A1494">
        <v>3.51749</v>
      </c>
      <c r="B1494">
        <v>3.192661193335693</v>
      </c>
    </row>
    <row r="1495" spans="1:2">
      <c r="A1495">
        <v>7.00582</v>
      </c>
      <c r="B1495">
        <v>4.611912851365941</v>
      </c>
    </row>
    <row r="1496" spans="1:2">
      <c r="A1496">
        <v>1.47688</v>
      </c>
      <c r="B1496">
        <v>1.756423523600698</v>
      </c>
    </row>
    <row r="1497" spans="1:2">
      <c r="A1497">
        <v>5.50559</v>
      </c>
      <c r="B1497">
        <v>3.646577528956026</v>
      </c>
    </row>
    <row r="1498" spans="1:2">
      <c r="A1498">
        <v>0.8274499999999998</v>
      </c>
      <c r="B1498">
        <v>2.530924874524584</v>
      </c>
    </row>
    <row r="1499" spans="1:2">
      <c r="A1499">
        <v>3.06974</v>
      </c>
      <c r="B1499">
        <v>2.459820950849058</v>
      </c>
    </row>
    <row r="1500" spans="1:2">
      <c r="A1500">
        <v>4.90772</v>
      </c>
      <c r="B1500">
        <v>4.356156371257516</v>
      </c>
    </row>
    <row r="1501" spans="1:2">
      <c r="A1501">
        <v>1.44914</v>
      </c>
      <c r="B1501">
        <v>1.894727289717993</v>
      </c>
    </row>
    <row r="1502" spans="1:2">
      <c r="A1502">
        <v>2.39686</v>
      </c>
      <c r="B1502">
        <v>1.841459744697583</v>
      </c>
    </row>
    <row r="1503" spans="1:2">
      <c r="A1503">
        <v>4.94073</v>
      </c>
      <c r="B1503">
        <v>4.413385285016282</v>
      </c>
    </row>
    <row r="1504" spans="1:2">
      <c r="A1504">
        <v>4.3132</v>
      </c>
      <c r="B1504">
        <v>2.976703948143812</v>
      </c>
    </row>
    <row r="1505" spans="1:2">
      <c r="A1505">
        <v>2.15589</v>
      </c>
      <c r="B1505">
        <v>1.34069467864751</v>
      </c>
    </row>
    <row r="1506" spans="1:2">
      <c r="A1506">
        <v>6.67657</v>
      </c>
      <c r="B1506">
        <v>5.956898576133856</v>
      </c>
    </row>
    <row r="1507" spans="1:2">
      <c r="A1507">
        <v>4.32583</v>
      </c>
      <c r="B1507">
        <v>3.527694678621749</v>
      </c>
    </row>
    <row r="1508" spans="1:2">
      <c r="A1508">
        <v>5.1345</v>
      </c>
      <c r="B1508">
        <v>5.188402282724061</v>
      </c>
    </row>
    <row r="1509" spans="1:2">
      <c r="A1509">
        <v>5.0645</v>
      </c>
      <c r="B1509">
        <v>3.788060314665048</v>
      </c>
    </row>
    <row r="1510" spans="1:2">
      <c r="A1510">
        <v>4.18709</v>
      </c>
      <c r="B1510">
        <v>3.636571758273393</v>
      </c>
    </row>
    <row r="1511" spans="1:2">
      <c r="A1511">
        <v>5.82599</v>
      </c>
      <c r="B1511">
        <v>3.11476013982293</v>
      </c>
    </row>
    <row r="1512" spans="1:2">
      <c r="A1512">
        <v>0.006180000000000074</v>
      </c>
      <c r="B1512">
        <v>1.17399716361193</v>
      </c>
    </row>
    <row r="1513" spans="1:2">
      <c r="A1513">
        <v>3.83304</v>
      </c>
      <c r="B1513">
        <v>3.676972956307027</v>
      </c>
    </row>
    <row r="1514" spans="1:2">
      <c r="A1514">
        <v>1.29607</v>
      </c>
      <c r="B1514">
        <v>1.234089445477997</v>
      </c>
    </row>
    <row r="1515" spans="1:2">
      <c r="A1515">
        <v>2.39067</v>
      </c>
      <c r="B1515">
        <v>3.645203976612703</v>
      </c>
    </row>
    <row r="1516" spans="1:2">
      <c r="A1516">
        <v>2.65026</v>
      </c>
      <c r="B1516">
        <v>3.708713551435022</v>
      </c>
    </row>
    <row r="1517" spans="1:2">
      <c r="A1517">
        <v>4.48356</v>
      </c>
      <c r="B1517">
        <v>2.911706386669929</v>
      </c>
    </row>
    <row r="1518" spans="1:2">
      <c r="A1518">
        <v>1.1124</v>
      </c>
      <c r="B1518">
        <v>4.065018784702498</v>
      </c>
    </row>
    <row r="1519" spans="1:2">
      <c r="A1519">
        <v>2.75669</v>
      </c>
      <c r="B1519">
        <v>3.40802093340916</v>
      </c>
    </row>
    <row r="1520" spans="1:2">
      <c r="A1520">
        <v>6.48664</v>
      </c>
      <c r="B1520">
        <v>3.959392533966791</v>
      </c>
    </row>
    <row r="1521" spans="1:2">
      <c r="A1521">
        <v>10.20066</v>
      </c>
      <c r="B1521">
        <v>7.390906357892544</v>
      </c>
    </row>
    <row r="1522" spans="1:2">
      <c r="A1522">
        <v>3.11725</v>
      </c>
      <c r="B1522">
        <v>3.981629712658463</v>
      </c>
    </row>
    <row r="1523" spans="1:2">
      <c r="A1523">
        <v>7.01646</v>
      </c>
      <c r="B1523">
        <v>4.699117703686541</v>
      </c>
    </row>
    <row r="1524" spans="1:2">
      <c r="A1524">
        <v>0.0005299999999999194</v>
      </c>
      <c r="B1524">
        <v>0.6133379226403366</v>
      </c>
    </row>
    <row r="1525" spans="1:2">
      <c r="A1525">
        <v>3.03437</v>
      </c>
      <c r="B1525">
        <v>2.483834545744595</v>
      </c>
    </row>
    <row r="1526" spans="1:2">
      <c r="A1526">
        <v>1.58079</v>
      </c>
      <c r="B1526">
        <v>2.517643059833826</v>
      </c>
    </row>
    <row r="1527" spans="1:2">
      <c r="A1527">
        <v>2.86793</v>
      </c>
      <c r="B1527">
        <v>2.600853071399424</v>
      </c>
    </row>
    <row r="1528" spans="1:2">
      <c r="A1528">
        <v>2.66959</v>
      </c>
      <c r="B1528">
        <v>4.525419442315995</v>
      </c>
    </row>
    <row r="1529" spans="1:2">
      <c r="A1529">
        <v>2.99508</v>
      </c>
      <c r="B1529">
        <v>2.219857160620013</v>
      </c>
    </row>
    <row r="1530" spans="1:2">
      <c r="A1530">
        <v>1.84878</v>
      </c>
      <c r="B1530">
        <v>3.538475704160757</v>
      </c>
    </row>
    <row r="1531" spans="1:2">
      <c r="A1531">
        <v>3.30987</v>
      </c>
      <c r="B1531">
        <v>3.051084515657849</v>
      </c>
    </row>
    <row r="1532" spans="1:2">
      <c r="A1532">
        <v>2.65311</v>
      </c>
      <c r="B1532">
        <v>1.933825448802668</v>
      </c>
    </row>
    <row r="1533" spans="1:2">
      <c r="A1533">
        <v>4.4544</v>
      </c>
      <c r="B1533">
        <v>4.842079234215983</v>
      </c>
    </row>
    <row r="1534" spans="1:2">
      <c r="A1534">
        <v>1.11942</v>
      </c>
      <c r="B1534">
        <v>2.548568359575797</v>
      </c>
    </row>
    <row r="1535" spans="1:2">
      <c r="A1535">
        <v>1.62198</v>
      </c>
      <c r="B1535">
        <v>1.719378117395381</v>
      </c>
    </row>
    <row r="1536" spans="1:2">
      <c r="A1536">
        <v>4.0385</v>
      </c>
      <c r="B1536">
        <v>3.367889970072761</v>
      </c>
    </row>
    <row r="1537" spans="1:2">
      <c r="A1537">
        <v>3.08143</v>
      </c>
      <c r="B1537">
        <v>2.994263605047139</v>
      </c>
    </row>
    <row r="1538" spans="1:2">
      <c r="A1538">
        <v>6.12259</v>
      </c>
      <c r="B1538">
        <v>4.681759293580651</v>
      </c>
    </row>
    <row r="1539" spans="1:2">
      <c r="A1539">
        <v>4.02542</v>
      </c>
      <c r="B1539">
        <v>2.556937667072843</v>
      </c>
    </row>
    <row r="1540" spans="1:2">
      <c r="A1540">
        <v>3.55297</v>
      </c>
      <c r="B1540">
        <v>4.32165442361986</v>
      </c>
    </row>
    <row r="1541" spans="1:2">
      <c r="A1541">
        <v>5.70601</v>
      </c>
      <c r="B1541">
        <v>4.148808543444932</v>
      </c>
    </row>
    <row r="1542" spans="1:2">
      <c r="A1542">
        <v>2.47568</v>
      </c>
      <c r="B1542">
        <v>2.729130280119324</v>
      </c>
    </row>
    <row r="1543" spans="1:2">
      <c r="A1543">
        <v>4.16768</v>
      </c>
      <c r="B1543">
        <v>3.552055182829648</v>
      </c>
    </row>
    <row r="1544" spans="1:2">
      <c r="A1544">
        <v>5.87282</v>
      </c>
      <c r="B1544">
        <v>4.235443364359901</v>
      </c>
    </row>
    <row r="1545" spans="1:2">
      <c r="A1545">
        <v>1.39277</v>
      </c>
      <c r="B1545">
        <v>1.881520120586486</v>
      </c>
    </row>
    <row r="1546" spans="1:2">
      <c r="A1546">
        <v>6.62416</v>
      </c>
      <c r="B1546">
        <v>4.074028503703897</v>
      </c>
    </row>
    <row r="1547" spans="1:2">
      <c r="A1547">
        <v>2.51479</v>
      </c>
      <c r="B1547">
        <v>3.383811453163101</v>
      </c>
    </row>
    <row r="1548" spans="1:2">
      <c r="A1548">
        <v>5.81153</v>
      </c>
      <c r="B1548">
        <v>5.872823979416127</v>
      </c>
    </row>
    <row r="1549" spans="1:2">
      <c r="A1549">
        <v>1.93607</v>
      </c>
      <c r="B1549">
        <v>3.910973573474672</v>
      </c>
    </row>
    <row r="1550" spans="1:2">
      <c r="A1550">
        <v>2.55332</v>
      </c>
      <c r="B1550">
        <v>3.133525914933208</v>
      </c>
    </row>
    <row r="1551" spans="1:2">
      <c r="A1551">
        <v>3.38732</v>
      </c>
      <c r="B1551">
        <v>3.911693073726326</v>
      </c>
    </row>
    <row r="1552" spans="1:2">
      <c r="A1552">
        <v>2.19494</v>
      </c>
      <c r="B1552">
        <v>2.527145321041257</v>
      </c>
    </row>
    <row r="1553" spans="1:2">
      <c r="A1553">
        <v>2.9499</v>
      </c>
      <c r="B1553">
        <v>2.65937033196533</v>
      </c>
    </row>
    <row r="1554" spans="1:2">
      <c r="A1554">
        <v>2.41961</v>
      </c>
      <c r="B1554">
        <v>3.005713582168412</v>
      </c>
    </row>
    <row r="1555" spans="1:2">
      <c r="A1555">
        <v>0.7843200000000001</v>
      </c>
      <c r="B1555">
        <v>0.9543567524961665</v>
      </c>
    </row>
    <row r="1556" spans="1:2">
      <c r="A1556">
        <v>4.63789</v>
      </c>
      <c r="B1556">
        <v>3.920345856620997</v>
      </c>
    </row>
    <row r="1557" spans="1:2">
      <c r="A1557">
        <v>3.7422</v>
      </c>
      <c r="B1557">
        <v>2.935230282999788</v>
      </c>
    </row>
    <row r="1558" spans="1:2">
      <c r="A1558">
        <v>4.26461</v>
      </c>
      <c r="B1558">
        <v>4.551277197222544</v>
      </c>
    </row>
    <row r="1559" spans="1:2">
      <c r="A1559">
        <v>1.37005</v>
      </c>
      <c r="B1559">
        <v>2.115376008308696</v>
      </c>
    </row>
    <row r="1560" spans="1:2">
      <c r="A1560">
        <v>3.9969</v>
      </c>
      <c r="B1560">
        <v>3.686944788438268</v>
      </c>
    </row>
    <row r="1561" spans="1:2">
      <c r="A1561">
        <v>6.87472</v>
      </c>
      <c r="B1561">
        <v>4.882165676808116</v>
      </c>
    </row>
    <row r="1562" spans="1:2">
      <c r="A1562">
        <v>3.84907</v>
      </c>
      <c r="B1562">
        <v>3.219670385614916</v>
      </c>
    </row>
    <row r="1563" spans="1:2">
      <c r="A1563">
        <v>5.1076</v>
      </c>
      <c r="B1563">
        <v>3.518682115979998</v>
      </c>
    </row>
    <row r="1564" spans="1:2">
      <c r="A1564">
        <v>3.87849</v>
      </c>
      <c r="B1564">
        <v>3.292060938064869</v>
      </c>
    </row>
    <row r="1565" spans="1:2">
      <c r="A1565">
        <v>3.8664</v>
      </c>
      <c r="B1565">
        <v>2.691220051791847</v>
      </c>
    </row>
    <row r="1566" spans="1:2">
      <c r="A1566">
        <v>1.24388</v>
      </c>
      <c r="B1566">
        <v>2.593525721121488</v>
      </c>
    </row>
    <row r="1567" spans="1:2">
      <c r="A1567">
        <v>3.2658</v>
      </c>
      <c r="B1567">
        <v>4.146567340149725</v>
      </c>
    </row>
    <row r="1568" spans="1:2">
      <c r="A1568">
        <v>1.26307</v>
      </c>
      <c r="B1568">
        <v>4.097831017545779</v>
      </c>
    </row>
    <row r="1569" spans="1:2">
      <c r="A1569">
        <v>4.2954</v>
      </c>
      <c r="B1569">
        <v>4.124848503776031</v>
      </c>
    </row>
    <row r="1570" spans="1:2">
      <c r="A1570">
        <v>1.54918</v>
      </c>
      <c r="B1570">
        <v>1.585455453180951</v>
      </c>
    </row>
    <row r="1571" spans="1:2">
      <c r="A1571">
        <v>2.7814</v>
      </c>
      <c r="B1571">
        <v>3.247422834391237</v>
      </c>
    </row>
    <row r="1572" spans="1:2">
      <c r="A1572">
        <v>3.03062</v>
      </c>
      <c r="B1572">
        <v>3.063944405211325</v>
      </c>
    </row>
    <row r="1573" spans="1:2">
      <c r="A1573">
        <v>2.39443</v>
      </c>
      <c r="B1573">
        <v>3.273312284039213</v>
      </c>
    </row>
    <row r="1574" spans="1:2">
      <c r="A1574">
        <v>4.19136</v>
      </c>
      <c r="B1574">
        <v>3.710538146607984</v>
      </c>
    </row>
    <row r="1575" spans="1:2">
      <c r="A1575">
        <v>4.15616</v>
      </c>
      <c r="B1575">
        <v>3.079204149494668</v>
      </c>
    </row>
    <row r="1576" spans="1:2">
      <c r="A1576">
        <v>6.79043</v>
      </c>
      <c r="B1576">
        <v>5.922085783060185</v>
      </c>
    </row>
    <row r="1577" spans="1:2">
      <c r="A1577">
        <v>4.91825</v>
      </c>
      <c r="B1577">
        <v>4.053379231557734</v>
      </c>
    </row>
    <row r="1578" spans="1:2">
      <c r="A1578">
        <v>7.91399</v>
      </c>
      <c r="B1578">
        <v>6.623718731469906</v>
      </c>
    </row>
    <row r="1579" spans="1:2">
      <c r="A1579">
        <v>9.06607</v>
      </c>
      <c r="B1579">
        <v>6.812514886593741</v>
      </c>
    </row>
    <row r="1580" spans="1:2">
      <c r="A1580">
        <v>0.3325399999999998</v>
      </c>
      <c r="B1580">
        <v>0.8693018107669621</v>
      </c>
    </row>
    <row r="1581" spans="1:2">
      <c r="A1581">
        <v>3.94882</v>
      </c>
      <c r="B1581">
        <v>3.848196717388457</v>
      </c>
    </row>
    <row r="1582" spans="1:2">
      <c r="A1582">
        <v>1.25667</v>
      </c>
      <c r="B1582">
        <v>1.325477885181988</v>
      </c>
    </row>
    <row r="1583" spans="1:2">
      <c r="A1583">
        <v>0.02194999999999991</v>
      </c>
      <c r="B1583">
        <v>0.6214415867344663</v>
      </c>
    </row>
    <row r="1584" spans="1:2">
      <c r="A1584">
        <v>2.06048</v>
      </c>
      <c r="B1584">
        <v>2.049372746030196</v>
      </c>
    </row>
    <row r="1585" spans="1:2">
      <c r="A1585">
        <v>2.37532</v>
      </c>
      <c r="B1585">
        <v>2.707488281277652</v>
      </c>
    </row>
    <row r="1586" spans="1:2">
      <c r="A1586">
        <v>6.04181</v>
      </c>
      <c r="B1586">
        <v>6.124038277244228</v>
      </c>
    </row>
    <row r="1587" spans="1:2">
      <c r="A1587">
        <v>0.36869</v>
      </c>
      <c r="B1587">
        <v>1.079543753548156</v>
      </c>
    </row>
    <row r="1588" spans="1:2">
      <c r="A1588">
        <v>2.78036</v>
      </c>
      <c r="B1588">
        <v>2.943525359635135</v>
      </c>
    </row>
    <row r="1589" spans="1:2">
      <c r="A1589">
        <v>0.7005300000000001</v>
      </c>
      <c r="B1589">
        <v>0.5985282436852613</v>
      </c>
    </row>
    <row r="1590" spans="1:2">
      <c r="A1590">
        <v>4.6032</v>
      </c>
      <c r="B1590">
        <v>3.812340752624275</v>
      </c>
    </row>
    <row r="1591" spans="1:2">
      <c r="A1591">
        <v>3.9644</v>
      </c>
      <c r="B1591">
        <v>4.029232933445754</v>
      </c>
    </row>
    <row r="1592" spans="1:2">
      <c r="A1592">
        <v>2.33003</v>
      </c>
      <c r="B1592">
        <v>3.179225170398327</v>
      </c>
    </row>
    <row r="1593" spans="1:2">
      <c r="A1593">
        <v>2.84067</v>
      </c>
      <c r="B1593">
        <v>3.160869590408877</v>
      </c>
    </row>
    <row r="1594" spans="1:2">
      <c r="A1594">
        <v>5.86028</v>
      </c>
      <c r="B1594">
        <v>4.095196029304277</v>
      </c>
    </row>
    <row r="1595" spans="1:2">
      <c r="A1595">
        <v>2.26711</v>
      </c>
      <c r="B1595">
        <v>3.23597919621825</v>
      </c>
    </row>
    <row r="1596" spans="1:2">
      <c r="A1596">
        <v>5.99338</v>
      </c>
      <c r="B1596">
        <v>4.693227221181648</v>
      </c>
    </row>
    <row r="1597" spans="1:2">
      <c r="A1597">
        <v>5.39431</v>
      </c>
      <c r="B1597">
        <v>5.401360731436858</v>
      </c>
    </row>
    <row r="1598" spans="1:2">
      <c r="A1598">
        <v>0.5744899999999999</v>
      </c>
      <c r="B1598">
        <v>0.9871692815519846</v>
      </c>
    </row>
    <row r="1599" spans="1:2">
      <c r="A1599">
        <v>3.86206</v>
      </c>
      <c r="B1599">
        <v>4.201420570121618</v>
      </c>
    </row>
    <row r="1600" spans="1:2">
      <c r="A1600">
        <v>0.1519900000000001</v>
      </c>
      <c r="B1600">
        <v>1.057265964117703</v>
      </c>
    </row>
    <row r="1601" spans="1:2">
      <c r="A1601">
        <v>6.38203</v>
      </c>
      <c r="B1601">
        <v>6.808506538547064</v>
      </c>
    </row>
    <row r="1602" spans="1:2">
      <c r="A1602">
        <v>3.62305</v>
      </c>
      <c r="B1602">
        <v>3.590179661684923</v>
      </c>
    </row>
    <row r="1603" spans="1:2">
      <c r="A1603">
        <v>0.5337300000000003</v>
      </c>
      <c r="B1603">
        <v>0.5622090321349282</v>
      </c>
    </row>
    <row r="1604" spans="1:2">
      <c r="A1604">
        <v>4.9386</v>
      </c>
      <c r="B1604">
        <v>4.047234124756291</v>
      </c>
    </row>
    <row r="1605" spans="1:2">
      <c r="A1605">
        <v>3.6957</v>
      </c>
      <c r="B1605">
        <v>2.873345619074125</v>
      </c>
    </row>
    <row r="1606" spans="1:2">
      <c r="A1606">
        <v>3.43685</v>
      </c>
      <c r="B1606">
        <v>4.266685730001159</v>
      </c>
    </row>
    <row r="1607" spans="1:2">
      <c r="A1607">
        <v>5.84192</v>
      </c>
      <c r="B1607">
        <v>5.184459456890503</v>
      </c>
    </row>
    <row r="1608" spans="1:2">
      <c r="A1608">
        <v>1.99367</v>
      </c>
      <c r="B1608">
        <v>1.752490176568315</v>
      </c>
    </row>
    <row r="1609" spans="1:2">
      <c r="A1609">
        <v>3.27744</v>
      </c>
      <c r="B1609">
        <v>2.677043675240244</v>
      </c>
    </row>
    <row r="1610" spans="1:2">
      <c r="A1610">
        <v>0.70417</v>
      </c>
      <c r="B1610">
        <v>0.9529271123090188</v>
      </c>
    </row>
    <row r="1611" spans="1:2">
      <c r="A1611">
        <v>4.18753</v>
      </c>
      <c r="B1611">
        <v>4.00609233613839</v>
      </c>
    </row>
    <row r="1612" spans="1:2">
      <c r="A1612">
        <v>5.09473</v>
      </c>
      <c r="B1612">
        <v>4.866093184566564</v>
      </c>
    </row>
    <row r="1613" spans="1:2">
      <c r="A1613">
        <v>9.138059999999999</v>
      </c>
      <c r="B1613">
        <v>9.899430329885121</v>
      </c>
    </row>
    <row r="1614" spans="1:2">
      <c r="A1614">
        <v>3.60138</v>
      </c>
      <c r="B1614">
        <v>2.918274129518741</v>
      </c>
    </row>
    <row r="1615" spans="1:2">
      <c r="A1615">
        <v>2.21895</v>
      </c>
      <c r="B1615">
        <v>3.454400826041118</v>
      </c>
    </row>
    <row r="1616" spans="1:2">
      <c r="A1616">
        <v>1.37044</v>
      </c>
      <c r="B1616">
        <v>1.427831402084669</v>
      </c>
    </row>
    <row r="1617" spans="1:2">
      <c r="A1617">
        <v>3.04403</v>
      </c>
      <c r="B1617">
        <v>3.495764729629667</v>
      </c>
    </row>
    <row r="1618" spans="1:2">
      <c r="A1618">
        <v>0.2419000000000002</v>
      </c>
      <c r="B1618">
        <v>0.5640419953120515</v>
      </c>
    </row>
    <row r="1619" spans="1:2">
      <c r="A1619">
        <v>3.34779</v>
      </c>
      <c r="B1619">
        <v>3.183083397931402</v>
      </c>
    </row>
    <row r="1620" spans="1:2">
      <c r="A1620">
        <v>3.85136</v>
      </c>
      <c r="B1620">
        <v>2.64472428081553</v>
      </c>
    </row>
    <row r="1621" spans="1:2">
      <c r="A1621">
        <v>2.61036</v>
      </c>
      <c r="B1621">
        <v>3.206935083054378</v>
      </c>
    </row>
    <row r="1622" spans="1:2">
      <c r="A1622">
        <v>3.61652</v>
      </c>
      <c r="B1622">
        <v>5.496025518766825</v>
      </c>
    </row>
    <row r="1623" spans="1:2">
      <c r="A1623">
        <v>3.72216</v>
      </c>
      <c r="B1623">
        <v>4.027886232768883</v>
      </c>
    </row>
    <row r="1624" spans="1:2">
      <c r="A1624">
        <v>2.51663</v>
      </c>
      <c r="B1624">
        <v>2.836208268497415</v>
      </c>
    </row>
    <row r="1625" spans="1:2">
      <c r="A1625">
        <v>9.15667</v>
      </c>
      <c r="B1625">
        <v>7.114514942324733</v>
      </c>
    </row>
    <row r="1626" spans="1:2">
      <c r="A1626">
        <v>7.52693</v>
      </c>
      <c r="B1626">
        <v>4.734730270609314</v>
      </c>
    </row>
    <row r="1627" spans="1:2">
      <c r="A1627">
        <v>1.29195</v>
      </c>
      <c r="B1627">
        <v>2.083193227105911</v>
      </c>
    </row>
    <row r="1628" spans="1:2">
      <c r="A1628">
        <v>2.728</v>
      </c>
      <c r="B1628">
        <v>3.755449017596039</v>
      </c>
    </row>
    <row r="1629" spans="1:2">
      <c r="A1629">
        <v>3.36913</v>
      </c>
      <c r="B1629">
        <v>4.734976482469822</v>
      </c>
    </row>
    <row r="1630" spans="1:2">
      <c r="A1630">
        <v>1.31602</v>
      </c>
      <c r="B1630">
        <v>1.277616574411467</v>
      </c>
    </row>
    <row r="1631" spans="1:2">
      <c r="A1631">
        <v>1.62797</v>
      </c>
      <c r="B1631">
        <v>3.224514586197664</v>
      </c>
    </row>
    <row r="1632" spans="1:2">
      <c r="A1632">
        <v>4.04402</v>
      </c>
      <c r="B1632">
        <v>3.437432646331082</v>
      </c>
    </row>
    <row r="1633" spans="1:2">
      <c r="A1633">
        <v>4.25605</v>
      </c>
      <c r="B1633">
        <v>5.016725671916518</v>
      </c>
    </row>
    <row r="1634" spans="1:2">
      <c r="A1634">
        <v>1.34268</v>
      </c>
      <c r="B1634">
        <v>3.146636696505272</v>
      </c>
    </row>
    <row r="1635" spans="1:2">
      <c r="A1635">
        <v>2.84649</v>
      </c>
      <c r="B1635">
        <v>2.881619190679308</v>
      </c>
    </row>
    <row r="1636" spans="1:2">
      <c r="A1636">
        <v>1.4568</v>
      </c>
      <c r="B1636">
        <v>3.393055683629808</v>
      </c>
    </row>
    <row r="1637" spans="1:2">
      <c r="A1637">
        <v>2.76957</v>
      </c>
      <c r="B1637">
        <v>3.061112554117928</v>
      </c>
    </row>
    <row r="1638" spans="1:2">
      <c r="A1638">
        <v>1.04306</v>
      </c>
      <c r="B1638">
        <v>3.38701682826528</v>
      </c>
    </row>
    <row r="1639" spans="1:2">
      <c r="A1639">
        <v>2.46659</v>
      </c>
      <c r="B1639">
        <v>3.334705664662125</v>
      </c>
    </row>
    <row r="1640" spans="1:2">
      <c r="A1640">
        <v>1.34798</v>
      </c>
      <c r="B1640">
        <v>3.251637998031041</v>
      </c>
    </row>
    <row r="1641" spans="1:2">
      <c r="A1641">
        <v>1.94674</v>
      </c>
      <c r="B1641">
        <v>3.428620293742888</v>
      </c>
    </row>
    <row r="1642" spans="1:2">
      <c r="A1642">
        <v>8.54166</v>
      </c>
      <c r="B1642">
        <v>4.677462434523225</v>
      </c>
    </row>
    <row r="1643" spans="1:2">
      <c r="A1643">
        <v>3.95966</v>
      </c>
      <c r="B1643">
        <v>4.043140349014029</v>
      </c>
    </row>
    <row r="1644" spans="1:2">
      <c r="A1644">
        <v>2.70779</v>
      </c>
      <c r="B1644">
        <v>2.43149698960442</v>
      </c>
    </row>
    <row r="1645" spans="1:2">
      <c r="A1645">
        <v>1.86766</v>
      </c>
      <c r="B1645">
        <v>3.108491749363711</v>
      </c>
    </row>
    <row r="1646" spans="1:2">
      <c r="A1646">
        <v>3.88172</v>
      </c>
      <c r="B1646">
        <v>4.23379434916807</v>
      </c>
    </row>
    <row r="1647" spans="1:2">
      <c r="A1647">
        <v>2.96135</v>
      </c>
      <c r="B1647">
        <v>4.708650770997789</v>
      </c>
    </row>
    <row r="1648" spans="1:2">
      <c r="A1648">
        <v>3.15683</v>
      </c>
      <c r="B1648">
        <v>3.170025460675886</v>
      </c>
    </row>
    <row r="1649" spans="1:2">
      <c r="A1649">
        <v>5.16654</v>
      </c>
      <c r="B1649">
        <v>4.539990018511443</v>
      </c>
    </row>
    <row r="1650" spans="1:2">
      <c r="A1650">
        <v>4.06737</v>
      </c>
      <c r="B1650">
        <v>3.997825755149073</v>
      </c>
    </row>
    <row r="1651" spans="1:2">
      <c r="A1651">
        <v>1.13794</v>
      </c>
      <c r="B1651">
        <v>2.693509182275494</v>
      </c>
    </row>
    <row r="1652" spans="1:2">
      <c r="A1652">
        <v>4.00662</v>
      </c>
      <c r="B1652">
        <v>4.53566033910495</v>
      </c>
    </row>
    <row r="1653" spans="1:2">
      <c r="A1653">
        <v>3.33754</v>
      </c>
      <c r="B1653">
        <v>2.749189911589923</v>
      </c>
    </row>
    <row r="1654" spans="1:2">
      <c r="A1654">
        <v>1.55509</v>
      </c>
      <c r="B1654">
        <v>3.092628560900594</v>
      </c>
    </row>
    <row r="1655" spans="1:2">
      <c r="A1655">
        <v>4.22908</v>
      </c>
      <c r="B1655">
        <v>3.549231447959758</v>
      </c>
    </row>
    <row r="1656" spans="1:2">
      <c r="A1656">
        <v>2.53524</v>
      </c>
      <c r="B1656">
        <v>1.417099503394873</v>
      </c>
    </row>
    <row r="1657" spans="1:2">
      <c r="A1657">
        <v>3.64375</v>
      </c>
      <c r="B1657">
        <v>4.054953541947809</v>
      </c>
    </row>
    <row r="1658" spans="1:2">
      <c r="A1658">
        <v>5.43623</v>
      </c>
      <c r="B1658">
        <v>4.47107640881732</v>
      </c>
    </row>
    <row r="1659" spans="1:2">
      <c r="A1659">
        <v>4.42539</v>
      </c>
      <c r="B1659">
        <v>3.517354506201118</v>
      </c>
    </row>
    <row r="1660" spans="1:2">
      <c r="A1660">
        <v>6.40172</v>
      </c>
      <c r="B1660">
        <v>6.303078139289156</v>
      </c>
    </row>
    <row r="1661" spans="1:2">
      <c r="A1661">
        <v>1.31816</v>
      </c>
      <c r="B1661">
        <v>1.945622290804421</v>
      </c>
    </row>
    <row r="1662" spans="1:2">
      <c r="A1662">
        <v>4.14467</v>
      </c>
      <c r="B1662">
        <v>4.459369378456696</v>
      </c>
    </row>
    <row r="1663" spans="1:2">
      <c r="A1663">
        <v>5.76242</v>
      </c>
      <c r="B1663">
        <v>6.819799108326333</v>
      </c>
    </row>
    <row r="1664" spans="1:2">
      <c r="A1664">
        <v>7.81961</v>
      </c>
      <c r="B1664">
        <v>5.288241192160155</v>
      </c>
    </row>
    <row r="1665" spans="1:2">
      <c r="A1665">
        <v>3.88897</v>
      </c>
      <c r="B1665">
        <v>3.823691587409513</v>
      </c>
    </row>
    <row r="1666" spans="1:2">
      <c r="A1666">
        <v>1.71024</v>
      </c>
      <c r="B1666">
        <v>3.444214254631395</v>
      </c>
    </row>
    <row r="1667" spans="1:2">
      <c r="A1667">
        <v>6.04109</v>
      </c>
      <c r="B1667">
        <v>5.682328749181759</v>
      </c>
    </row>
    <row r="1668" spans="1:2">
      <c r="A1668">
        <v>5.56733</v>
      </c>
      <c r="B1668">
        <v>5.67340990818662</v>
      </c>
    </row>
    <row r="1669" spans="1:2">
      <c r="A1669">
        <v>4.47652</v>
      </c>
      <c r="B1669">
        <v>4.037415449317153</v>
      </c>
    </row>
    <row r="1670" spans="1:2">
      <c r="A1670">
        <v>2.78447</v>
      </c>
      <c r="B1670">
        <v>4.234125870239149</v>
      </c>
    </row>
    <row r="1671" spans="1:2">
      <c r="A1671">
        <v>0.62025</v>
      </c>
      <c r="B1671">
        <v>0.4814908789130974</v>
      </c>
    </row>
    <row r="1672" spans="1:2">
      <c r="A1672">
        <v>4.39114</v>
      </c>
      <c r="B1672">
        <v>3.348762756425197</v>
      </c>
    </row>
    <row r="1673" spans="1:2">
      <c r="A1673">
        <v>0.8790900000000001</v>
      </c>
      <c r="B1673">
        <v>2.141869494561519</v>
      </c>
    </row>
    <row r="1674" spans="1:2">
      <c r="A1674">
        <v>5.31086</v>
      </c>
      <c r="B1674">
        <v>4.691432291694237</v>
      </c>
    </row>
    <row r="1675" spans="1:2">
      <c r="A1675">
        <v>2.03452</v>
      </c>
      <c r="B1675">
        <v>2.315004063474718</v>
      </c>
    </row>
    <row r="1676" spans="1:2">
      <c r="A1676">
        <v>2.09085</v>
      </c>
      <c r="B1676">
        <v>2.21152991530318</v>
      </c>
    </row>
    <row r="1677" spans="1:2">
      <c r="A1677">
        <v>0.00749999999999984</v>
      </c>
      <c r="B1677">
        <v>0.110437993595732</v>
      </c>
    </row>
    <row r="1678" spans="1:2">
      <c r="A1678">
        <v>6.08041</v>
      </c>
      <c r="B1678">
        <v>6.155869750378484</v>
      </c>
    </row>
    <row r="1679" spans="1:2">
      <c r="A1679">
        <v>4.31281</v>
      </c>
      <c r="B1679">
        <v>4.593795781711044</v>
      </c>
    </row>
    <row r="1680" spans="1:2">
      <c r="A1680">
        <v>1.32909</v>
      </c>
      <c r="B1680">
        <v>3.612885152397123</v>
      </c>
    </row>
    <row r="1681" spans="1:2">
      <c r="A1681">
        <v>6.31688</v>
      </c>
      <c r="B1681">
        <v>4.73768196929506</v>
      </c>
    </row>
    <row r="1682" spans="1:2">
      <c r="A1682">
        <v>4.63928</v>
      </c>
      <c r="B1682">
        <v>4.777762013696401</v>
      </c>
    </row>
    <row r="1683" spans="1:2">
      <c r="A1683">
        <v>2.94891</v>
      </c>
      <c r="B1683">
        <v>2.470856408146467</v>
      </c>
    </row>
    <row r="1684" spans="1:2">
      <c r="A1684">
        <v>3.69335</v>
      </c>
      <c r="B1684">
        <v>3.936606562308369</v>
      </c>
    </row>
    <row r="1685" spans="1:2">
      <c r="A1685">
        <v>2.21396</v>
      </c>
      <c r="B1685">
        <v>2.349920412451222</v>
      </c>
    </row>
    <row r="1686" spans="1:2">
      <c r="A1686">
        <v>2.46834</v>
      </c>
      <c r="B1686">
        <v>2.46593489609164</v>
      </c>
    </row>
    <row r="1687" spans="1:2">
      <c r="A1687">
        <v>5.42321</v>
      </c>
      <c r="B1687">
        <v>5.1480936807294</v>
      </c>
    </row>
    <row r="1688" spans="1:2">
      <c r="A1688">
        <v>2.19617</v>
      </c>
      <c r="B1688">
        <v>3.244486597999907</v>
      </c>
    </row>
    <row r="1689" spans="1:2">
      <c r="A1689">
        <v>3.84319</v>
      </c>
      <c r="B1689">
        <v>3.842900940793505</v>
      </c>
    </row>
    <row r="1690" spans="1:2">
      <c r="A1690">
        <v>3.11389</v>
      </c>
      <c r="B1690">
        <v>3.557475131719987</v>
      </c>
    </row>
    <row r="1691" spans="1:2">
      <c r="A1691">
        <v>3.28602</v>
      </c>
      <c r="B1691">
        <v>3.143573858875754</v>
      </c>
    </row>
    <row r="1692" spans="1:2">
      <c r="A1692">
        <v>3.84024</v>
      </c>
      <c r="B1692">
        <v>4.096097285568452</v>
      </c>
    </row>
    <row r="1693" spans="1:2">
      <c r="A1693">
        <v>3.9611</v>
      </c>
      <c r="B1693">
        <v>4.459687510721116</v>
      </c>
    </row>
    <row r="1694" spans="1:2">
      <c r="A1694">
        <v>3.50025</v>
      </c>
      <c r="B1694">
        <v>2.965254563447612</v>
      </c>
    </row>
    <row r="1695" spans="1:2">
      <c r="A1695">
        <v>0.9128099999999999</v>
      </c>
      <c r="B1695">
        <v>1.966838336018312</v>
      </c>
    </row>
    <row r="1696" spans="1:2">
      <c r="A1696">
        <v>2.43624</v>
      </c>
      <c r="B1696">
        <v>3.829194920128934</v>
      </c>
    </row>
    <row r="1697" spans="1:2">
      <c r="A1697">
        <v>1.74351</v>
      </c>
      <c r="B1697">
        <v>2.97547869460699</v>
      </c>
    </row>
    <row r="1698" spans="1:2">
      <c r="A1698">
        <v>3.87138</v>
      </c>
      <c r="B1698">
        <v>2.983002256069239</v>
      </c>
    </row>
    <row r="1699" spans="1:2">
      <c r="A1699">
        <v>5.1187</v>
      </c>
      <c r="B1699">
        <v>3.809990246903022</v>
      </c>
    </row>
    <row r="1700" spans="1:2">
      <c r="A1700">
        <v>2.05313</v>
      </c>
      <c r="B1700">
        <v>2.343684546128532</v>
      </c>
    </row>
    <row r="1701" spans="1:2">
      <c r="A1701">
        <v>2.77167</v>
      </c>
      <c r="B1701">
        <v>3.998709357146061</v>
      </c>
    </row>
    <row r="1702" spans="1:2">
      <c r="A1702">
        <v>3.24642</v>
      </c>
      <c r="B1702">
        <v>2.847296451626359</v>
      </c>
    </row>
    <row r="1703" spans="1:2">
      <c r="A1703">
        <v>3.91284</v>
      </c>
      <c r="B1703">
        <v>3.199961351302759</v>
      </c>
    </row>
    <row r="1704" spans="1:2">
      <c r="A1704">
        <v>4.10656</v>
      </c>
      <c r="B1704">
        <v>3.378181756175521</v>
      </c>
    </row>
    <row r="1705" spans="1:2">
      <c r="A1705">
        <v>5.18396</v>
      </c>
      <c r="B1705">
        <v>3.301473980056244</v>
      </c>
    </row>
    <row r="1706" spans="1:2">
      <c r="A1706">
        <v>4.03944</v>
      </c>
      <c r="B1706">
        <v>3.77704731027792</v>
      </c>
    </row>
    <row r="1707" spans="1:2">
      <c r="A1707">
        <v>2.06929</v>
      </c>
      <c r="B1707">
        <v>3.019961523668882</v>
      </c>
    </row>
    <row r="1708" spans="1:2">
      <c r="A1708">
        <v>5.83135</v>
      </c>
      <c r="B1708">
        <v>4.32924658790561</v>
      </c>
    </row>
    <row r="1709" spans="1:2">
      <c r="A1709">
        <v>4.37686</v>
      </c>
      <c r="B1709">
        <v>3.375223096495163</v>
      </c>
    </row>
    <row r="1710" spans="1:2">
      <c r="A1710">
        <v>6.9188</v>
      </c>
      <c r="B1710">
        <v>5.581482361665828</v>
      </c>
    </row>
    <row r="1711" spans="1:2">
      <c r="A1711">
        <v>2.1193</v>
      </c>
      <c r="B1711">
        <v>2.217903816667973</v>
      </c>
    </row>
    <row r="1712" spans="1:2">
      <c r="A1712">
        <v>0.4103699999999999</v>
      </c>
      <c r="B1712">
        <v>0.4825214615707978</v>
      </c>
    </row>
    <row r="1713" spans="1:2">
      <c r="A1713">
        <v>4.00386</v>
      </c>
      <c r="B1713">
        <v>3.410769104460938</v>
      </c>
    </row>
    <row r="1714" spans="1:2">
      <c r="A1714">
        <v>5.49103</v>
      </c>
      <c r="B1714">
        <v>3.645208027319143</v>
      </c>
    </row>
    <row r="1715" spans="1:2">
      <c r="A1715">
        <v>2.8358</v>
      </c>
      <c r="B1715">
        <v>2.537142494155012</v>
      </c>
    </row>
    <row r="1716" spans="1:2">
      <c r="A1716">
        <v>5.29856</v>
      </c>
      <c r="B1716">
        <v>4.877992042165959</v>
      </c>
    </row>
    <row r="1717" spans="1:2">
      <c r="A1717">
        <v>3.10694</v>
      </c>
      <c r="B1717">
        <v>2.548513737984029</v>
      </c>
    </row>
    <row r="1718" spans="1:2">
      <c r="A1718">
        <v>2.98472</v>
      </c>
      <c r="B1718">
        <v>2.33074906313569</v>
      </c>
    </row>
    <row r="1719" spans="1:2">
      <c r="A1719">
        <v>1.28432</v>
      </c>
      <c r="B1719">
        <v>1.079041614055936</v>
      </c>
    </row>
    <row r="1720" spans="1:2">
      <c r="A1720">
        <v>5.57919</v>
      </c>
      <c r="B1720">
        <v>5.530887838576633</v>
      </c>
    </row>
    <row r="1721" spans="1:2">
      <c r="A1721">
        <v>7.88951</v>
      </c>
      <c r="B1721">
        <v>5.612342257679694</v>
      </c>
    </row>
    <row r="1722" spans="1:2">
      <c r="A1722">
        <v>3.41675</v>
      </c>
      <c r="B1722">
        <v>3.411392187531894</v>
      </c>
    </row>
    <row r="1723" spans="1:2">
      <c r="A1723">
        <v>3.70022</v>
      </c>
      <c r="B1723">
        <v>3.484403660701286</v>
      </c>
    </row>
    <row r="1724" spans="1:2">
      <c r="A1724">
        <v>0.6575800000000003</v>
      </c>
      <c r="B1724">
        <v>1.835966305476888</v>
      </c>
    </row>
    <row r="1725" spans="1:2">
      <c r="A1725">
        <v>1.12</v>
      </c>
      <c r="B1725">
        <v>1.521291670755382</v>
      </c>
    </row>
    <row r="1726" spans="1:2">
      <c r="A1726">
        <v>5.62568</v>
      </c>
      <c r="B1726">
        <v>4.287937557689485</v>
      </c>
    </row>
    <row r="1727" spans="1:2">
      <c r="A1727">
        <v>4.0753</v>
      </c>
      <c r="B1727">
        <v>3.504556451014679</v>
      </c>
    </row>
    <row r="1728" spans="1:2">
      <c r="A1728">
        <v>3.73106</v>
      </c>
      <c r="B1728">
        <v>4.14264424207111</v>
      </c>
    </row>
    <row r="1729" spans="1:2">
      <c r="A1729">
        <v>5.14687</v>
      </c>
      <c r="B1729">
        <v>3.721217082496216</v>
      </c>
    </row>
    <row r="1730" spans="1:2">
      <c r="A1730">
        <v>4.15258</v>
      </c>
      <c r="B1730">
        <v>3.674188077116639</v>
      </c>
    </row>
    <row r="1731" spans="1:2">
      <c r="A1731">
        <v>1.82212</v>
      </c>
      <c r="B1731">
        <v>2.761290430684305</v>
      </c>
    </row>
    <row r="1732" spans="1:2">
      <c r="A1732">
        <v>5.12399</v>
      </c>
      <c r="B1732">
        <v>4.708465223464797</v>
      </c>
    </row>
    <row r="1733" spans="1:2">
      <c r="A1733">
        <v>6.27183</v>
      </c>
      <c r="B1733">
        <v>4.807194876193443</v>
      </c>
    </row>
    <row r="1734" spans="1:2">
      <c r="A1734">
        <v>6.50969</v>
      </c>
      <c r="B1734">
        <v>3.687438219281909</v>
      </c>
    </row>
    <row r="1735" spans="1:2">
      <c r="A1735">
        <v>1.39957</v>
      </c>
      <c r="B1735">
        <v>1.28804064903312</v>
      </c>
    </row>
    <row r="1736" spans="1:2">
      <c r="A1736">
        <v>1.9622</v>
      </c>
      <c r="B1736">
        <v>2.065258742858639</v>
      </c>
    </row>
    <row r="1737" spans="1:2">
      <c r="A1737">
        <v>2.38105</v>
      </c>
      <c r="B1737">
        <v>6.686733327738079</v>
      </c>
    </row>
    <row r="1738" spans="1:2">
      <c r="A1738">
        <v>0.8174900000000003</v>
      </c>
      <c r="B1738">
        <v>1.20696893652748</v>
      </c>
    </row>
    <row r="1739" spans="1:2">
      <c r="A1739">
        <v>3.0315</v>
      </c>
      <c r="B1739">
        <v>2.073171409109102</v>
      </c>
    </row>
    <row r="1740" spans="1:2">
      <c r="A1740">
        <v>4.48055</v>
      </c>
      <c r="B1740">
        <v>4.782001881461765</v>
      </c>
    </row>
    <row r="1741" spans="1:2">
      <c r="A1741">
        <v>5.21173</v>
      </c>
      <c r="B1741">
        <v>3.429935151572063</v>
      </c>
    </row>
    <row r="1742" spans="1:2">
      <c r="A1742">
        <v>4.37542</v>
      </c>
      <c r="B1742">
        <v>4.941529512803921</v>
      </c>
    </row>
    <row r="1743" spans="1:2">
      <c r="A1743">
        <v>3.98599</v>
      </c>
      <c r="B1743">
        <v>4.016121085508558</v>
      </c>
    </row>
    <row r="1744" spans="1:2">
      <c r="A1744">
        <v>2.27067</v>
      </c>
      <c r="B1744">
        <v>3.197704152530568</v>
      </c>
    </row>
    <row r="1745" spans="1:2">
      <c r="A1745">
        <v>9.381539999999999</v>
      </c>
      <c r="B1745">
        <v>8.579361292794644</v>
      </c>
    </row>
    <row r="1746" spans="1:2">
      <c r="A1746">
        <v>4.91693</v>
      </c>
      <c r="B1746">
        <v>5.422015276166174</v>
      </c>
    </row>
    <row r="1747" spans="1:2">
      <c r="A1747">
        <v>4.11613</v>
      </c>
      <c r="B1747">
        <v>5.158878186765714</v>
      </c>
    </row>
    <row r="1748" spans="1:2">
      <c r="A1748">
        <v>6.81786</v>
      </c>
      <c r="B1748">
        <v>6.06795339554472</v>
      </c>
    </row>
    <row r="1749" spans="1:2">
      <c r="A1749">
        <v>5.7803</v>
      </c>
      <c r="B1749">
        <v>5.417885480979449</v>
      </c>
    </row>
    <row r="1750" spans="1:2">
      <c r="A1750">
        <v>4.4542</v>
      </c>
      <c r="B1750">
        <v>3.415921010626813</v>
      </c>
    </row>
    <row r="1751" spans="1:2">
      <c r="A1751">
        <v>1.75944</v>
      </c>
      <c r="B1751">
        <v>3.583215897485164</v>
      </c>
    </row>
    <row r="1752" spans="1:2">
      <c r="A1752">
        <v>1.49849</v>
      </c>
      <c r="B1752">
        <v>1.461210526480694</v>
      </c>
    </row>
    <row r="1753" spans="1:2">
      <c r="A1753">
        <v>4.12621</v>
      </c>
      <c r="B1753">
        <v>4.909047556939064</v>
      </c>
    </row>
    <row r="1754" spans="1:2">
      <c r="A1754">
        <v>2.92874</v>
      </c>
      <c r="B1754">
        <v>2.748035393606866</v>
      </c>
    </row>
    <row r="1755" spans="1:2">
      <c r="A1755">
        <v>3.83274</v>
      </c>
      <c r="B1755">
        <v>3.704972150126423</v>
      </c>
    </row>
    <row r="1756" spans="1:2">
      <c r="A1756">
        <v>4.49362</v>
      </c>
      <c r="B1756">
        <v>4.590756641084463</v>
      </c>
    </row>
    <row r="1757" spans="1:2">
      <c r="A1757">
        <v>2.12986</v>
      </c>
      <c r="B1757">
        <v>2.296517320574015</v>
      </c>
    </row>
    <row r="1758" spans="1:2">
      <c r="A1758">
        <v>3.6808</v>
      </c>
      <c r="B1758">
        <v>3.568135583945929</v>
      </c>
    </row>
    <row r="1759" spans="1:2">
      <c r="A1759">
        <v>6.25946</v>
      </c>
      <c r="B1759">
        <v>3.165907395505615</v>
      </c>
    </row>
    <row r="1760" spans="1:2">
      <c r="A1760">
        <v>8.33117</v>
      </c>
      <c r="B1760">
        <v>6.822920477553103</v>
      </c>
    </row>
    <row r="1761" spans="1:2">
      <c r="A1761">
        <v>4.59054</v>
      </c>
      <c r="B1761">
        <v>4.885600912838778</v>
      </c>
    </row>
    <row r="1762" spans="1:2">
      <c r="A1762">
        <v>2.08546</v>
      </c>
      <c r="B1762">
        <v>1.97241258201902</v>
      </c>
    </row>
    <row r="1763" spans="1:2">
      <c r="A1763">
        <v>1.43622</v>
      </c>
      <c r="B1763">
        <v>1.867225495990231</v>
      </c>
    </row>
    <row r="1764" spans="1:2">
      <c r="A1764">
        <v>4.11768</v>
      </c>
      <c r="B1764">
        <v>3.248306436388225</v>
      </c>
    </row>
    <row r="1765" spans="1:2">
      <c r="A1765">
        <v>4.38535</v>
      </c>
      <c r="B1765">
        <v>4.534268554879993</v>
      </c>
    </row>
    <row r="1766" spans="1:2">
      <c r="A1766">
        <v>4.11336</v>
      </c>
      <c r="B1766">
        <v>2.993110271914229</v>
      </c>
    </row>
    <row r="1767" spans="1:2">
      <c r="A1767">
        <v>2.04297</v>
      </c>
      <c r="B1767">
        <v>2.071376953561749</v>
      </c>
    </row>
    <row r="1768" spans="1:2">
      <c r="A1768">
        <v>0.7161200000000001</v>
      </c>
      <c r="B1768">
        <v>3.040843381898864</v>
      </c>
    </row>
    <row r="1769" spans="1:2">
      <c r="A1769">
        <v>4.9742</v>
      </c>
      <c r="B1769">
        <v>3.548049204483265</v>
      </c>
    </row>
    <row r="1770" spans="1:2">
      <c r="A1770">
        <v>1.95476</v>
      </c>
      <c r="B1770">
        <v>2.406589069818066</v>
      </c>
    </row>
    <row r="1771" spans="1:2">
      <c r="A1771">
        <v>6.20886</v>
      </c>
      <c r="B1771">
        <v>3.785858729796623</v>
      </c>
    </row>
    <row r="1772" spans="1:2">
      <c r="A1772">
        <v>1.59746</v>
      </c>
      <c r="B1772">
        <v>1.107120666775226</v>
      </c>
    </row>
    <row r="1773" spans="1:2">
      <c r="A1773">
        <v>9.09789</v>
      </c>
      <c r="B1773">
        <v>6.833023931725029</v>
      </c>
    </row>
    <row r="1774" spans="1:2">
      <c r="A1774">
        <v>4.41698</v>
      </c>
      <c r="B1774">
        <v>4.22639069454068</v>
      </c>
    </row>
    <row r="1775" spans="1:2">
      <c r="A1775">
        <v>2.17502</v>
      </c>
      <c r="B1775">
        <v>2.917266710681412</v>
      </c>
    </row>
    <row r="1776" spans="1:2">
      <c r="A1776">
        <v>5.99709</v>
      </c>
      <c r="B1776">
        <v>4.113565175827908</v>
      </c>
    </row>
    <row r="1777" spans="1:2">
      <c r="A1777">
        <v>1.99513</v>
      </c>
      <c r="B1777">
        <v>3.617380940388886</v>
      </c>
    </row>
    <row r="1778" spans="1:2">
      <c r="A1778">
        <v>0.007509999999999906</v>
      </c>
      <c r="B1778">
        <v>1.028014857633182</v>
      </c>
    </row>
    <row r="1779" spans="1:2">
      <c r="A1779">
        <v>7.84219</v>
      </c>
      <c r="B1779">
        <v>5.685775478258845</v>
      </c>
    </row>
    <row r="1780" spans="1:2">
      <c r="A1780">
        <v>4.6548</v>
      </c>
      <c r="B1780">
        <v>2.76382535833091</v>
      </c>
    </row>
    <row r="1781" spans="1:2">
      <c r="A1781">
        <v>1.37967</v>
      </c>
      <c r="B1781">
        <v>2.862298609487784</v>
      </c>
    </row>
    <row r="1782" spans="1:2">
      <c r="A1782">
        <v>3.37845</v>
      </c>
      <c r="B1782">
        <v>3.455866041353924</v>
      </c>
    </row>
    <row r="1783" spans="1:2">
      <c r="A1783">
        <v>4.1556</v>
      </c>
      <c r="B1783">
        <v>3.506292315722271</v>
      </c>
    </row>
    <row r="1784" spans="1:2">
      <c r="A1784">
        <v>2.53456</v>
      </c>
      <c r="B1784">
        <v>2.306804545003711</v>
      </c>
    </row>
    <row r="1785" spans="1:2">
      <c r="A1785">
        <v>2.28167</v>
      </c>
      <c r="B1785">
        <v>2.765598368090604</v>
      </c>
    </row>
    <row r="1786" spans="1:2">
      <c r="A1786">
        <v>6.48808</v>
      </c>
      <c r="B1786">
        <v>5.191393792374741</v>
      </c>
    </row>
    <row r="1787" spans="1:2">
      <c r="A1787">
        <v>1.57428</v>
      </c>
      <c r="B1787">
        <v>1.485596638262391</v>
      </c>
    </row>
    <row r="1788" spans="1:2">
      <c r="A1788">
        <v>1.62883</v>
      </c>
      <c r="B1788">
        <v>1.997044194751137</v>
      </c>
    </row>
    <row r="1789" spans="1:2">
      <c r="A1789">
        <v>6.59299</v>
      </c>
      <c r="B1789">
        <v>6.801018048649162</v>
      </c>
    </row>
    <row r="1790" spans="1:2">
      <c r="A1790">
        <v>2.29476</v>
      </c>
      <c r="B1790">
        <v>8.405734774100488</v>
      </c>
    </row>
    <row r="1791" spans="1:2">
      <c r="A1791">
        <v>4.07881</v>
      </c>
      <c r="B1791">
        <v>4.287639034694995</v>
      </c>
    </row>
    <row r="1792" spans="1:2">
      <c r="A1792">
        <v>1.37212</v>
      </c>
      <c r="B1792">
        <v>1.814223594372736</v>
      </c>
    </row>
    <row r="1793" spans="1:2">
      <c r="A1793">
        <v>6.55827</v>
      </c>
      <c r="B1793">
        <v>4.963718675443392</v>
      </c>
    </row>
    <row r="1794" spans="1:2">
      <c r="A1794">
        <v>4.24913</v>
      </c>
      <c r="B1794">
        <v>4.837211277387792</v>
      </c>
    </row>
    <row r="1795" spans="1:2">
      <c r="A1795">
        <v>2.26766</v>
      </c>
      <c r="B1795">
        <v>3.339107234851276</v>
      </c>
    </row>
    <row r="1796" spans="1:2">
      <c r="A1796">
        <v>3.89901</v>
      </c>
      <c r="B1796">
        <v>3.959458767089998</v>
      </c>
    </row>
    <row r="1797" spans="1:2">
      <c r="A1797">
        <v>2.81844</v>
      </c>
      <c r="B1797">
        <v>3.270338547140736</v>
      </c>
    </row>
    <row r="1798" spans="1:2">
      <c r="A1798">
        <v>0.8334999999999999</v>
      </c>
      <c r="B1798">
        <v>1.484509893707731</v>
      </c>
    </row>
    <row r="1799" spans="1:2">
      <c r="A1799">
        <v>4.41678</v>
      </c>
      <c r="B1799">
        <v>3.574896250019897</v>
      </c>
    </row>
    <row r="1800" spans="1:2">
      <c r="A1800">
        <v>4.23459</v>
      </c>
      <c r="B1800">
        <v>3.971413253403786</v>
      </c>
    </row>
    <row r="1801" spans="1:2">
      <c r="A1801">
        <v>3.1416</v>
      </c>
      <c r="B1801">
        <v>2.257377336279159</v>
      </c>
    </row>
    <row r="1802" spans="1:2">
      <c r="A1802">
        <v>0.2387100000000002</v>
      </c>
      <c r="B1802">
        <v>0.4212661308006163</v>
      </c>
    </row>
    <row r="1803" spans="1:2">
      <c r="A1803">
        <v>4.55651</v>
      </c>
      <c r="B1803">
        <v>4.805363808776555</v>
      </c>
    </row>
    <row r="1804" spans="1:2">
      <c r="A1804">
        <v>4.4629</v>
      </c>
      <c r="B1804">
        <v>4.042726954797805</v>
      </c>
    </row>
    <row r="1805" spans="1:2">
      <c r="A1805">
        <v>3.4399</v>
      </c>
      <c r="B1805">
        <v>2.702097805534715</v>
      </c>
    </row>
    <row r="1806" spans="1:2">
      <c r="A1806">
        <v>4.00117</v>
      </c>
      <c r="B1806">
        <v>2.53336862795239</v>
      </c>
    </row>
    <row r="1807" spans="1:2">
      <c r="A1807">
        <v>6.52434</v>
      </c>
      <c r="B1807">
        <v>6.503282979506647</v>
      </c>
    </row>
    <row r="1808" spans="1:2">
      <c r="A1808">
        <v>3.71897</v>
      </c>
      <c r="B1808">
        <v>3.765072148329071</v>
      </c>
    </row>
    <row r="1809" spans="1:2">
      <c r="A1809">
        <v>4.05701</v>
      </c>
      <c r="B1809">
        <v>3.225372003006407</v>
      </c>
    </row>
    <row r="1810" spans="1:2">
      <c r="A1810">
        <v>3.16552</v>
      </c>
      <c r="B1810">
        <v>2.784493232624377</v>
      </c>
    </row>
    <row r="1811" spans="1:2">
      <c r="A1811">
        <v>4.53855</v>
      </c>
      <c r="B1811">
        <v>3.806731153657311</v>
      </c>
    </row>
    <row r="1812" spans="1:2">
      <c r="A1812">
        <v>3.6685</v>
      </c>
      <c r="B1812">
        <v>3.59033382549965</v>
      </c>
    </row>
    <row r="1813" spans="1:2">
      <c r="A1813">
        <v>1.41863</v>
      </c>
      <c r="B1813">
        <v>1.643655055422496</v>
      </c>
    </row>
    <row r="1814" spans="1:2">
      <c r="A1814">
        <v>3.95413</v>
      </c>
      <c r="B1814">
        <v>3.252840620930058</v>
      </c>
    </row>
    <row r="1815" spans="1:2">
      <c r="A1815">
        <v>1.81616</v>
      </c>
      <c r="B1815">
        <v>1.990441024882935</v>
      </c>
    </row>
    <row r="1816" spans="1:2">
      <c r="A1816">
        <v>3.50346</v>
      </c>
      <c r="B1816">
        <v>3.063583736826634</v>
      </c>
    </row>
    <row r="1817" spans="1:2">
      <c r="A1817">
        <v>2.33761</v>
      </c>
      <c r="B1817">
        <v>3.303002081290592</v>
      </c>
    </row>
    <row r="1818" spans="1:2">
      <c r="A1818">
        <v>4.42129</v>
      </c>
      <c r="B1818">
        <v>3.267334359593485</v>
      </c>
    </row>
    <row r="1819" spans="1:2">
      <c r="A1819">
        <v>6.49685</v>
      </c>
      <c r="B1819">
        <v>5.898544943373226</v>
      </c>
    </row>
    <row r="1820" spans="1:2">
      <c r="A1820">
        <v>1.05756</v>
      </c>
      <c r="B1820">
        <v>2.206205198743391</v>
      </c>
    </row>
    <row r="1821" spans="1:2">
      <c r="A1821">
        <v>5.20744</v>
      </c>
      <c r="B1821">
        <v>5.193332325699945</v>
      </c>
    </row>
    <row r="1822" spans="1:2">
      <c r="A1822">
        <v>8.521000000000001</v>
      </c>
      <c r="B1822">
        <v>8.412718754805876</v>
      </c>
    </row>
    <row r="1823" spans="1:2">
      <c r="A1823">
        <v>3.28949</v>
      </c>
      <c r="B1823">
        <v>2.746726134194636</v>
      </c>
    </row>
    <row r="1824" spans="1:2">
      <c r="A1824">
        <v>2.45364</v>
      </c>
      <c r="B1824">
        <v>3.05792430010037</v>
      </c>
    </row>
    <row r="1825" spans="1:2">
      <c r="A1825">
        <v>4.22765</v>
      </c>
      <c r="B1825">
        <v>3.317067674353467</v>
      </c>
    </row>
    <row r="1826" spans="1:2">
      <c r="A1826">
        <v>0.8653499999999998</v>
      </c>
      <c r="B1826">
        <v>2.101931987632841</v>
      </c>
    </row>
    <row r="1827" spans="1:2">
      <c r="A1827">
        <v>4.9824</v>
      </c>
      <c r="B1827">
        <v>4.994273354059439</v>
      </c>
    </row>
    <row r="1828" spans="1:2">
      <c r="A1828">
        <v>3.27073</v>
      </c>
      <c r="B1828">
        <v>3.549939203384331</v>
      </c>
    </row>
    <row r="1829" spans="1:2">
      <c r="A1829">
        <v>3.08572</v>
      </c>
      <c r="B1829">
        <v>2.855165278421389</v>
      </c>
    </row>
    <row r="1830" spans="1:2">
      <c r="A1830">
        <v>3.49401</v>
      </c>
      <c r="B1830">
        <v>2.612718160769634</v>
      </c>
    </row>
    <row r="1831" spans="1:2">
      <c r="A1831">
        <v>1.3558</v>
      </c>
      <c r="B1831">
        <v>3.203364122439398</v>
      </c>
    </row>
    <row r="1832" spans="1:2">
      <c r="A1832">
        <v>1.24508</v>
      </c>
      <c r="B1832">
        <v>2.634099611064022</v>
      </c>
    </row>
    <row r="1833" spans="1:2">
      <c r="A1833">
        <v>1.28521</v>
      </c>
      <c r="B1833">
        <v>3.000882711149816</v>
      </c>
    </row>
    <row r="1834" spans="1:2">
      <c r="A1834">
        <v>3.76728</v>
      </c>
      <c r="B1834">
        <v>4.285801509844806</v>
      </c>
    </row>
    <row r="1835" spans="1:2">
      <c r="A1835">
        <v>3.9478</v>
      </c>
      <c r="B1835">
        <v>3.132453033125266</v>
      </c>
    </row>
    <row r="1836" spans="1:2">
      <c r="A1836">
        <v>4.45391</v>
      </c>
      <c r="B1836">
        <v>3.566647604699678</v>
      </c>
    </row>
    <row r="1837" spans="1:2">
      <c r="A1837">
        <v>3.9786</v>
      </c>
      <c r="B1837">
        <v>3.183501294578184</v>
      </c>
    </row>
    <row r="1838" spans="1:2">
      <c r="A1838">
        <v>2.9242</v>
      </c>
      <c r="B1838">
        <v>2.925960074693611</v>
      </c>
    </row>
    <row r="1839" spans="1:2">
      <c r="A1839">
        <v>1.65971</v>
      </c>
      <c r="B1839">
        <v>3.680178198113566</v>
      </c>
    </row>
    <row r="1840" spans="1:2">
      <c r="A1840">
        <v>4.60617</v>
      </c>
      <c r="B1840">
        <v>3.901282624881361</v>
      </c>
    </row>
    <row r="1841" spans="1:2">
      <c r="A1841">
        <v>3.27235</v>
      </c>
      <c r="B1841">
        <v>2.859207039242206</v>
      </c>
    </row>
    <row r="1842" spans="1:2">
      <c r="A1842">
        <v>2.19277</v>
      </c>
      <c r="B1842">
        <v>2.70133156294477</v>
      </c>
    </row>
    <row r="1843" spans="1:2">
      <c r="A1843">
        <v>3.14427</v>
      </c>
      <c r="B1843">
        <v>3.69839326968623</v>
      </c>
    </row>
    <row r="1844" spans="1:2">
      <c r="A1844">
        <v>4.23238</v>
      </c>
      <c r="B1844">
        <v>3.111431481062974</v>
      </c>
    </row>
    <row r="1845" spans="1:2">
      <c r="A1845">
        <v>6.94693</v>
      </c>
      <c r="B1845">
        <v>6.513986915732977</v>
      </c>
    </row>
    <row r="1846" spans="1:2">
      <c r="A1846">
        <v>6.09913</v>
      </c>
      <c r="B1846">
        <v>6.543038256482745</v>
      </c>
    </row>
    <row r="1847" spans="1:2">
      <c r="A1847">
        <v>1.08526</v>
      </c>
      <c r="B1847">
        <v>1.884971470579144</v>
      </c>
    </row>
    <row r="1848" spans="1:2">
      <c r="A1848">
        <v>3.15262</v>
      </c>
      <c r="B1848">
        <v>4.381348358866568</v>
      </c>
    </row>
    <row r="1849" spans="1:2">
      <c r="A1849">
        <v>1.66455</v>
      </c>
      <c r="B1849">
        <v>1.717186381593802</v>
      </c>
    </row>
    <row r="1850" spans="1:2">
      <c r="A1850">
        <v>2.72364</v>
      </c>
      <c r="B1850">
        <v>2.32412622475505</v>
      </c>
    </row>
    <row r="1851" spans="1:2">
      <c r="A1851">
        <v>5.18252</v>
      </c>
      <c r="B1851">
        <v>4.09829595274339</v>
      </c>
    </row>
    <row r="1852" spans="1:2">
      <c r="A1852">
        <v>7.99258</v>
      </c>
      <c r="B1852">
        <v>9.284338125288709</v>
      </c>
    </row>
    <row r="1853" spans="1:2">
      <c r="A1853">
        <v>3.10729</v>
      </c>
      <c r="B1853">
        <v>3.485767778675315</v>
      </c>
    </row>
    <row r="1854" spans="1:2">
      <c r="A1854">
        <v>0.07316000000000011</v>
      </c>
      <c r="B1854">
        <v>0.8521973140475345</v>
      </c>
    </row>
    <row r="1855" spans="1:2">
      <c r="A1855">
        <v>5.79361</v>
      </c>
      <c r="B1855">
        <v>3.812147592429091</v>
      </c>
    </row>
    <row r="1856" spans="1:2">
      <c r="A1856">
        <v>3.47621</v>
      </c>
      <c r="B1856">
        <v>3.043041930588788</v>
      </c>
    </row>
    <row r="1857" spans="1:2">
      <c r="A1857">
        <v>4.98489</v>
      </c>
      <c r="B1857">
        <v>3.352664349473646</v>
      </c>
    </row>
    <row r="1858" spans="1:2">
      <c r="A1858">
        <v>2.23266</v>
      </c>
      <c r="B1858">
        <v>3.350737635028656</v>
      </c>
    </row>
    <row r="1859" spans="1:2">
      <c r="A1859">
        <v>2.94687</v>
      </c>
      <c r="B1859">
        <v>2.90918603268013</v>
      </c>
    </row>
    <row r="1860" spans="1:2">
      <c r="A1860">
        <v>2.25382</v>
      </c>
      <c r="B1860">
        <v>3.201442058531234</v>
      </c>
    </row>
    <row r="1861" spans="1:2">
      <c r="A1861">
        <v>6.08716</v>
      </c>
      <c r="B1861">
        <v>5.893534686042402</v>
      </c>
    </row>
    <row r="1862" spans="1:2">
      <c r="A1862">
        <v>5.92519</v>
      </c>
      <c r="B1862">
        <v>4.538677974701367</v>
      </c>
    </row>
    <row r="1863" spans="1:2">
      <c r="A1863">
        <v>3.24895</v>
      </c>
      <c r="B1863">
        <v>2.723011950931198</v>
      </c>
    </row>
    <row r="1864" spans="1:2">
      <c r="A1864">
        <v>4.15112</v>
      </c>
      <c r="B1864">
        <v>6.079599761577827</v>
      </c>
    </row>
    <row r="1865" spans="1:2">
      <c r="A1865">
        <v>2.63982</v>
      </c>
      <c r="B1865">
        <v>3.125807149409271</v>
      </c>
    </row>
    <row r="1866" spans="1:2">
      <c r="A1866">
        <v>4.49776</v>
      </c>
      <c r="B1866">
        <v>4.086544727472289</v>
      </c>
    </row>
    <row r="1867" spans="1:2">
      <c r="A1867">
        <v>2.37574</v>
      </c>
      <c r="B1867">
        <v>3.925733784936118</v>
      </c>
    </row>
    <row r="1868" spans="1:2">
      <c r="A1868">
        <v>1.54548</v>
      </c>
      <c r="B1868">
        <v>4.460874197385658</v>
      </c>
    </row>
    <row r="1869" spans="1:2">
      <c r="A1869">
        <v>5.89253</v>
      </c>
      <c r="B1869">
        <v>3.528984032551514</v>
      </c>
    </row>
    <row r="1870" spans="1:2">
      <c r="A1870">
        <v>2.95552</v>
      </c>
      <c r="B1870">
        <v>3.702099155111679</v>
      </c>
    </row>
    <row r="1871" spans="1:2">
      <c r="A1871">
        <v>8.15062</v>
      </c>
      <c r="B1871">
        <v>6.716301737091917</v>
      </c>
    </row>
    <row r="1872" spans="1:2">
      <c r="A1872">
        <v>2.8977</v>
      </c>
      <c r="B1872">
        <v>2.620343974799553</v>
      </c>
    </row>
    <row r="1873" spans="1:2">
      <c r="A1873">
        <v>5.8199</v>
      </c>
      <c r="B1873">
        <v>4.481516064218403</v>
      </c>
    </row>
    <row r="1874" spans="1:2">
      <c r="A1874">
        <v>3.92233</v>
      </c>
      <c r="B1874">
        <v>2.225432354500839</v>
      </c>
    </row>
    <row r="1875" spans="1:2">
      <c r="A1875">
        <v>0.2666499999999998</v>
      </c>
      <c r="B1875">
        <v>1.319796291757979</v>
      </c>
    </row>
    <row r="1876" spans="1:2">
      <c r="A1876">
        <v>3.13589</v>
      </c>
      <c r="B1876">
        <v>2.719584890366549</v>
      </c>
    </row>
    <row r="1877" spans="1:2">
      <c r="A1877">
        <v>5.08236</v>
      </c>
      <c r="B1877">
        <v>6.132739816722441</v>
      </c>
    </row>
    <row r="1878" spans="1:2">
      <c r="A1878">
        <v>5.60763</v>
      </c>
      <c r="B1878">
        <v>5.59883449206594</v>
      </c>
    </row>
    <row r="1879" spans="1:2">
      <c r="A1879">
        <v>7.33085</v>
      </c>
      <c r="B1879">
        <v>5.021499196188008</v>
      </c>
    </row>
    <row r="1880" spans="1:2">
      <c r="A1880">
        <v>1.08538</v>
      </c>
      <c r="B1880">
        <v>1.846674625648761</v>
      </c>
    </row>
    <row r="1881" spans="1:2">
      <c r="A1881">
        <v>1.22568</v>
      </c>
      <c r="B1881">
        <v>2.683903009710188</v>
      </c>
    </row>
    <row r="1882" spans="1:2">
      <c r="A1882">
        <v>3.31046</v>
      </c>
      <c r="B1882">
        <v>2.631243411300108</v>
      </c>
    </row>
    <row r="1883" spans="1:2">
      <c r="A1883">
        <v>3.0389</v>
      </c>
      <c r="B1883">
        <v>3.388633585911863</v>
      </c>
    </row>
    <row r="1884" spans="1:2">
      <c r="A1884">
        <v>2.93316</v>
      </c>
      <c r="B1884">
        <v>3.13481153658501</v>
      </c>
    </row>
    <row r="1885" spans="1:2">
      <c r="A1885">
        <v>0.74621</v>
      </c>
      <c r="B1885">
        <v>0.924147102242872</v>
      </c>
    </row>
    <row r="1886" spans="1:2">
      <c r="A1886">
        <v>3.13225</v>
      </c>
      <c r="B1886">
        <v>5.233004307710722</v>
      </c>
    </row>
    <row r="1887" spans="1:2">
      <c r="A1887">
        <v>3.7272</v>
      </c>
      <c r="B1887">
        <v>3.102250077275301</v>
      </c>
    </row>
    <row r="1888" spans="1:2">
      <c r="A1888">
        <v>4.23755</v>
      </c>
      <c r="B1888">
        <v>3.508425060797165</v>
      </c>
    </row>
    <row r="1889" spans="1:2">
      <c r="A1889">
        <v>5.18097</v>
      </c>
      <c r="B1889">
        <v>3.71664042107662</v>
      </c>
    </row>
    <row r="1890" spans="1:2">
      <c r="A1890">
        <v>2.35536</v>
      </c>
      <c r="B1890">
        <v>3.789771756648988</v>
      </c>
    </row>
    <row r="1891" spans="1:2">
      <c r="A1891">
        <v>4.28104</v>
      </c>
      <c r="B1891">
        <v>4.018569696821966</v>
      </c>
    </row>
    <row r="1892" spans="1:2">
      <c r="A1892">
        <v>3.65479</v>
      </c>
      <c r="B1892">
        <v>3.704847415027217</v>
      </c>
    </row>
    <row r="1893" spans="1:2">
      <c r="A1893">
        <v>6.3157</v>
      </c>
      <c r="B1893">
        <v>5.044599982530439</v>
      </c>
    </row>
    <row r="1894" spans="1:2">
      <c r="A1894">
        <v>3.41959</v>
      </c>
      <c r="B1894">
        <v>2.947034174859914</v>
      </c>
    </row>
    <row r="1895" spans="1:2">
      <c r="A1895">
        <v>6.19812</v>
      </c>
      <c r="B1895">
        <v>3.485841683703222</v>
      </c>
    </row>
    <row r="1896" spans="1:2">
      <c r="A1896">
        <v>0.1368200000000002</v>
      </c>
      <c r="B1896">
        <v>0.439678228142069</v>
      </c>
    </row>
    <row r="1897" spans="1:2">
      <c r="A1897">
        <v>6.81454</v>
      </c>
      <c r="B1897">
        <v>4.479808102731769</v>
      </c>
    </row>
    <row r="1898" spans="1:2">
      <c r="A1898">
        <v>3.56552</v>
      </c>
      <c r="B1898">
        <v>3.967645726149449</v>
      </c>
    </row>
    <row r="1899" spans="1:2">
      <c r="A1899">
        <v>6.37826</v>
      </c>
      <c r="B1899">
        <v>4.622159079980556</v>
      </c>
    </row>
    <row r="1900" spans="1:2">
      <c r="A1900">
        <v>1.19097</v>
      </c>
      <c r="B1900">
        <v>3.534744699912197</v>
      </c>
    </row>
    <row r="1901" spans="1:2">
      <c r="A1901">
        <v>2.56821</v>
      </c>
      <c r="B1901">
        <v>3.199393571112405</v>
      </c>
    </row>
    <row r="1902" spans="1:2">
      <c r="A1902">
        <v>2.71623</v>
      </c>
      <c r="B1902">
        <v>3.279240859476326</v>
      </c>
    </row>
    <row r="1903" spans="1:2">
      <c r="A1903">
        <v>4.2283</v>
      </c>
      <c r="B1903">
        <v>3.162909724634171</v>
      </c>
    </row>
    <row r="1904" spans="1:2">
      <c r="A1904">
        <v>4.78338</v>
      </c>
      <c r="B1904">
        <v>3.29064847820485</v>
      </c>
    </row>
    <row r="1905" spans="1:2">
      <c r="A1905">
        <v>7.19485</v>
      </c>
      <c r="B1905">
        <v>7.258959312812914</v>
      </c>
    </row>
    <row r="1906" spans="1:2">
      <c r="A1906">
        <v>3.77037</v>
      </c>
      <c r="B1906">
        <v>3.027315829287658</v>
      </c>
    </row>
    <row r="1907" spans="1:2">
      <c r="A1907">
        <v>3.76276</v>
      </c>
      <c r="B1907">
        <v>4.023786355048365</v>
      </c>
    </row>
    <row r="1908" spans="1:2">
      <c r="A1908">
        <v>0.8276699999999999</v>
      </c>
      <c r="B1908">
        <v>2.505236612431537</v>
      </c>
    </row>
    <row r="1909" spans="1:2">
      <c r="A1909">
        <v>5.72905</v>
      </c>
      <c r="B1909">
        <v>6.06326162593336</v>
      </c>
    </row>
    <row r="1910" spans="1:2">
      <c r="A1910">
        <v>4.00961</v>
      </c>
      <c r="B1910">
        <v>3.738944514180332</v>
      </c>
    </row>
    <row r="1911" spans="1:2">
      <c r="A1911">
        <v>4.99546</v>
      </c>
      <c r="B1911">
        <v>4.339757689770546</v>
      </c>
    </row>
    <row r="1912" spans="1:2">
      <c r="A1912">
        <v>2.53439</v>
      </c>
      <c r="B1912">
        <v>2.872587670435207</v>
      </c>
    </row>
    <row r="1913" spans="1:2">
      <c r="A1913">
        <v>3.29234</v>
      </c>
      <c r="B1913">
        <v>3.011085515006551</v>
      </c>
    </row>
    <row r="1914" spans="1:2">
      <c r="A1914">
        <v>1.12507</v>
      </c>
      <c r="B1914">
        <v>2.824183165114879</v>
      </c>
    </row>
    <row r="1915" spans="1:2">
      <c r="A1915">
        <v>4.93628</v>
      </c>
      <c r="B1915">
        <v>3.42806062977604</v>
      </c>
    </row>
    <row r="1916" spans="1:2">
      <c r="A1916">
        <v>0.05130999999999997</v>
      </c>
      <c r="B1916">
        <v>-0.08025155206271384</v>
      </c>
    </row>
    <row r="1917" spans="1:2">
      <c r="A1917">
        <v>4.31885</v>
      </c>
      <c r="B1917">
        <v>3.111691081730141</v>
      </c>
    </row>
    <row r="1918" spans="1:2">
      <c r="A1918">
        <v>1.25493</v>
      </c>
      <c r="B1918">
        <v>3.005589350630518</v>
      </c>
    </row>
    <row r="1919" spans="1:2">
      <c r="A1919">
        <v>0.2284299999999999</v>
      </c>
      <c r="B1919">
        <v>1.836587640893878</v>
      </c>
    </row>
    <row r="1920" spans="1:2">
      <c r="A1920">
        <v>4.49855</v>
      </c>
      <c r="B1920">
        <v>5.37200263298408</v>
      </c>
    </row>
    <row r="1921" spans="1:2">
      <c r="A1921">
        <v>2.30998</v>
      </c>
      <c r="B1921">
        <v>3.804535848494665</v>
      </c>
    </row>
    <row r="1922" spans="1:2">
      <c r="A1922">
        <v>4.41074</v>
      </c>
      <c r="B1922">
        <v>4.538021093779973</v>
      </c>
    </row>
    <row r="1923" spans="1:2">
      <c r="A1923">
        <v>1.65243</v>
      </c>
      <c r="B1923">
        <v>2.016016015301946</v>
      </c>
    </row>
    <row r="1924" spans="1:2">
      <c r="A1924">
        <v>1.39989</v>
      </c>
      <c r="B1924">
        <v>2.497184489318794</v>
      </c>
    </row>
    <row r="1925" spans="1:2">
      <c r="A1925">
        <v>5.40926</v>
      </c>
      <c r="B1925">
        <v>4.839489625735103</v>
      </c>
    </row>
    <row r="1926" spans="1:2">
      <c r="A1926">
        <v>4.49214</v>
      </c>
      <c r="B1926">
        <v>4.580512663685126</v>
      </c>
    </row>
    <row r="1927" spans="1:2">
      <c r="A1927">
        <v>2.88895</v>
      </c>
      <c r="B1927">
        <v>3.251080644521978</v>
      </c>
    </row>
    <row r="1928" spans="1:2">
      <c r="A1928">
        <v>2.57086</v>
      </c>
      <c r="B1928">
        <v>2.245339021817484</v>
      </c>
    </row>
    <row r="1929" spans="1:2">
      <c r="A1929">
        <v>6.10318</v>
      </c>
      <c r="B1929">
        <v>5.15226257597097</v>
      </c>
    </row>
    <row r="1930" spans="1:2">
      <c r="A1930">
        <v>3.83212</v>
      </c>
      <c r="B1930">
        <v>3.274157674618966</v>
      </c>
    </row>
    <row r="1931" spans="1:2">
      <c r="A1931">
        <v>5.61954</v>
      </c>
      <c r="B1931">
        <v>5.564806306759489</v>
      </c>
    </row>
    <row r="1932" spans="1:2">
      <c r="A1932">
        <v>5.32496</v>
      </c>
      <c r="B1932">
        <v>4.80443737444676</v>
      </c>
    </row>
    <row r="1933" spans="1:2">
      <c r="A1933">
        <v>4.88489</v>
      </c>
      <c r="B1933">
        <v>4.204368891984446</v>
      </c>
    </row>
    <row r="1934" spans="1:2">
      <c r="A1934">
        <v>5.65097</v>
      </c>
      <c r="B1934">
        <v>4.054040200212135</v>
      </c>
    </row>
    <row r="1935" spans="1:2">
      <c r="A1935">
        <v>3.0297</v>
      </c>
      <c r="B1935">
        <v>2.187897605184888</v>
      </c>
    </row>
    <row r="1936" spans="1:2">
      <c r="A1936">
        <v>3.31915</v>
      </c>
      <c r="B1936">
        <v>2.465078486405521</v>
      </c>
    </row>
    <row r="1937" spans="1:2">
      <c r="A1937">
        <v>1.98363</v>
      </c>
      <c r="B1937">
        <v>2.850438318760669</v>
      </c>
    </row>
    <row r="1938" spans="1:2">
      <c r="A1938">
        <v>3.31515</v>
      </c>
      <c r="B1938">
        <v>3.085142618430507</v>
      </c>
    </row>
    <row r="1939" spans="1:2">
      <c r="A1939">
        <v>2.93632</v>
      </c>
      <c r="B1939">
        <v>2.853814726981541</v>
      </c>
    </row>
    <row r="1940" spans="1:2">
      <c r="A1940">
        <v>4.33938</v>
      </c>
      <c r="B1940">
        <v>4.33845121475616</v>
      </c>
    </row>
    <row r="1941" spans="1:2">
      <c r="A1941">
        <v>1.97095</v>
      </c>
      <c r="B1941">
        <v>2.74112309633536</v>
      </c>
    </row>
    <row r="1942" spans="1:2">
      <c r="A1942">
        <v>1.2367</v>
      </c>
      <c r="B1942">
        <v>0.8705312112792978</v>
      </c>
    </row>
    <row r="1943" spans="1:2">
      <c r="A1943">
        <v>4.08894</v>
      </c>
      <c r="B1943">
        <v>4.552493268170728</v>
      </c>
    </row>
    <row r="1944" spans="1:2">
      <c r="A1944">
        <v>4.18422</v>
      </c>
      <c r="B1944">
        <v>3.867413476085866</v>
      </c>
    </row>
    <row r="1945" spans="1:2">
      <c r="A1945">
        <v>4.86143</v>
      </c>
      <c r="B1945">
        <v>3.686573219432226</v>
      </c>
    </row>
    <row r="1946" spans="1:2">
      <c r="A1946">
        <v>3.52359</v>
      </c>
      <c r="B1946">
        <v>4.032284100301325</v>
      </c>
    </row>
    <row r="1947" spans="1:2">
      <c r="A1947">
        <v>3.5702</v>
      </c>
      <c r="B1947">
        <v>3.290213341988432</v>
      </c>
    </row>
    <row r="1948" spans="1:2">
      <c r="A1948">
        <v>3.86742</v>
      </c>
      <c r="B1948">
        <v>3.911605454057968</v>
      </c>
    </row>
    <row r="1949" spans="1:2">
      <c r="A1949">
        <v>1.21536</v>
      </c>
      <c r="B1949">
        <v>1.904083695872351</v>
      </c>
    </row>
    <row r="1950" spans="1:2">
      <c r="A1950">
        <v>3.61401</v>
      </c>
      <c r="B1950">
        <v>4.484771795451823</v>
      </c>
    </row>
    <row r="1951" spans="1:2">
      <c r="A1951">
        <v>1.34533</v>
      </c>
      <c r="B1951">
        <v>2.162226404933955</v>
      </c>
    </row>
    <row r="1952" spans="1:2">
      <c r="A1952">
        <v>1.86068</v>
      </c>
      <c r="B1952">
        <v>2.650849837589551</v>
      </c>
    </row>
    <row r="1953" spans="1:2">
      <c r="A1953">
        <v>2.91139</v>
      </c>
      <c r="B1953">
        <v>3.094311285079101</v>
      </c>
    </row>
    <row r="1954" spans="1:2">
      <c r="A1954">
        <v>3.10413</v>
      </c>
      <c r="B1954">
        <v>3.264331356896381</v>
      </c>
    </row>
    <row r="1955" spans="1:2">
      <c r="A1955">
        <v>2.73775</v>
      </c>
      <c r="B1955">
        <v>2.715065279481522</v>
      </c>
    </row>
    <row r="1956" spans="1:2">
      <c r="A1956">
        <v>7.34917</v>
      </c>
      <c r="B1956">
        <v>6.066743663544822</v>
      </c>
    </row>
    <row r="1957" spans="1:2">
      <c r="A1957">
        <v>4.63832</v>
      </c>
      <c r="B1957">
        <v>3.987115716944486</v>
      </c>
    </row>
    <row r="1958" spans="1:2">
      <c r="A1958">
        <v>3.49713</v>
      </c>
      <c r="B1958">
        <v>3.535569903607573</v>
      </c>
    </row>
    <row r="1959" spans="1:2">
      <c r="A1959">
        <v>7.93746</v>
      </c>
      <c r="B1959">
        <v>6.593705292400925</v>
      </c>
    </row>
    <row r="1960" spans="1:2">
      <c r="A1960">
        <v>3.88209</v>
      </c>
      <c r="B1960">
        <v>2.846198214025275</v>
      </c>
    </row>
    <row r="1961" spans="1:2">
      <c r="A1961">
        <v>9.383710000000001</v>
      </c>
      <c r="B1961">
        <v>8.956967821244074</v>
      </c>
    </row>
    <row r="1962" spans="1:2">
      <c r="A1962">
        <v>6.17065</v>
      </c>
      <c r="B1962">
        <v>5.749703357020184</v>
      </c>
    </row>
    <row r="1963" spans="1:2">
      <c r="A1963">
        <v>3.31202</v>
      </c>
      <c r="B1963">
        <v>3.319715281249034</v>
      </c>
    </row>
    <row r="1964" spans="1:2">
      <c r="A1964">
        <v>10.02291</v>
      </c>
      <c r="B1964">
        <v>10.05373952572566</v>
      </c>
    </row>
    <row r="1965" spans="1:2">
      <c r="A1965">
        <v>6.17683</v>
      </c>
      <c r="B1965">
        <v>5.775448728890307</v>
      </c>
    </row>
    <row r="1966" spans="1:2">
      <c r="A1966">
        <v>4.97821</v>
      </c>
      <c r="B1966">
        <v>5.110728957409517</v>
      </c>
    </row>
    <row r="1967" spans="1:2">
      <c r="A1967">
        <v>1.147</v>
      </c>
      <c r="B1967">
        <v>2.89880200599344</v>
      </c>
    </row>
    <row r="1968" spans="1:2">
      <c r="A1968">
        <v>1.56321</v>
      </c>
      <c r="B1968">
        <v>2.902864975631885</v>
      </c>
    </row>
    <row r="1969" spans="1:2">
      <c r="A1969">
        <v>3.90985</v>
      </c>
      <c r="B1969">
        <v>4.428241113884575</v>
      </c>
    </row>
    <row r="1970" spans="1:2">
      <c r="A1970">
        <v>4.06409</v>
      </c>
      <c r="B1970">
        <v>4.068179846409187</v>
      </c>
    </row>
    <row r="1971" spans="1:2">
      <c r="A1971">
        <v>2.28303</v>
      </c>
      <c r="B1971">
        <v>2.386516404995851</v>
      </c>
    </row>
    <row r="1972" spans="1:2">
      <c r="A1972">
        <v>1.19919</v>
      </c>
      <c r="B1972">
        <v>1.263515672814217</v>
      </c>
    </row>
    <row r="1973" spans="1:2">
      <c r="A1973">
        <v>3.36604</v>
      </c>
      <c r="B1973">
        <v>3.278076329509529</v>
      </c>
    </row>
    <row r="1974" spans="1:2">
      <c r="A1974">
        <v>3.82439</v>
      </c>
      <c r="B1974">
        <v>3.067846472199832</v>
      </c>
    </row>
    <row r="1975" spans="1:2">
      <c r="A1975">
        <v>3.0185</v>
      </c>
      <c r="B1975">
        <v>4.074216717149719</v>
      </c>
    </row>
    <row r="1976" spans="1:2">
      <c r="A1976">
        <v>7.11649</v>
      </c>
      <c r="B1976">
        <v>7.938293855399628</v>
      </c>
    </row>
    <row r="1977" spans="1:2">
      <c r="A1977">
        <v>0.00340000000000007</v>
      </c>
      <c r="B1977">
        <v>0.0248413383794035</v>
      </c>
    </row>
    <row r="1978" spans="1:2">
      <c r="A1978">
        <v>0.7237200000000001</v>
      </c>
      <c r="B1978">
        <v>1.695563577324509</v>
      </c>
    </row>
    <row r="1979" spans="1:2">
      <c r="A1979">
        <v>3.78721</v>
      </c>
      <c r="B1979">
        <v>4.98123419667875</v>
      </c>
    </row>
    <row r="1980" spans="1:2">
      <c r="A1980">
        <v>4.2282</v>
      </c>
      <c r="B1980">
        <v>3.730150260178131</v>
      </c>
    </row>
    <row r="1981" spans="1:2">
      <c r="A1981">
        <v>4.76853</v>
      </c>
      <c r="B1981">
        <v>2.818992929046753</v>
      </c>
    </row>
    <row r="1982" spans="1:2">
      <c r="A1982">
        <v>2.542</v>
      </c>
      <c r="B1982">
        <v>2.968364261900437</v>
      </c>
    </row>
    <row r="1983" spans="1:2">
      <c r="A1983">
        <v>0.76132</v>
      </c>
      <c r="B1983">
        <v>1.537553502050394</v>
      </c>
    </row>
    <row r="1984" spans="1:2">
      <c r="A1984">
        <v>1.11496</v>
      </c>
      <c r="B1984">
        <v>2.539166573660817</v>
      </c>
    </row>
    <row r="1985" spans="1:2">
      <c r="A1985">
        <v>1.67075</v>
      </c>
      <c r="B1985">
        <v>3.755849408081902</v>
      </c>
    </row>
    <row r="1986" spans="1:2">
      <c r="A1986">
        <v>1.85472</v>
      </c>
      <c r="B1986">
        <v>2.528045096242749</v>
      </c>
    </row>
    <row r="1987" spans="1:2">
      <c r="A1987">
        <v>9.1465</v>
      </c>
      <c r="B1987">
        <v>7.339812065011422</v>
      </c>
    </row>
    <row r="1988" spans="1:2">
      <c r="A1988">
        <v>0.70682</v>
      </c>
      <c r="B1988">
        <v>0.7742732744419243</v>
      </c>
    </row>
    <row r="1989" spans="1:2">
      <c r="A1989">
        <v>4.41645</v>
      </c>
      <c r="B1989">
        <v>6.21165036256029</v>
      </c>
    </row>
    <row r="1990" spans="1:2">
      <c r="A1990">
        <v>2.76943</v>
      </c>
      <c r="B1990">
        <v>2.168775308665433</v>
      </c>
    </row>
    <row r="1991" spans="1:2">
      <c r="A1991">
        <v>6.22061</v>
      </c>
      <c r="B1991">
        <v>5.888163286386829</v>
      </c>
    </row>
    <row r="1992" spans="1:2">
      <c r="A1992">
        <v>4.62709</v>
      </c>
      <c r="B1992">
        <v>2.849515024283763</v>
      </c>
    </row>
    <row r="1993" spans="1:2">
      <c r="A1993">
        <v>2.29426</v>
      </c>
      <c r="B1993">
        <v>2.174801693482165</v>
      </c>
    </row>
    <row r="1994" spans="1:2">
      <c r="A1994">
        <v>4.56801</v>
      </c>
      <c r="B1994">
        <v>4.887405439612378</v>
      </c>
    </row>
    <row r="1995" spans="1:2">
      <c r="A1995">
        <v>0.9268299999999998</v>
      </c>
      <c r="B1995">
        <v>1.960212772482335</v>
      </c>
    </row>
    <row r="1996" spans="1:2">
      <c r="A1996">
        <v>4.23563</v>
      </c>
      <c r="B1996">
        <v>3.251585272199507</v>
      </c>
    </row>
    <row r="1997" spans="1:2">
      <c r="A1997">
        <v>1.95076</v>
      </c>
      <c r="B1997">
        <v>2.249847139656088</v>
      </c>
    </row>
    <row r="1998" spans="1:2">
      <c r="A1998">
        <v>1.20052</v>
      </c>
      <c r="B1998">
        <v>2.629770524082602</v>
      </c>
    </row>
    <row r="1999" spans="1:2">
      <c r="A1999">
        <v>3.00779</v>
      </c>
      <c r="B1999">
        <v>3.10480562131446</v>
      </c>
    </row>
    <row r="2000" spans="1:2">
      <c r="A2000">
        <v>4.80459</v>
      </c>
      <c r="B2000">
        <v>4.787679920335334</v>
      </c>
    </row>
    <row r="2001" spans="1:2">
      <c r="A2001">
        <v>1.91131</v>
      </c>
      <c r="B2001">
        <v>2.914942153178374</v>
      </c>
    </row>
    <row r="2002" spans="1:2">
      <c r="A2002">
        <v>2.0051</v>
      </c>
      <c r="B2002">
        <v>2.629891497282592</v>
      </c>
    </row>
    <row r="2003" spans="1:2">
      <c r="A2003">
        <v>4.01053</v>
      </c>
      <c r="B2003">
        <v>3.957784958908846</v>
      </c>
    </row>
    <row r="2004" spans="1:2">
      <c r="A2004">
        <v>6.85273</v>
      </c>
      <c r="B2004">
        <v>6.678741750467839</v>
      </c>
    </row>
    <row r="2005" spans="1:2">
      <c r="A2005">
        <v>5.35743</v>
      </c>
      <c r="B2005">
        <v>4.884465115488041</v>
      </c>
    </row>
    <row r="2006" spans="1:2">
      <c r="A2006">
        <v>2.35626</v>
      </c>
      <c r="B2006">
        <v>4.675405890123398</v>
      </c>
    </row>
    <row r="2007" spans="1:2">
      <c r="A2007">
        <v>4.80081</v>
      </c>
      <c r="B2007">
        <v>4.427397441337535</v>
      </c>
    </row>
    <row r="2008" spans="1:2">
      <c r="A2008">
        <v>3.44841</v>
      </c>
      <c r="B2008">
        <v>2.408662794545022</v>
      </c>
    </row>
    <row r="2009" spans="1:2">
      <c r="A2009">
        <v>3.79849</v>
      </c>
      <c r="B2009">
        <v>3.508005298011402</v>
      </c>
    </row>
    <row r="2010" spans="1:2">
      <c r="A2010">
        <v>1.91815</v>
      </c>
      <c r="B2010">
        <v>2.825842429260479</v>
      </c>
    </row>
    <row r="2011" spans="1:2">
      <c r="A2011">
        <v>5.40162</v>
      </c>
      <c r="B2011">
        <v>5.582587826852807</v>
      </c>
    </row>
    <row r="2012" spans="1:2">
      <c r="A2012">
        <v>1.14144</v>
      </c>
      <c r="B2012">
        <v>3.563003716558162</v>
      </c>
    </row>
    <row r="2013" spans="1:2">
      <c r="A2013">
        <v>4.11547</v>
      </c>
      <c r="B2013">
        <v>3.301006971370877</v>
      </c>
    </row>
    <row r="2014" spans="1:2">
      <c r="A2014">
        <v>4.21016</v>
      </c>
      <c r="B2014">
        <v>2.943752673135802</v>
      </c>
    </row>
    <row r="2015" spans="1:2">
      <c r="A2015">
        <v>3.95171</v>
      </c>
      <c r="B2015">
        <v>3.988976998040119</v>
      </c>
    </row>
    <row r="2016" spans="1:2">
      <c r="A2016">
        <v>3.01541</v>
      </c>
      <c r="B2016">
        <v>4.13467493998363</v>
      </c>
    </row>
    <row r="2017" spans="1:2">
      <c r="A2017">
        <v>0.9889200000000002</v>
      </c>
      <c r="B2017">
        <v>1.390256960288799</v>
      </c>
    </row>
    <row r="2018" spans="1:2">
      <c r="A2018">
        <v>1.76524</v>
      </c>
      <c r="B2018">
        <v>3.193122277770326</v>
      </c>
    </row>
    <row r="2019" spans="1:2">
      <c r="A2019">
        <v>1.13155</v>
      </c>
      <c r="B2019">
        <v>3.01859391038692</v>
      </c>
    </row>
    <row r="2020" spans="1:2">
      <c r="A2020">
        <v>3.26338</v>
      </c>
      <c r="B2020">
        <v>2.546581247394573</v>
      </c>
    </row>
    <row r="2021" spans="1:2">
      <c r="A2021">
        <v>4.18449</v>
      </c>
      <c r="B2021">
        <v>3.497919527727919</v>
      </c>
    </row>
    <row r="2022" spans="1:2">
      <c r="A2022">
        <v>6.19947</v>
      </c>
      <c r="B2022">
        <v>4.833911232758881</v>
      </c>
    </row>
    <row r="2023" spans="1:2">
      <c r="A2023">
        <v>0.5117400000000001</v>
      </c>
      <c r="B2023">
        <v>1.252509599800448</v>
      </c>
    </row>
    <row r="2024" spans="1:2">
      <c r="A2024">
        <v>3.88158</v>
      </c>
      <c r="B2024">
        <v>4.071166972114323</v>
      </c>
    </row>
    <row r="2025" spans="1:2">
      <c r="A2025">
        <v>10.73147</v>
      </c>
      <c r="B2025">
        <v>8.114084384401927</v>
      </c>
    </row>
    <row r="2026" spans="1:2">
      <c r="A2026">
        <v>1.36088</v>
      </c>
      <c r="B2026">
        <v>3.402649148677289</v>
      </c>
    </row>
    <row r="2027" spans="1:2">
      <c r="A2027">
        <v>0.91323</v>
      </c>
      <c r="B2027">
        <v>1.762219099608831</v>
      </c>
    </row>
    <row r="2028" spans="1:2">
      <c r="A2028">
        <v>3.13203</v>
      </c>
      <c r="B2028">
        <v>2.57794150562544</v>
      </c>
    </row>
    <row r="2029" spans="1:2">
      <c r="A2029">
        <v>2.02011</v>
      </c>
      <c r="B2029">
        <v>3.144609240176548</v>
      </c>
    </row>
    <row r="2030" spans="1:2">
      <c r="A2030">
        <v>4.15341</v>
      </c>
      <c r="B2030">
        <v>3.878379797377209</v>
      </c>
    </row>
    <row r="2031" spans="1:2">
      <c r="A2031">
        <v>3.26261</v>
      </c>
      <c r="B2031">
        <v>3.514141429572984</v>
      </c>
    </row>
    <row r="2032" spans="1:2">
      <c r="A2032">
        <v>4.71848</v>
      </c>
      <c r="B2032">
        <v>4.508529758928185</v>
      </c>
    </row>
    <row r="2033" spans="1:2">
      <c r="A2033">
        <v>6.37843</v>
      </c>
      <c r="B2033">
        <v>5.511361034217057</v>
      </c>
    </row>
    <row r="2034" spans="1:2">
      <c r="A2034">
        <v>7.48244</v>
      </c>
      <c r="B2034">
        <v>5.44653373570927</v>
      </c>
    </row>
    <row r="2035" spans="1:2">
      <c r="A2035">
        <v>0.17963</v>
      </c>
      <c r="B2035">
        <v>2.814047009078902</v>
      </c>
    </row>
    <row r="2036" spans="1:2">
      <c r="A2036">
        <v>1.1998</v>
      </c>
      <c r="B2036">
        <v>3.270032144892769</v>
      </c>
    </row>
    <row r="2037" spans="1:2">
      <c r="A2037">
        <v>5.73678</v>
      </c>
      <c r="B2037">
        <v>5.967804884765263</v>
      </c>
    </row>
    <row r="2038" spans="1:2">
      <c r="A2038">
        <v>2.40317</v>
      </c>
      <c r="B2038">
        <v>3.625016003655263</v>
      </c>
    </row>
    <row r="2039" spans="1:2">
      <c r="A2039">
        <v>4.97763</v>
      </c>
      <c r="B2039">
        <v>3.931749535722783</v>
      </c>
    </row>
    <row r="2040" spans="1:2">
      <c r="A2040">
        <v>5.60369</v>
      </c>
      <c r="B2040">
        <v>5.757692564590131</v>
      </c>
    </row>
    <row r="2041" spans="1:2">
      <c r="A2041">
        <v>2.9072</v>
      </c>
      <c r="B2041">
        <v>3.363957955996793</v>
      </c>
    </row>
    <row r="2042" spans="1:2">
      <c r="A2042">
        <v>4.18688</v>
      </c>
      <c r="B2042">
        <v>3.613359329425878</v>
      </c>
    </row>
    <row r="2043" spans="1:2">
      <c r="A2043">
        <v>3.91888</v>
      </c>
      <c r="B2043">
        <v>3.72807992708472</v>
      </c>
    </row>
    <row r="2044" spans="1:2">
      <c r="A2044">
        <v>3.34304</v>
      </c>
      <c r="B2044">
        <v>4.099736671279411</v>
      </c>
    </row>
    <row r="2045" spans="1:2">
      <c r="A2045">
        <v>4.05073</v>
      </c>
      <c r="B2045">
        <v>3.613864105209675</v>
      </c>
    </row>
    <row r="2046" spans="1:2">
      <c r="A2046">
        <v>3.10369</v>
      </c>
      <c r="B2046">
        <v>3.215152196550065</v>
      </c>
    </row>
    <row r="2047" spans="1:2">
      <c r="A2047">
        <v>4.47355</v>
      </c>
      <c r="B2047">
        <v>4.190292990725293</v>
      </c>
    </row>
    <row r="2048" spans="1:2">
      <c r="A2048">
        <v>3.5851</v>
      </c>
      <c r="B2048">
        <v>2.450536583583626</v>
      </c>
    </row>
    <row r="2049" spans="1:2">
      <c r="A2049">
        <v>2.41504</v>
      </c>
      <c r="B2049">
        <v>3.011141736146017</v>
      </c>
    </row>
    <row r="2050" spans="1:2">
      <c r="A2050">
        <v>3.80769</v>
      </c>
      <c r="B2050">
        <v>3.884864719200759</v>
      </c>
    </row>
    <row r="2051" spans="1:2">
      <c r="A2051">
        <v>4.11895</v>
      </c>
      <c r="B2051">
        <v>3.370397883136018</v>
      </c>
    </row>
    <row r="2052" spans="1:2">
      <c r="A2052">
        <v>1.05782</v>
      </c>
      <c r="B2052">
        <v>1.815388776007115</v>
      </c>
    </row>
    <row r="2053" spans="1:2">
      <c r="A2053">
        <v>1.80406</v>
      </c>
      <c r="B2053">
        <v>1.396607520105701</v>
      </c>
    </row>
    <row r="2054" spans="1:2">
      <c r="A2054">
        <v>4.03373</v>
      </c>
      <c r="B2054">
        <v>4.73432599973922</v>
      </c>
    </row>
    <row r="2055" spans="1:2">
      <c r="A2055">
        <v>5.14848</v>
      </c>
      <c r="B2055">
        <v>3.856596416291768</v>
      </c>
    </row>
    <row r="2056" spans="1:2">
      <c r="A2056">
        <v>3.41623</v>
      </c>
      <c r="B2056">
        <v>3.367928122247488</v>
      </c>
    </row>
    <row r="2057" spans="1:2">
      <c r="A2057">
        <v>0.46997</v>
      </c>
      <c r="B2057">
        <v>1.772354900189764</v>
      </c>
    </row>
    <row r="2058" spans="1:2">
      <c r="A2058">
        <v>5.70708</v>
      </c>
      <c r="B2058">
        <v>3.07388209884771</v>
      </c>
    </row>
    <row r="2059" spans="1:2">
      <c r="A2059">
        <v>2.02122</v>
      </c>
      <c r="B2059">
        <v>3.224061381016507</v>
      </c>
    </row>
    <row r="2060" spans="1:2">
      <c r="A2060">
        <v>3.67359</v>
      </c>
      <c r="B2060">
        <v>4.326473268409466</v>
      </c>
    </row>
    <row r="2061" spans="1:2">
      <c r="A2061">
        <v>4.72807</v>
      </c>
      <c r="B2061">
        <v>3.887042029451801</v>
      </c>
    </row>
    <row r="2062" spans="1:2">
      <c r="A2062">
        <v>1.35149</v>
      </c>
      <c r="B2062">
        <v>3.456666437249351</v>
      </c>
    </row>
    <row r="2063" spans="1:2">
      <c r="A2063">
        <v>6.85471</v>
      </c>
      <c r="B2063">
        <v>5.46122990602028</v>
      </c>
    </row>
    <row r="2064" spans="1:2">
      <c r="A2064">
        <v>3.52295</v>
      </c>
      <c r="B2064">
        <v>4.938685753966549</v>
      </c>
    </row>
    <row r="2065" spans="1:2">
      <c r="A2065">
        <v>5.12192</v>
      </c>
      <c r="B2065">
        <v>4.934859991327497</v>
      </c>
    </row>
    <row r="2066" spans="1:2">
      <c r="A2066">
        <v>2.19102</v>
      </c>
      <c r="B2066">
        <v>2.926143252526309</v>
      </c>
    </row>
    <row r="2067" spans="1:2">
      <c r="A2067">
        <v>2.25662</v>
      </c>
      <c r="B2067">
        <v>2.090276616738617</v>
      </c>
    </row>
    <row r="2068" spans="1:2">
      <c r="A2068">
        <v>5.7835</v>
      </c>
      <c r="B2068">
        <v>3.931528116851597</v>
      </c>
    </row>
    <row r="2069" spans="1:2">
      <c r="A2069">
        <v>4.00698</v>
      </c>
      <c r="B2069">
        <v>3.975798680009686</v>
      </c>
    </row>
    <row r="2070" spans="1:2">
      <c r="A2070">
        <v>4.69493</v>
      </c>
      <c r="B2070">
        <v>4.34212644218406</v>
      </c>
    </row>
    <row r="2071" spans="1:2">
      <c r="A2071">
        <v>4.92069</v>
      </c>
      <c r="B2071">
        <v>4.772454714433771</v>
      </c>
    </row>
    <row r="2072" spans="1:2">
      <c r="A2072">
        <v>3.96282</v>
      </c>
      <c r="B2072">
        <v>4.736101971624282</v>
      </c>
    </row>
    <row r="2073" spans="1:2">
      <c r="A2073">
        <v>2.831</v>
      </c>
      <c r="B2073">
        <v>3.924514100194986</v>
      </c>
    </row>
    <row r="2074" spans="1:2">
      <c r="A2074">
        <v>3.8086</v>
      </c>
      <c r="B2074">
        <v>3.567541766673599</v>
      </c>
    </row>
    <row r="2075" spans="1:2">
      <c r="A2075">
        <v>1.30072</v>
      </c>
      <c r="B2075">
        <v>1.89700374230507</v>
      </c>
    </row>
    <row r="2076" spans="1:2">
      <c r="A2076">
        <v>1.85062</v>
      </c>
      <c r="B2076">
        <v>2.10924677849922</v>
      </c>
    </row>
    <row r="2077" spans="1:2">
      <c r="A2077">
        <v>1.39059</v>
      </c>
      <c r="B2077">
        <v>1.541880337816535</v>
      </c>
    </row>
    <row r="2078" spans="1:2">
      <c r="A2078">
        <v>4.40305</v>
      </c>
      <c r="B2078">
        <v>3.98118065445282</v>
      </c>
    </row>
    <row r="2079" spans="1:2">
      <c r="A2079">
        <v>3.80466</v>
      </c>
      <c r="B2079">
        <v>3.818996855672786</v>
      </c>
    </row>
    <row r="2080" spans="1:2">
      <c r="A2080">
        <v>3.49017</v>
      </c>
      <c r="B2080">
        <v>3.530724384879037</v>
      </c>
    </row>
    <row r="2081" spans="1:2">
      <c r="A2081">
        <v>4.02741</v>
      </c>
      <c r="B2081">
        <v>3.955522931872307</v>
      </c>
    </row>
    <row r="2082" spans="1:2">
      <c r="A2082">
        <v>6.28826</v>
      </c>
      <c r="B2082">
        <v>5.048538661388483</v>
      </c>
    </row>
    <row r="2083" spans="1:2">
      <c r="A2083">
        <v>1.36035</v>
      </c>
      <c r="B2083">
        <v>2.288350266997031</v>
      </c>
    </row>
    <row r="2084" spans="1:2">
      <c r="A2084">
        <v>2.47286</v>
      </c>
      <c r="B2084">
        <v>1.977490138838183</v>
      </c>
    </row>
    <row r="2085" spans="1:2">
      <c r="A2085">
        <v>3.37703</v>
      </c>
      <c r="B2085">
        <v>2.97871457960045</v>
      </c>
    </row>
    <row r="2086" spans="1:2">
      <c r="A2086">
        <v>0.31168</v>
      </c>
      <c r="B2086">
        <v>3.665061368973868</v>
      </c>
    </row>
    <row r="2087" spans="1:2">
      <c r="A2087">
        <v>6.29439</v>
      </c>
      <c r="B2087">
        <v>6.104040376466277</v>
      </c>
    </row>
    <row r="2088" spans="1:2">
      <c r="A2088">
        <v>5.03781</v>
      </c>
      <c r="B2088">
        <v>3.741706873812618</v>
      </c>
    </row>
    <row r="2089" spans="1:2">
      <c r="A2089">
        <v>1.46199</v>
      </c>
      <c r="B2089">
        <v>2.50297508895631</v>
      </c>
    </row>
    <row r="2090" spans="1:2">
      <c r="A2090">
        <v>5.77581</v>
      </c>
      <c r="B2090">
        <v>6.983536630725139</v>
      </c>
    </row>
    <row r="2091" spans="1:2">
      <c r="A2091">
        <v>2.66806</v>
      </c>
      <c r="B2091">
        <v>2.491219953679725</v>
      </c>
    </row>
    <row r="2092" spans="1:2">
      <c r="A2092">
        <v>2.60062</v>
      </c>
      <c r="B2092">
        <v>2.959986482724842</v>
      </c>
    </row>
    <row r="2093" spans="1:2">
      <c r="A2093">
        <v>4.52264</v>
      </c>
      <c r="B2093">
        <v>3.363047961462785</v>
      </c>
    </row>
    <row r="2094" spans="1:2">
      <c r="A2094">
        <v>6.30096</v>
      </c>
      <c r="B2094">
        <v>4.813590815770967</v>
      </c>
    </row>
    <row r="2095" spans="1:2">
      <c r="A2095">
        <v>2.38697</v>
      </c>
      <c r="B2095">
        <v>2.990569716229427</v>
      </c>
    </row>
    <row r="2096" spans="1:2">
      <c r="A2096">
        <v>0.04535</v>
      </c>
      <c r="B2096">
        <v>0.08599785264734061</v>
      </c>
    </row>
    <row r="2097" spans="1:2">
      <c r="A2097">
        <v>1.25325</v>
      </c>
      <c r="B2097">
        <v>3.44471482419717</v>
      </c>
    </row>
    <row r="2098" spans="1:2">
      <c r="A2098">
        <v>5.43145</v>
      </c>
      <c r="B2098">
        <v>4.184876922219186</v>
      </c>
    </row>
    <row r="2099" spans="1:2">
      <c r="A2099">
        <v>3.94523</v>
      </c>
      <c r="B2099">
        <v>4.100661920759059</v>
      </c>
    </row>
    <row r="2100" spans="1:2">
      <c r="A2100">
        <v>6.0654</v>
      </c>
      <c r="B2100">
        <v>5.912852719806111</v>
      </c>
    </row>
    <row r="2101" spans="1:2">
      <c r="A2101">
        <v>5.00329</v>
      </c>
      <c r="B2101">
        <v>3.618267674833449</v>
      </c>
    </row>
    <row r="2102" spans="1:2">
      <c r="A2102">
        <v>7.66456</v>
      </c>
      <c r="B2102">
        <v>7.170043892335356</v>
      </c>
    </row>
    <row r="2103" spans="1:2">
      <c r="A2103">
        <v>4.93911</v>
      </c>
      <c r="B2103">
        <v>4.515239032127035</v>
      </c>
    </row>
    <row r="2104" spans="1:2">
      <c r="A2104">
        <v>9.111599999999999</v>
      </c>
      <c r="B2104">
        <v>5.721490179264274</v>
      </c>
    </row>
    <row r="2105" spans="1:2">
      <c r="A2105">
        <v>2.96008</v>
      </c>
      <c r="B2105">
        <v>3.193472104776173</v>
      </c>
    </row>
    <row r="2106" spans="1:2">
      <c r="A2106">
        <v>1.78054</v>
      </c>
      <c r="B2106">
        <v>3.217156311330896</v>
      </c>
    </row>
    <row r="2107" spans="1:2">
      <c r="A2107">
        <v>2.79108</v>
      </c>
      <c r="B2107">
        <v>3.138625509965101</v>
      </c>
    </row>
    <row r="2108" spans="1:2">
      <c r="A2108">
        <v>7.53753</v>
      </c>
      <c r="B2108">
        <v>6.49534187685266</v>
      </c>
    </row>
    <row r="2109" spans="1:2">
      <c r="A2109">
        <v>4.51678</v>
      </c>
      <c r="B2109">
        <v>4.886638604597358</v>
      </c>
    </row>
    <row r="2110" spans="1:2">
      <c r="A2110">
        <v>2.62755</v>
      </c>
      <c r="B2110">
        <v>3.206280808803306</v>
      </c>
    </row>
    <row r="2111" spans="1:2">
      <c r="A2111">
        <v>1.83725</v>
      </c>
      <c r="B2111">
        <v>3.33692891747761</v>
      </c>
    </row>
    <row r="2112" spans="1:2">
      <c r="A2112">
        <v>4.72195</v>
      </c>
      <c r="B2112">
        <v>2.979620397537691</v>
      </c>
    </row>
    <row r="2113" spans="1:2">
      <c r="A2113">
        <v>2.40733</v>
      </c>
      <c r="B2113">
        <v>2.716649779582858</v>
      </c>
    </row>
    <row r="2114" spans="1:2">
      <c r="A2114">
        <v>4.17637</v>
      </c>
      <c r="B2114">
        <v>4.992132092874114</v>
      </c>
    </row>
    <row r="2115" spans="1:2">
      <c r="A2115">
        <v>2.30956</v>
      </c>
      <c r="B2115">
        <v>2.56039150525081</v>
      </c>
    </row>
    <row r="2116" spans="1:2">
      <c r="A2116">
        <v>1.26027</v>
      </c>
      <c r="B2116">
        <v>1.92541585640063</v>
      </c>
    </row>
    <row r="2117" spans="1:2">
      <c r="A2117">
        <v>4.47695</v>
      </c>
      <c r="B2117">
        <v>2.739293806193692</v>
      </c>
    </row>
    <row r="2118" spans="1:2">
      <c r="A2118">
        <v>1.24951</v>
      </c>
      <c r="B2118">
        <v>3.463185897454681</v>
      </c>
    </row>
    <row r="2119" spans="1:2">
      <c r="A2119">
        <v>6.57522</v>
      </c>
      <c r="B2119">
        <v>5.277321139267045</v>
      </c>
    </row>
    <row r="2120" spans="1:2">
      <c r="A2120">
        <v>3.96934</v>
      </c>
      <c r="B2120">
        <v>4.203935118345697</v>
      </c>
    </row>
    <row r="2121" spans="1:2">
      <c r="A2121">
        <v>3.6735</v>
      </c>
      <c r="B2121">
        <v>4.626670396914556</v>
      </c>
    </row>
    <row r="2122" spans="1:2">
      <c r="A2122">
        <v>2.30718</v>
      </c>
      <c r="B2122">
        <v>3.418939416375825</v>
      </c>
    </row>
    <row r="2123" spans="1:2">
      <c r="A2123">
        <v>3.71997</v>
      </c>
      <c r="B2123">
        <v>3.235833400407684</v>
      </c>
    </row>
    <row r="2124" spans="1:2">
      <c r="A2124">
        <v>0.7439800000000001</v>
      </c>
      <c r="B2124">
        <v>2.474974354831724</v>
      </c>
    </row>
    <row r="2125" spans="1:2">
      <c r="A2125">
        <v>3.10634</v>
      </c>
      <c r="B2125">
        <v>2.619459839619999</v>
      </c>
    </row>
    <row r="2126" spans="1:2">
      <c r="A2126">
        <v>5.44335</v>
      </c>
      <c r="B2126">
        <v>5.925898867802665</v>
      </c>
    </row>
    <row r="2127" spans="1:2">
      <c r="A2127">
        <v>2.5478</v>
      </c>
      <c r="B2127">
        <v>2.086390071287033</v>
      </c>
    </row>
    <row r="2128" spans="1:2">
      <c r="A2128">
        <v>3.63374</v>
      </c>
      <c r="B2128">
        <v>4.673424228252848</v>
      </c>
    </row>
    <row r="2129" spans="1:2">
      <c r="A2129">
        <v>7.96217</v>
      </c>
      <c r="B2129">
        <v>7.145968685232184</v>
      </c>
    </row>
    <row r="2130" spans="1:2">
      <c r="A2130">
        <v>4.76655</v>
      </c>
      <c r="B2130">
        <v>3.478467294874457</v>
      </c>
    </row>
    <row r="2131" spans="1:2">
      <c r="A2131">
        <v>3.23828</v>
      </c>
      <c r="B2131">
        <v>3.993075572425475</v>
      </c>
    </row>
    <row r="2132" spans="1:2">
      <c r="A2132">
        <v>3.44053</v>
      </c>
      <c r="B2132">
        <v>2.831248663510368</v>
      </c>
    </row>
    <row r="2133" spans="1:2">
      <c r="A2133">
        <v>0.9920800000000001</v>
      </c>
      <c r="B2133">
        <v>2.401943272392403</v>
      </c>
    </row>
    <row r="2134" spans="1:2">
      <c r="A2134">
        <v>2.69219</v>
      </c>
      <c r="B2134">
        <v>4.687069673453664</v>
      </c>
    </row>
    <row r="2135" spans="1:2">
      <c r="A2135">
        <v>3.96815</v>
      </c>
      <c r="B2135">
        <v>4.695897280987497</v>
      </c>
    </row>
    <row r="2136" spans="1:2">
      <c r="A2136">
        <v>3.12732</v>
      </c>
      <c r="B2136">
        <v>2.320513024232336</v>
      </c>
    </row>
    <row r="2137" spans="1:2">
      <c r="A2137">
        <v>5.08466</v>
      </c>
      <c r="B2137">
        <v>5.994437709395351</v>
      </c>
    </row>
    <row r="2138" spans="1:2">
      <c r="A2138">
        <v>4.94276</v>
      </c>
      <c r="B2138">
        <v>4.595441183109927</v>
      </c>
    </row>
    <row r="2139" spans="1:2">
      <c r="A2139">
        <v>5.73482</v>
      </c>
      <c r="B2139">
        <v>4.944801950424411</v>
      </c>
    </row>
    <row r="2140" spans="1:2">
      <c r="A2140">
        <v>0.8936299999999999</v>
      </c>
      <c r="B2140">
        <v>2.762858935308659</v>
      </c>
    </row>
    <row r="2141" spans="1:2">
      <c r="A2141">
        <v>1.197</v>
      </c>
      <c r="B2141">
        <v>2.955917766563185</v>
      </c>
    </row>
    <row r="2142" spans="1:2">
      <c r="A2142">
        <v>1.05786</v>
      </c>
      <c r="B2142">
        <v>2.817459495986745</v>
      </c>
    </row>
    <row r="2143" spans="1:2">
      <c r="A2143">
        <v>4.78854</v>
      </c>
      <c r="B2143">
        <v>5.452098384423789</v>
      </c>
    </row>
    <row r="2144" spans="1:2">
      <c r="A2144">
        <v>4.54338</v>
      </c>
      <c r="B2144">
        <v>4.846153341445808</v>
      </c>
    </row>
    <row r="2145" spans="1:2">
      <c r="A2145">
        <v>1.40391</v>
      </c>
      <c r="B2145">
        <v>1.09945492329536</v>
      </c>
    </row>
    <row r="2146" spans="1:2">
      <c r="A2146">
        <v>4.90122</v>
      </c>
      <c r="B2146">
        <v>4.659956510574057</v>
      </c>
    </row>
    <row r="2147" spans="1:2">
      <c r="A2147">
        <v>2.32832</v>
      </c>
      <c r="B2147">
        <v>3.325446001522256</v>
      </c>
    </row>
    <row r="2148" spans="1:2">
      <c r="A2148">
        <v>5.81965</v>
      </c>
      <c r="B2148">
        <v>4.586896162336108</v>
      </c>
    </row>
    <row r="2149" spans="1:2">
      <c r="A2149">
        <v>2.64192</v>
      </c>
      <c r="B2149">
        <v>4.540246360840706</v>
      </c>
    </row>
    <row r="2150" spans="1:2">
      <c r="A2150">
        <v>3.73098</v>
      </c>
      <c r="B2150">
        <v>3.275917236329494</v>
      </c>
    </row>
    <row r="2151" spans="1:2">
      <c r="A2151">
        <v>2.61967</v>
      </c>
      <c r="B2151">
        <v>3.068140492763764</v>
      </c>
    </row>
    <row r="2152" spans="1:2">
      <c r="A2152">
        <v>2.08127</v>
      </c>
      <c r="B2152">
        <v>2.247631825336587</v>
      </c>
    </row>
    <row r="2153" spans="1:2">
      <c r="A2153">
        <v>3.63129</v>
      </c>
      <c r="B2153">
        <v>3.419680865976449</v>
      </c>
    </row>
    <row r="2154" spans="1:2">
      <c r="A2154">
        <v>2.71258</v>
      </c>
      <c r="B2154">
        <v>2.106230623965487</v>
      </c>
    </row>
    <row r="2155" spans="1:2">
      <c r="A2155">
        <v>5.20519</v>
      </c>
      <c r="B2155">
        <v>2.9541262731412</v>
      </c>
    </row>
    <row r="2156" spans="1:2">
      <c r="A2156">
        <v>5.18007</v>
      </c>
      <c r="B2156">
        <v>3.699045203858262</v>
      </c>
    </row>
    <row r="2157" spans="1:2">
      <c r="A2157">
        <v>5.92078</v>
      </c>
      <c r="B2157">
        <v>6.397937005073169</v>
      </c>
    </row>
    <row r="2158" spans="1:2">
      <c r="A2158">
        <v>5.5447</v>
      </c>
      <c r="B2158">
        <v>4.218089041987017</v>
      </c>
    </row>
    <row r="2159" spans="1:2">
      <c r="A2159">
        <v>1.76089</v>
      </c>
      <c r="B2159">
        <v>1.797908918761176</v>
      </c>
    </row>
    <row r="2160" spans="1:2">
      <c r="A2160">
        <v>3.93924</v>
      </c>
      <c r="B2160">
        <v>3.554722813692695</v>
      </c>
    </row>
    <row r="2161" spans="1:2">
      <c r="A2161">
        <v>5.62611</v>
      </c>
      <c r="B2161">
        <v>4.387816337333019</v>
      </c>
    </row>
    <row r="2162" spans="1:2">
      <c r="A2162">
        <v>2.7125</v>
      </c>
      <c r="B2162">
        <v>2.579871626514602</v>
      </c>
    </row>
    <row r="2163" spans="1:2">
      <c r="A2163">
        <v>6.07039</v>
      </c>
      <c r="B2163">
        <v>5.968865562616692</v>
      </c>
    </row>
    <row r="2164" spans="1:2">
      <c r="A2164">
        <v>3.80316</v>
      </c>
      <c r="B2164">
        <v>2.582698560479889</v>
      </c>
    </row>
    <row r="2165" spans="1:2">
      <c r="A2165">
        <v>2.80124</v>
      </c>
      <c r="B2165">
        <v>2.814442452815402</v>
      </c>
    </row>
    <row r="2166" spans="1:2">
      <c r="A2166">
        <v>2.1925</v>
      </c>
      <c r="B2166">
        <v>1.662901524237336</v>
      </c>
    </row>
    <row r="2167" spans="1:2">
      <c r="A2167">
        <v>1.92608</v>
      </c>
      <c r="B2167">
        <v>1.961941705816568</v>
      </c>
    </row>
    <row r="2168" spans="1:2">
      <c r="A2168">
        <v>2.25186</v>
      </c>
      <c r="B2168">
        <v>3.200693647935998</v>
      </c>
    </row>
    <row r="2169" spans="1:2">
      <c r="A2169">
        <v>4.05522</v>
      </c>
      <c r="B2169">
        <v>3.870234041481614</v>
      </c>
    </row>
    <row r="2170" spans="1:2">
      <c r="A2170">
        <v>2.22058</v>
      </c>
      <c r="B2170">
        <v>3.375486370197785</v>
      </c>
    </row>
    <row r="2171" spans="1:2">
      <c r="A2171">
        <v>2.7917</v>
      </c>
      <c r="B2171">
        <v>3.249992418904636</v>
      </c>
    </row>
    <row r="2172" spans="1:2">
      <c r="A2172">
        <v>1.20948</v>
      </c>
      <c r="B2172">
        <v>2.133170206298585</v>
      </c>
    </row>
    <row r="2173" spans="1:2">
      <c r="A2173">
        <v>5.48097</v>
      </c>
      <c r="B2173">
        <v>5.644773028018209</v>
      </c>
    </row>
    <row r="2174" spans="1:2">
      <c r="A2174">
        <v>0.6645699999999999</v>
      </c>
      <c r="B2174">
        <v>2.242708180551495</v>
      </c>
    </row>
    <row r="2175" spans="1:2">
      <c r="A2175">
        <v>0.8815499999999998</v>
      </c>
      <c r="B2175">
        <v>1.248750544224662</v>
      </c>
    </row>
    <row r="2176" spans="1:2">
      <c r="A2176">
        <v>5.51167</v>
      </c>
      <c r="B2176">
        <v>6.167686497862703</v>
      </c>
    </row>
    <row r="2177" spans="1:2">
      <c r="A2177">
        <v>12.37162</v>
      </c>
      <c r="B2177">
        <v>7.489102946540137</v>
      </c>
    </row>
    <row r="2178" spans="1:2">
      <c r="A2178">
        <v>0.9262000000000001</v>
      </c>
      <c r="B2178">
        <v>1.844965005371921</v>
      </c>
    </row>
    <row r="2179" spans="1:2">
      <c r="A2179">
        <v>2.22066</v>
      </c>
      <c r="B2179">
        <v>2.788616688862817</v>
      </c>
    </row>
    <row r="2180" spans="1:2">
      <c r="A2180">
        <v>1.19812</v>
      </c>
      <c r="B2180">
        <v>3.709262877584339</v>
      </c>
    </row>
    <row r="2181" spans="1:2">
      <c r="A2181">
        <v>3.38431</v>
      </c>
      <c r="B2181">
        <v>2.891279333168801</v>
      </c>
    </row>
    <row r="2182" spans="1:2">
      <c r="A2182">
        <v>2.08306</v>
      </c>
      <c r="B2182">
        <v>2.240703888043142</v>
      </c>
    </row>
    <row r="2183" spans="1:2">
      <c r="A2183">
        <v>4.79585</v>
      </c>
      <c r="B2183">
        <v>5.536604503564988</v>
      </c>
    </row>
    <row r="2184" spans="1:2">
      <c r="A2184">
        <v>2.55672</v>
      </c>
      <c r="B2184">
        <v>2.507222776732644</v>
      </c>
    </row>
    <row r="2185" spans="1:2">
      <c r="A2185">
        <v>5.09277</v>
      </c>
      <c r="B2185">
        <v>4.377891499320727</v>
      </c>
    </row>
    <row r="2186" spans="1:2">
      <c r="A2186">
        <v>3.54814</v>
      </c>
      <c r="B2186">
        <v>4.101098656523175</v>
      </c>
    </row>
    <row r="2187" spans="1:2">
      <c r="A2187">
        <v>2.56967</v>
      </c>
      <c r="B2187">
        <v>3.855691694340914</v>
      </c>
    </row>
    <row r="2188" spans="1:2">
      <c r="A2188">
        <v>2.61461</v>
      </c>
      <c r="B2188">
        <v>3.442648860238676</v>
      </c>
    </row>
    <row r="2189" spans="1:2">
      <c r="A2189">
        <v>1.71936</v>
      </c>
      <c r="B2189">
        <v>5.411446057401537</v>
      </c>
    </row>
    <row r="2190" spans="1:2">
      <c r="A2190">
        <v>6.72016</v>
      </c>
      <c r="B2190">
        <v>5.353514823718246</v>
      </c>
    </row>
    <row r="2191" spans="1:2">
      <c r="A2191">
        <v>4.71736</v>
      </c>
      <c r="B2191">
        <v>3.558972071395473</v>
      </c>
    </row>
    <row r="2192" spans="1:2">
      <c r="A2192">
        <v>2.71148</v>
      </c>
      <c r="B2192">
        <v>3.043370963474558</v>
      </c>
    </row>
    <row r="2193" spans="1:2">
      <c r="A2193">
        <v>4.57602</v>
      </c>
      <c r="B2193">
        <v>3.951017835401578</v>
      </c>
    </row>
    <row r="2194" spans="1:2">
      <c r="A2194">
        <v>4.46541</v>
      </c>
      <c r="B2194">
        <v>3.633178095672257</v>
      </c>
    </row>
    <row r="2195" spans="1:2">
      <c r="A2195">
        <v>2.62712</v>
      </c>
      <c r="B2195">
        <v>1.82716263191602</v>
      </c>
    </row>
    <row r="2196" spans="1:2">
      <c r="A2196">
        <v>7.08414</v>
      </c>
      <c r="B2196">
        <v>3.517478293420206</v>
      </c>
    </row>
    <row r="2197" spans="1:2">
      <c r="A2197">
        <v>3.38224</v>
      </c>
      <c r="B2197">
        <v>4.36807815570725</v>
      </c>
    </row>
    <row r="2198" spans="1:2">
      <c r="A2198">
        <v>1.47168</v>
      </c>
      <c r="B2198">
        <v>1.504258975954851</v>
      </c>
    </row>
    <row r="2199" spans="1:2">
      <c r="A2199">
        <v>8.399279999999999</v>
      </c>
      <c r="B2199">
        <v>4.970493767067897</v>
      </c>
    </row>
    <row r="2200" spans="1:2">
      <c r="A2200">
        <v>4.236</v>
      </c>
      <c r="B2200">
        <v>3.513294469066786</v>
      </c>
    </row>
    <row r="2201" spans="1:2">
      <c r="A2201">
        <v>1.10496</v>
      </c>
      <c r="B2201">
        <v>2.913034899897045</v>
      </c>
    </row>
    <row r="2202" spans="1:2">
      <c r="A2202">
        <v>2.31504</v>
      </c>
      <c r="B2202">
        <v>1.592778537998359</v>
      </c>
    </row>
    <row r="2203" spans="1:2">
      <c r="A2203">
        <v>5.33064</v>
      </c>
      <c r="B2203">
        <v>4.961264732304323</v>
      </c>
    </row>
    <row r="2204" spans="1:2">
      <c r="A2204">
        <v>1.82623</v>
      </c>
      <c r="B2204">
        <v>2.491381685724765</v>
      </c>
    </row>
    <row r="2205" spans="1:2">
      <c r="A2205">
        <v>1.71647</v>
      </c>
      <c r="B2205">
        <v>1.520674126858862</v>
      </c>
    </row>
    <row r="2206" spans="1:2">
      <c r="A2206">
        <v>1.82918</v>
      </c>
      <c r="B2206">
        <v>3.400924095727287</v>
      </c>
    </row>
    <row r="2207" spans="1:2">
      <c r="A2207">
        <v>4.3523</v>
      </c>
      <c r="B2207">
        <v>2.129755942115522</v>
      </c>
    </row>
    <row r="2208" spans="1:2">
      <c r="A2208">
        <v>0.08070999999999984</v>
      </c>
      <c r="B2208">
        <v>0.4812510652433821</v>
      </c>
    </row>
    <row r="2209" spans="1:2">
      <c r="A2209">
        <v>3.40956</v>
      </c>
      <c r="B2209">
        <v>3.948686524252704</v>
      </c>
    </row>
    <row r="2210" spans="1:2">
      <c r="A2210">
        <v>5.79727</v>
      </c>
      <c r="B2210">
        <v>5.672220555609247</v>
      </c>
    </row>
    <row r="2211" spans="1:2">
      <c r="A2211">
        <v>2.55277</v>
      </c>
      <c r="B2211">
        <v>3.057991658831217</v>
      </c>
    </row>
    <row r="2212" spans="1:2">
      <c r="A2212">
        <v>2.98855</v>
      </c>
      <c r="B2212">
        <v>2.940129282901825</v>
      </c>
    </row>
    <row r="2213" spans="1:2">
      <c r="A2213">
        <v>6.57119</v>
      </c>
      <c r="B2213">
        <v>4.106733211396356</v>
      </c>
    </row>
    <row r="2214" spans="1:2">
      <c r="A2214">
        <v>4.41238</v>
      </c>
      <c r="B2214">
        <v>3.434765193195556</v>
      </c>
    </row>
    <row r="2215" spans="1:2">
      <c r="A2215">
        <v>1.98314</v>
      </c>
      <c r="B2215">
        <v>3.001763173293914</v>
      </c>
    </row>
    <row r="2216" spans="1:2">
      <c r="A2216">
        <v>0.40212</v>
      </c>
      <c r="B2216">
        <v>2.131246483600216</v>
      </c>
    </row>
    <row r="2217" spans="1:2">
      <c r="A2217">
        <v>1.52558</v>
      </c>
      <c r="B2217">
        <v>2.065343222674107</v>
      </c>
    </row>
    <row r="2218" spans="1:2">
      <c r="A2218">
        <v>4.47194</v>
      </c>
      <c r="B2218">
        <v>4.891132148779156</v>
      </c>
    </row>
    <row r="2219" spans="1:2">
      <c r="A2219">
        <v>6.98414</v>
      </c>
      <c r="B2219">
        <v>7.650200859781868</v>
      </c>
    </row>
    <row r="2220" spans="1:2">
      <c r="A2220">
        <v>4.77805</v>
      </c>
      <c r="B2220">
        <v>3.511124845531072</v>
      </c>
    </row>
    <row r="2221" spans="1:2">
      <c r="A2221">
        <v>2.57559</v>
      </c>
      <c r="B2221">
        <v>2.679923453522079</v>
      </c>
    </row>
    <row r="2222" spans="1:2">
      <c r="A2222">
        <v>6.58361</v>
      </c>
      <c r="B2222">
        <v>5.399793411662651</v>
      </c>
    </row>
    <row r="2223" spans="1:2">
      <c r="A2223">
        <v>5.17104</v>
      </c>
      <c r="B2223">
        <v>4.14793240600387</v>
      </c>
    </row>
    <row r="2224" spans="1:2">
      <c r="A2224">
        <v>4.43397</v>
      </c>
      <c r="B2224">
        <v>3.937232133564634</v>
      </c>
    </row>
    <row r="2225" spans="1:2">
      <c r="A2225">
        <v>2.13293</v>
      </c>
      <c r="B2225">
        <v>2.814574267394235</v>
      </c>
    </row>
    <row r="2226" spans="1:2">
      <c r="A2226">
        <v>4.07818</v>
      </c>
      <c r="B2226">
        <v>2.611693976302727</v>
      </c>
    </row>
    <row r="2227" spans="1:2">
      <c r="A2227">
        <v>5.88305</v>
      </c>
      <c r="B2227">
        <v>5.081550363753982</v>
      </c>
    </row>
    <row r="2228" spans="1:2">
      <c r="A2228">
        <v>5.01212</v>
      </c>
      <c r="B2228">
        <v>4.555236788685678</v>
      </c>
    </row>
    <row r="2229" spans="1:2">
      <c r="A2229">
        <v>3.45724</v>
      </c>
      <c r="B2229">
        <v>4.435076988321612</v>
      </c>
    </row>
    <row r="2230" spans="1:2">
      <c r="A2230">
        <v>1.08292</v>
      </c>
      <c r="B2230">
        <v>2.297678947657953</v>
      </c>
    </row>
    <row r="2231" spans="1:2">
      <c r="A2231">
        <v>2.52582</v>
      </c>
      <c r="B2231">
        <v>2.77332293938026</v>
      </c>
    </row>
    <row r="2232" spans="1:2">
      <c r="A2232">
        <v>4.03197</v>
      </c>
      <c r="B2232">
        <v>3.525681188714132</v>
      </c>
    </row>
    <row r="2233" spans="1:2">
      <c r="A2233">
        <v>1.16268</v>
      </c>
      <c r="B2233">
        <v>4.137595951050574</v>
      </c>
    </row>
    <row r="2234" spans="1:2">
      <c r="A2234">
        <v>3.56641</v>
      </c>
      <c r="B2234">
        <v>2.796792569573395</v>
      </c>
    </row>
    <row r="2235" spans="1:2">
      <c r="A2235">
        <v>1.65174</v>
      </c>
      <c r="B2235">
        <v>2.750537323176882</v>
      </c>
    </row>
    <row r="2236" spans="1:2">
      <c r="A2236">
        <v>5.46542</v>
      </c>
      <c r="B2236">
        <v>4.769174338317297</v>
      </c>
    </row>
    <row r="2237" spans="1:2">
      <c r="A2237">
        <v>2.56193</v>
      </c>
      <c r="B2237">
        <v>2.53942937342338</v>
      </c>
    </row>
    <row r="2238" spans="1:2">
      <c r="A2238">
        <v>0.7994599999999998</v>
      </c>
      <c r="B2238">
        <v>1.96013670510291</v>
      </c>
    </row>
    <row r="2239" spans="1:2">
      <c r="A2239">
        <v>0.6317200000000001</v>
      </c>
      <c r="B2239">
        <v>0.3829357546110783</v>
      </c>
    </row>
    <row r="2240" spans="1:2">
      <c r="A2240">
        <v>3.32781</v>
      </c>
      <c r="B2240">
        <v>4.33194087789696</v>
      </c>
    </row>
    <row r="2241" spans="1:2">
      <c r="A2241">
        <v>7.00995</v>
      </c>
      <c r="B2241">
        <v>7.250274835176816</v>
      </c>
    </row>
    <row r="2242" spans="1:2">
      <c r="A2242">
        <v>2.829</v>
      </c>
      <c r="B2242">
        <v>3.514283093218662</v>
      </c>
    </row>
    <row r="2243" spans="1:2">
      <c r="A2243">
        <v>4.67329</v>
      </c>
      <c r="B2243">
        <v>3.905725072400577</v>
      </c>
    </row>
    <row r="2244" spans="1:2">
      <c r="A2244">
        <v>4.54097</v>
      </c>
      <c r="B2244">
        <v>3.07276928758982</v>
      </c>
    </row>
    <row r="2245" spans="1:2">
      <c r="A2245">
        <v>0.9562200000000001</v>
      </c>
      <c r="B2245">
        <v>2.822493746533042</v>
      </c>
    </row>
    <row r="2246" spans="1:2">
      <c r="A2246">
        <v>4.3807</v>
      </c>
      <c r="B2246">
        <v>4.400270830408762</v>
      </c>
    </row>
    <row r="2247" spans="1:2">
      <c r="A2247">
        <v>4.01918</v>
      </c>
      <c r="B2247">
        <v>3.97709674258803</v>
      </c>
    </row>
    <row r="2248" spans="1:2">
      <c r="A2248">
        <v>1.87434</v>
      </c>
      <c r="B2248">
        <v>2.017923031613245</v>
      </c>
    </row>
    <row r="2249" spans="1:2">
      <c r="A2249">
        <v>1.80483</v>
      </c>
      <c r="B2249">
        <v>2.197892290113334</v>
      </c>
    </row>
    <row r="2250" spans="1:2">
      <c r="A2250">
        <v>5.14034</v>
      </c>
      <c r="B2250">
        <v>5.033871875361114</v>
      </c>
    </row>
    <row r="2251" spans="1:2">
      <c r="A2251">
        <v>3.31424</v>
      </c>
      <c r="B2251">
        <v>3.028836643693603</v>
      </c>
    </row>
    <row r="2252" spans="1:2">
      <c r="A2252">
        <v>0.0001099999999998325</v>
      </c>
      <c r="B2252">
        <v>0.8494254756140744</v>
      </c>
    </row>
    <row r="2253" spans="1:2">
      <c r="A2253">
        <v>0.5523500000000001</v>
      </c>
      <c r="B2253">
        <v>0.9324967412274803</v>
      </c>
    </row>
    <row r="2254" spans="1:2">
      <c r="A2254">
        <v>2.88605</v>
      </c>
      <c r="B2254">
        <v>3.070764402656394</v>
      </c>
    </row>
    <row r="2255" spans="1:2">
      <c r="A2255">
        <v>1.82376</v>
      </c>
      <c r="B2255">
        <v>2.264886561054631</v>
      </c>
    </row>
    <row r="2256" spans="1:2">
      <c r="A2256">
        <v>6.24553</v>
      </c>
      <c r="B2256">
        <v>5.834017767407628</v>
      </c>
    </row>
    <row r="2257" spans="1:2">
      <c r="A2257">
        <v>4.60891</v>
      </c>
      <c r="B2257">
        <v>4.380997110040544</v>
      </c>
    </row>
    <row r="2258" spans="1:2">
      <c r="A2258">
        <v>1.8149</v>
      </c>
      <c r="B2258">
        <v>3.037623610867401</v>
      </c>
    </row>
    <row r="2259" spans="1:2">
      <c r="A2259">
        <v>1.94446</v>
      </c>
      <c r="B2259">
        <v>1.839097153504833</v>
      </c>
    </row>
    <row r="2260" spans="1:2">
      <c r="A2260">
        <v>5.34507</v>
      </c>
      <c r="B2260">
        <v>4.281878767221237</v>
      </c>
    </row>
    <row r="2261" spans="1:2">
      <c r="A2261">
        <v>0.8532600000000001</v>
      </c>
      <c r="B2261">
        <v>2.067045259910007</v>
      </c>
    </row>
    <row r="2262" spans="1:2">
      <c r="A2262">
        <v>3.91021</v>
      </c>
      <c r="B2262">
        <v>3.031441892196421</v>
      </c>
    </row>
    <row r="2263" spans="1:2">
      <c r="A2263">
        <v>1.84273</v>
      </c>
      <c r="B2263">
        <v>2.192697196159607</v>
      </c>
    </row>
    <row r="2264" spans="1:2">
      <c r="A2264">
        <v>3.0332</v>
      </c>
      <c r="B2264">
        <v>2.097066874445002</v>
      </c>
    </row>
    <row r="2265" spans="1:2">
      <c r="A2265">
        <v>2.92309</v>
      </c>
      <c r="B2265">
        <v>2.765628463284334</v>
      </c>
    </row>
    <row r="2266" spans="1:2">
      <c r="A2266">
        <v>3.07483</v>
      </c>
      <c r="B2266">
        <v>2.791683495740327</v>
      </c>
    </row>
    <row r="2267" spans="1:2">
      <c r="A2267">
        <v>2.42527</v>
      </c>
      <c r="B2267">
        <v>3.65931427555268</v>
      </c>
    </row>
    <row r="2268" spans="1:2">
      <c r="A2268">
        <v>4.04516</v>
      </c>
      <c r="B2268">
        <v>4.710187640123223</v>
      </c>
    </row>
    <row r="2269" spans="1:2">
      <c r="A2269">
        <v>2.17633</v>
      </c>
      <c r="B2269">
        <v>2.412785480630867</v>
      </c>
    </row>
    <row r="2270" spans="1:2">
      <c r="A2270">
        <v>5.41859</v>
      </c>
      <c r="B2270">
        <v>3.884540040639278</v>
      </c>
    </row>
    <row r="2271" spans="1:2">
      <c r="A2271">
        <v>1.84779</v>
      </c>
      <c r="B2271">
        <v>3.096554621104574</v>
      </c>
    </row>
    <row r="2272" spans="1:2">
      <c r="A2272">
        <v>1.64058</v>
      </c>
      <c r="B2272">
        <v>2.646484849648683</v>
      </c>
    </row>
    <row r="2273" spans="1:2">
      <c r="A2273">
        <v>4.29599</v>
      </c>
      <c r="B2273">
        <v>4.836802504087141</v>
      </c>
    </row>
    <row r="2274" spans="1:2">
      <c r="A2274">
        <v>5.98008</v>
      </c>
      <c r="B2274">
        <v>3.724604243232171</v>
      </c>
    </row>
    <row r="2275" spans="1:2">
      <c r="A2275">
        <v>2.11927</v>
      </c>
      <c r="B2275">
        <v>3.842375015434587</v>
      </c>
    </row>
    <row r="2276" spans="1:2">
      <c r="A2276">
        <v>4.06606</v>
      </c>
      <c r="B2276">
        <v>3.037748731042905</v>
      </c>
    </row>
    <row r="2277" spans="1:2">
      <c r="A2277">
        <v>1.64355</v>
      </c>
      <c r="B2277">
        <v>1.961643005094556</v>
      </c>
    </row>
    <row r="2278" spans="1:2">
      <c r="A2278">
        <v>4.7514</v>
      </c>
      <c r="B2278">
        <v>4.662503227479622</v>
      </c>
    </row>
    <row r="2279" spans="1:2">
      <c r="A2279">
        <v>3.99863</v>
      </c>
      <c r="B2279">
        <v>4.845551082116181</v>
      </c>
    </row>
    <row r="2280" spans="1:2">
      <c r="A2280">
        <v>4.94299</v>
      </c>
      <c r="B2280">
        <v>4.93054133102737</v>
      </c>
    </row>
    <row r="2281" spans="1:2">
      <c r="A2281">
        <v>1.74381</v>
      </c>
      <c r="B2281">
        <v>2.983717016920305</v>
      </c>
    </row>
    <row r="2282" spans="1:2">
      <c r="A2282">
        <v>2.66121</v>
      </c>
      <c r="B2282">
        <v>2.83425794591325</v>
      </c>
    </row>
    <row r="2283" spans="1:2">
      <c r="A2283">
        <v>2.77016</v>
      </c>
      <c r="B2283">
        <v>3.418993267814998</v>
      </c>
    </row>
    <row r="2284" spans="1:2">
      <c r="A2284">
        <v>6.0831</v>
      </c>
      <c r="B2284">
        <v>4.587370931789938</v>
      </c>
    </row>
    <row r="2285" spans="1:2">
      <c r="A2285">
        <v>3.02622</v>
      </c>
      <c r="B2285">
        <v>2.012335989230952</v>
      </c>
    </row>
    <row r="2286" spans="1:2">
      <c r="A2286">
        <v>3.59817</v>
      </c>
      <c r="B2286">
        <v>3.071846881750525</v>
      </c>
    </row>
    <row r="2287" spans="1:2">
      <c r="A2287">
        <v>4.38811</v>
      </c>
      <c r="B2287">
        <v>4.35721580501629</v>
      </c>
    </row>
    <row r="2288" spans="1:2">
      <c r="A2288">
        <v>2.09239</v>
      </c>
      <c r="B2288">
        <v>2.736947091992909</v>
      </c>
    </row>
    <row r="2289" spans="1:2">
      <c r="A2289">
        <v>5.46958</v>
      </c>
      <c r="B2289">
        <v>5.132687548210418</v>
      </c>
    </row>
    <row r="2290" spans="1:2">
      <c r="A2290">
        <v>4.48768</v>
      </c>
      <c r="B2290">
        <v>3.42492788598786</v>
      </c>
    </row>
    <row r="2291" spans="1:2">
      <c r="A2291">
        <v>1.83294</v>
      </c>
      <c r="B2291">
        <v>3.041173244179738</v>
      </c>
    </row>
    <row r="2292" spans="1:2">
      <c r="A2292">
        <v>1.34651</v>
      </c>
      <c r="B2292">
        <v>1.560462105699012</v>
      </c>
    </row>
    <row r="2293" spans="1:2">
      <c r="A2293">
        <v>0.6685499999999998</v>
      </c>
      <c r="B2293">
        <v>0.8565386049854662</v>
      </c>
    </row>
    <row r="2294" spans="1:2">
      <c r="A2294">
        <v>2.35516</v>
      </c>
      <c r="B2294">
        <v>2.697522506692787</v>
      </c>
    </row>
    <row r="2295" spans="1:2">
      <c r="A2295">
        <v>1.85265</v>
      </c>
      <c r="B2295">
        <v>3.102624134466651</v>
      </c>
    </row>
    <row r="2296" spans="1:2">
      <c r="A2296">
        <v>3.18719</v>
      </c>
      <c r="B2296">
        <v>3.27541539304981</v>
      </c>
    </row>
    <row r="2297" spans="1:2">
      <c r="A2297">
        <v>6.35666</v>
      </c>
      <c r="B2297">
        <v>4.063955026240687</v>
      </c>
    </row>
    <row r="2298" spans="1:2">
      <c r="A2298">
        <v>1.93274</v>
      </c>
      <c r="B2298">
        <v>3.230361584702168</v>
      </c>
    </row>
    <row r="2299" spans="1:2">
      <c r="A2299">
        <v>5.10644</v>
      </c>
      <c r="B2299">
        <v>4.98722610235621</v>
      </c>
    </row>
    <row r="2300" spans="1:2">
      <c r="A2300">
        <v>5.35297</v>
      </c>
      <c r="B2300">
        <v>4.751568531500752</v>
      </c>
    </row>
    <row r="2301" spans="1:2">
      <c r="A2301">
        <v>3.18124</v>
      </c>
      <c r="B2301">
        <v>2.905345992596809</v>
      </c>
    </row>
    <row r="2302" spans="1:2">
      <c r="A2302">
        <v>1.73594</v>
      </c>
      <c r="B2302">
        <v>4.173334645271476</v>
      </c>
    </row>
    <row r="2303" spans="1:2">
      <c r="A2303">
        <v>1.09695</v>
      </c>
      <c r="B2303">
        <v>1.653625095467889</v>
      </c>
    </row>
    <row r="2304" spans="1:2">
      <c r="A2304">
        <v>2.49437</v>
      </c>
      <c r="B2304">
        <v>3.518676369456786</v>
      </c>
    </row>
    <row r="2305" spans="1:2">
      <c r="A2305">
        <v>3.74623</v>
      </c>
      <c r="B2305">
        <v>3.752853292326276</v>
      </c>
    </row>
    <row r="2306" spans="1:2">
      <c r="A2306">
        <v>4.81082</v>
      </c>
      <c r="B2306">
        <v>3.72736013062053</v>
      </c>
    </row>
    <row r="2307" spans="1:2">
      <c r="A2307">
        <v>3.39408</v>
      </c>
      <c r="B2307">
        <v>3.062377203922132</v>
      </c>
    </row>
    <row r="2308" spans="1:2">
      <c r="A2308">
        <v>3.8446</v>
      </c>
      <c r="B2308">
        <v>3.733989767078886</v>
      </c>
    </row>
    <row r="2309" spans="1:2">
      <c r="A2309">
        <v>1.80279</v>
      </c>
      <c r="B2309">
        <v>2.487119305806612</v>
      </c>
    </row>
    <row r="2310" spans="1:2">
      <c r="A2310">
        <v>3.02317</v>
      </c>
      <c r="B2310">
        <v>3.102105288587361</v>
      </c>
    </row>
    <row r="2311" spans="1:2">
      <c r="A2311">
        <v>4.19274</v>
      </c>
      <c r="B2311">
        <v>3.571532801097505</v>
      </c>
    </row>
    <row r="2312" spans="1:2">
      <c r="A2312">
        <v>4.73661</v>
      </c>
      <c r="B2312">
        <v>3.32808116749128</v>
      </c>
    </row>
    <row r="2313" spans="1:2">
      <c r="A2313">
        <v>4.5612</v>
      </c>
      <c r="B2313">
        <v>3.476241701979933</v>
      </c>
    </row>
    <row r="2314" spans="1:2">
      <c r="A2314">
        <v>4.3955</v>
      </c>
      <c r="B2314">
        <v>5.216968071883663</v>
      </c>
    </row>
    <row r="2315" spans="1:2">
      <c r="A2315">
        <v>2.58602</v>
      </c>
      <c r="B2315">
        <v>3.070631403227414</v>
      </c>
    </row>
    <row r="2316" spans="1:2">
      <c r="A2316">
        <v>3.02996</v>
      </c>
      <c r="B2316">
        <v>2.858056312779619</v>
      </c>
    </row>
    <row r="2317" spans="1:2">
      <c r="A2317">
        <v>2.57292</v>
      </c>
      <c r="B2317">
        <v>2.735223490484337</v>
      </c>
    </row>
    <row r="2318" spans="1:2">
      <c r="A2318">
        <v>7.52255</v>
      </c>
      <c r="B2318">
        <v>4.630883842521646</v>
      </c>
    </row>
    <row r="2319" spans="1:2">
      <c r="A2319">
        <v>6.98652</v>
      </c>
      <c r="B2319">
        <v>5.920866809229141</v>
      </c>
    </row>
    <row r="2320" spans="1:2">
      <c r="A2320">
        <v>6.18143</v>
      </c>
      <c r="B2320">
        <v>3.928252983697023</v>
      </c>
    </row>
    <row r="2321" spans="1:2">
      <c r="A2321">
        <v>7.36413</v>
      </c>
      <c r="B2321">
        <v>6.300353694861568</v>
      </c>
    </row>
    <row r="2322" spans="1:2">
      <c r="A2322">
        <v>7.79018</v>
      </c>
      <c r="B2322">
        <v>4.817137190745401</v>
      </c>
    </row>
    <row r="2323" spans="1:2">
      <c r="A2323">
        <v>0.8239200000000002</v>
      </c>
      <c r="B2323">
        <v>2.155594680177214</v>
      </c>
    </row>
    <row r="2324" spans="1:2">
      <c r="A2324">
        <v>5.60589</v>
      </c>
      <c r="B2324">
        <v>5.258013413699614</v>
      </c>
    </row>
    <row r="2325" spans="1:2">
      <c r="A2325">
        <v>0.81019</v>
      </c>
      <c r="B2325">
        <v>2.466014044081447</v>
      </c>
    </row>
    <row r="2326" spans="1:2">
      <c r="A2326">
        <v>0.1108600000000002</v>
      </c>
      <c r="B2326">
        <v>0.02939945689420265</v>
      </c>
    </row>
    <row r="2327" spans="1:2">
      <c r="A2327">
        <v>4.24755</v>
      </c>
      <c r="B2327">
        <v>3.673255503782021</v>
      </c>
    </row>
    <row r="2328" spans="1:2">
      <c r="A2328">
        <v>4.12318</v>
      </c>
      <c r="B2328">
        <v>3.709879710570771</v>
      </c>
    </row>
    <row r="2329" spans="1:2">
      <c r="A2329">
        <v>8.93694</v>
      </c>
      <c r="B2329">
        <v>5.480581826498188</v>
      </c>
    </row>
    <row r="2330" spans="1:2">
      <c r="A2330">
        <v>1.85738</v>
      </c>
      <c r="B2330">
        <v>3.390195840451693</v>
      </c>
    </row>
    <row r="2331" spans="1:2">
      <c r="A2331">
        <v>3.50364</v>
      </c>
      <c r="B2331">
        <v>3.741471103444028</v>
      </c>
    </row>
    <row r="2332" spans="1:2">
      <c r="A2332">
        <v>2.78224</v>
      </c>
      <c r="B2332">
        <v>3.116176272718404</v>
      </c>
    </row>
    <row r="2333" spans="1:2">
      <c r="A2333">
        <v>3.29397</v>
      </c>
      <c r="B2333">
        <v>2.614519488447838</v>
      </c>
    </row>
    <row r="2334" spans="1:2">
      <c r="A2334">
        <v>1.19636</v>
      </c>
      <c r="B2334">
        <v>1.712830635484079</v>
      </c>
    </row>
    <row r="2335" spans="1:2">
      <c r="A2335">
        <v>3.79226</v>
      </c>
      <c r="B2335">
        <v>3.965604436695262</v>
      </c>
    </row>
    <row r="2336" spans="1:2">
      <c r="A2336">
        <v>2.89112</v>
      </c>
      <c r="B2336">
        <v>2.905636577095315</v>
      </c>
    </row>
    <row r="2337" spans="1:2">
      <c r="A2337">
        <v>5.00404</v>
      </c>
      <c r="B2337">
        <v>4.700706232278376</v>
      </c>
    </row>
    <row r="2338" spans="1:2">
      <c r="A2338">
        <v>4.62514</v>
      </c>
      <c r="B2338">
        <v>2.883784859777657</v>
      </c>
    </row>
    <row r="2339" spans="1:2">
      <c r="A2339">
        <v>3.82349</v>
      </c>
      <c r="B2339">
        <v>3.869145697379257</v>
      </c>
    </row>
    <row r="2340" spans="1:2">
      <c r="A2340">
        <v>1.03286</v>
      </c>
      <c r="B2340">
        <v>0.8334302356020955</v>
      </c>
    </row>
    <row r="2341" spans="1:2">
      <c r="A2341">
        <v>1.99126</v>
      </c>
      <c r="B2341">
        <v>3.139643592453752</v>
      </c>
    </row>
    <row r="2342" spans="1:2">
      <c r="A2342">
        <v>1.12776</v>
      </c>
      <c r="B2342">
        <v>1.450748773624373</v>
      </c>
    </row>
    <row r="2343" spans="1:2">
      <c r="A2343">
        <v>3.84209</v>
      </c>
      <c r="B2343">
        <v>3.69488848295195</v>
      </c>
    </row>
    <row r="2344" spans="1:2">
      <c r="A2344">
        <v>6.64489</v>
      </c>
      <c r="B2344">
        <v>5.721601792148103</v>
      </c>
    </row>
    <row r="2345" spans="1:2">
      <c r="A2345">
        <v>1.82409</v>
      </c>
      <c r="B2345">
        <v>2.079780384743024</v>
      </c>
    </row>
    <row r="2346" spans="1:2">
      <c r="A2346">
        <v>8.13528</v>
      </c>
      <c r="B2346">
        <v>6.705559648690858</v>
      </c>
    </row>
    <row r="2347" spans="1:2">
      <c r="A2347">
        <v>3.46767</v>
      </c>
      <c r="B2347">
        <v>3.028908030914948</v>
      </c>
    </row>
    <row r="2348" spans="1:2">
      <c r="A2348">
        <v>1.95453</v>
      </c>
      <c r="B2348">
        <v>2.932910761109874</v>
      </c>
    </row>
    <row r="2349" spans="1:2">
      <c r="A2349">
        <v>6.19791</v>
      </c>
      <c r="B2349">
        <v>4.81156969839053</v>
      </c>
    </row>
    <row r="2350" spans="1:2">
      <c r="A2350">
        <v>1.16963</v>
      </c>
      <c r="B2350">
        <v>1.780885821246835</v>
      </c>
    </row>
    <row r="2351" spans="1:2">
      <c r="A2351">
        <v>3.88684</v>
      </c>
      <c r="B2351">
        <v>2.636914459557811</v>
      </c>
    </row>
    <row r="2352" spans="1:2">
      <c r="A2352">
        <v>5.27138</v>
      </c>
      <c r="B2352">
        <v>4.385107118229818</v>
      </c>
    </row>
    <row r="2353" spans="1:2">
      <c r="A2353">
        <v>4.10037</v>
      </c>
      <c r="B2353">
        <v>3.409399151099936</v>
      </c>
    </row>
    <row r="2354" spans="1:2">
      <c r="A2354">
        <v>4.49958</v>
      </c>
      <c r="B2354">
        <v>4.386546177975633</v>
      </c>
    </row>
    <row r="2355" spans="1:2">
      <c r="A2355">
        <v>2.71544</v>
      </c>
      <c r="B2355">
        <v>2.091463244160653</v>
      </c>
    </row>
    <row r="2356" spans="1:2">
      <c r="A2356">
        <v>1.86333</v>
      </c>
      <c r="B2356">
        <v>4.193997246981789</v>
      </c>
    </row>
    <row r="2357" spans="1:2">
      <c r="A2357">
        <v>4.5029</v>
      </c>
      <c r="B2357">
        <v>3.859025684926531</v>
      </c>
    </row>
    <row r="2358" spans="1:2">
      <c r="A2358">
        <v>3.25546</v>
      </c>
      <c r="B2358">
        <v>2.854038959871827</v>
      </c>
    </row>
    <row r="2359" spans="1:2">
      <c r="A2359">
        <v>7.35107</v>
      </c>
      <c r="B2359">
        <v>6.406930965567616</v>
      </c>
    </row>
    <row r="2360" spans="1:2">
      <c r="A2360">
        <v>6.17946</v>
      </c>
      <c r="B2360">
        <v>5.52245632644688</v>
      </c>
    </row>
    <row r="2361" spans="1:2">
      <c r="A2361">
        <v>5.17087</v>
      </c>
      <c r="B2361">
        <v>4.276108843218783</v>
      </c>
    </row>
    <row r="2362" spans="1:2">
      <c r="A2362">
        <v>3.21345</v>
      </c>
      <c r="B2362">
        <v>4.382260811964631</v>
      </c>
    </row>
    <row r="2363" spans="1:2">
      <c r="A2363">
        <v>2.32553</v>
      </c>
      <c r="B2363">
        <v>2.22630428572388</v>
      </c>
    </row>
    <row r="2364" spans="1:2">
      <c r="A2364">
        <v>1.25396</v>
      </c>
      <c r="B2364">
        <v>3.464885890824078</v>
      </c>
    </row>
    <row r="2365" spans="1:2">
      <c r="A2365">
        <v>3.94266</v>
      </c>
      <c r="B2365">
        <v>3.490783101240516</v>
      </c>
    </row>
    <row r="2366" spans="1:2">
      <c r="A2366">
        <v>4.36187</v>
      </c>
      <c r="B2366">
        <v>2.644968596915803</v>
      </c>
    </row>
    <row r="2367" spans="1:2">
      <c r="A2367">
        <v>9.733890000000001</v>
      </c>
      <c r="B2367">
        <v>8.840103681563377</v>
      </c>
    </row>
    <row r="2368" spans="1:2">
      <c r="A2368">
        <v>2.19173</v>
      </c>
      <c r="B2368">
        <v>2.077923487592934</v>
      </c>
    </row>
    <row r="2369" spans="1:2">
      <c r="A2369">
        <v>4.83987</v>
      </c>
      <c r="B2369">
        <v>4.26937445119682</v>
      </c>
    </row>
    <row r="2370" spans="1:2">
      <c r="A2370">
        <v>6.23012</v>
      </c>
      <c r="B2370">
        <v>4.872851451318985</v>
      </c>
    </row>
    <row r="2371" spans="1:2">
      <c r="A2371">
        <v>5.34141</v>
      </c>
      <c r="B2371">
        <v>5.655375067131914</v>
      </c>
    </row>
    <row r="2372" spans="1:2">
      <c r="A2372">
        <v>3.15306</v>
      </c>
      <c r="B2372">
        <v>3.713243855592624</v>
      </c>
    </row>
    <row r="2373" spans="1:2">
      <c r="A2373">
        <v>1.79234</v>
      </c>
      <c r="B2373">
        <v>3.957053165836919</v>
      </c>
    </row>
    <row r="2374" spans="1:2">
      <c r="A2374">
        <v>1.05158</v>
      </c>
      <c r="B2374">
        <v>2.292995708967651</v>
      </c>
    </row>
    <row r="2375" spans="1:2">
      <c r="A2375">
        <v>1.01447</v>
      </c>
      <c r="B2375">
        <v>2.381950703440113</v>
      </c>
    </row>
    <row r="2376" spans="1:2">
      <c r="A2376">
        <v>6.42529</v>
      </c>
      <c r="B2376">
        <v>6.534662550794906</v>
      </c>
    </row>
    <row r="2377" spans="1:2">
      <c r="A2377">
        <v>1.12897</v>
      </c>
      <c r="B2377">
        <v>0.9211581992625155</v>
      </c>
    </row>
    <row r="2378" spans="1:2">
      <c r="A2378">
        <v>4.53362</v>
      </c>
      <c r="B2378">
        <v>3.178415621535516</v>
      </c>
    </row>
    <row r="2379" spans="1:2">
      <c r="A2379">
        <v>4.08729</v>
      </c>
      <c r="B2379">
        <v>4.481305634832329</v>
      </c>
    </row>
    <row r="2380" spans="1:2">
      <c r="A2380">
        <v>1.10785</v>
      </c>
      <c r="B2380">
        <v>0.7604249828959748</v>
      </c>
    </row>
    <row r="2381" spans="1:2">
      <c r="A2381">
        <v>6.4665</v>
      </c>
      <c r="B2381">
        <v>6.048281565527173</v>
      </c>
    </row>
    <row r="2382" spans="1:2">
      <c r="A2382">
        <v>4.29065</v>
      </c>
      <c r="B2382">
        <v>4.394149598337777</v>
      </c>
    </row>
    <row r="2383" spans="1:2">
      <c r="A2383">
        <v>2.3411</v>
      </c>
      <c r="B2383">
        <v>1.936905466759314</v>
      </c>
    </row>
    <row r="2384" spans="1:2">
      <c r="A2384">
        <v>6.36065</v>
      </c>
      <c r="B2384">
        <v>3.484452920846139</v>
      </c>
    </row>
    <row r="2385" spans="1:2">
      <c r="A2385">
        <v>4.76362</v>
      </c>
      <c r="B2385">
        <v>4.952894358442146</v>
      </c>
    </row>
    <row r="2386" spans="1:2">
      <c r="A2386">
        <v>4.59437</v>
      </c>
      <c r="B2386">
        <v>4.315959678359222</v>
      </c>
    </row>
    <row r="2387" spans="1:2">
      <c r="A2387">
        <v>1.90859</v>
      </c>
      <c r="B2387">
        <v>1.847721796208517</v>
      </c>
    </row>
    <row r="2388" spans="1:2">
      <c r="A2388">
        <v>5.49033</v>
      </c>
      <c r="B2388">
        <v>3.051667758142619</v>
      </c>
    </row>
    <row r="2389" spans="1:2">
      <c r="A2389">
        <v>5.00632</v>
      </c>
      <c r="B2389">
        <v>4.018432668902487</v>
      </c>
    </row>
    <row r="2390" spans="1:2">
      <c r="A2390">
        <v>3.82113</v>
      </c>
      <c r="B2390">
        <v>3.264001790828045</v>
      </c>
    </row>
    <row r="2391" spans="1:2">
      <c r="A2391">
        <v>5.96085</v>
      </c>
      <c r="B2391">
        <v>4.816955908672938</v>
      </c>
    </row>
    <row r="2392" spans="1:2">
      <c r="A2392">
        <v>1.07604</v>
      </c>
      <c r="B2392">
        <v>1.056305050648636</v>
      </c>
    </row>
    <row r="2393" spans="1:2">
      <c r="A2393">
        <v>4.9202</v>
      </c>
      <c r="B2393">
        <v>4.701220101787051</v>
      </c>
    </row>
    <row r="2394" spans="1:2">
      <c r="A2394">
        <v>4.42799</v>
      </c>
      <c r="B2394">
        <v>3.898174111278683</v>
      </c>
    </row>
    <row r="2395" spans="1:2">
      <c r="A2395">
        <v>4.95235</v>
      </c>
      <c r="B2395">
        <v>4.939395479204492</v>
      </c>
    </row>
    <row r="2396" spans="1:2">
      <c r="A2396">
        <v>2.96264</v>
      </c>
      <c r="B2396">
        <v>3.264102562333032</v>
      </c>
    </row>
    <row r="2397" spans="1:2">
      <c r="A2397">
        <v>3.4814</v>
      </c>
      <c r="B2397">
        <v>4.672696730262704</v>
      </c>
    </row>
    <row r="2398" spans="1:2">
      <c r="A2398">
        <v>6.55479</v>
      </c>
      <c r="B2398">
        <v>3.743553077690132</v>
      </c>
    </row>
    <row r="2399" spans="1:2">
      <c r="A2399">
        <v>4.90931</v>
      </c>
      <c r="B2399">
        <v>3.62770939760369</v>
      </c>
    </row>
    <row r="2400" spans="1:2">
      <c r="A2400">
        <v>2.88239</v>
      </c>
      <c r="B2400">
        <v>3.350954966166835</v>
      </c>
    </row>
    <row r="2401" spans="1:2">
      <c r="A2401">
        <v>4.06144</v>
      </c>
      <c r="B2401">
        <v>4.318154376286167</v>
      </c>
    </row>
    <row r="2402" spans="1:2">
      <c r="A2402">
        <v>7.20383</v>
      </c>
      <c r="B2402">
        <v>6.035292053367635</v>
      </c>
    </row>
    <row r="2403" spans="1:2">
      <c r="A2403">
        <v>1.38984</v>
      </c>
      <c r="B2403">
        <v>2.772897400450031</v>
      </c>
    </row>
    <row r="2404" spans="1:2">
      <c r="A2404">
        <v>2.25987</v>
      </c>
      <c r="B2404">
        <v>3.509638673181295</v>
      </c>
    </row>
    <row r="2405" spans="1:2">
      <c r="A2405">
        <v>8.747120000000001</v>
      </c>
      <c r="B2405">
        <v>4.177576882737133</v>
      </c>
    </row>
    <row r="2406" spans="1:2">
      <c r="A2406">
        <v>3.54368</v>
      </c>
      <c r="B2406">
        <v>3.49146516022753</v>
      </c>
    </row>
    <row r="2407" spans="1:2">
      <c r="A2407">
        <v>3.92496</v>
      </c>
      <c r="B2407">
        <v>3.43090041936542</v>
      </c>
    </row>
    <row r="2408" spans="1:2">
      <c r="A2408">
        <v>2.13547</v>
      </c>
      <c r="B2408">
        <v>1.947346603223081</v>
      </c>
    </row>
    <row r="2409" spans="1:2">
      <c r="A2409">
        <v>3.65655</v>
      </c>
      <c r="B2409">
        <v>3.565266898823594</v>
      </c>
    </row>
    <row r="2410" spans="1:2">
      <c r="A2410">
        <v>3.39276</v>
      </c>
      <c r="B2410">
        <v>3.857772024607439</v>
      </c>
    </row>
    <row r="2411" spans="1:2">
      <c r="A2411">
        <v>7.57632</v>
      </c>
      <c r="B2411">
        <v>7.717423095891411</v>
      </c>
    </row>
    <row r="2412" spans="1:2">
      <c r="A2412">
        <v>3.10044</v>
      </c>
      <c r="B2412">
        <v>2.883130763254107</v>
      </c>
    </row>
    <row r="2413" spans="1:2">
      <c r="A2413">
        <v>0.5518700000000001</v>
      </c>
      <c r="B2413">
        <v>2.953098178668808</v>
      </c>
    </row>
    <row r="2414" spans="1:2">
      <c r="A2414">
        <v>6.23956</v>
      </c>
      <c r="B2414">
        <v>5.58742746576249</v>
      </c>
    </row>
    <row r="2415" spans="1:2">
      <c r="A2415">
        <v>6.05462</v>
      </c>
      <c r="B2415">
        <v>5.395660298895515</v>
      </c>
    </row>
    <row r="2416" spans="1:2">
      <c r="A2416">
        <v>4.32452</v>
      </c>
      <c r="B2416">
        <v>3.173081011477001</v>
      </c>
    </row>
    <row r="2417" spans="1:2">
      <c r="A2417">
        <v>1.77422</v>
      </c>
      <c r="B2417">
        <v>2.834928097156289</v>
      </c>
    </row>
    <row r="2418" spans="1:2">
      <c r="A2418">
        <v>1.11178</v>
      </c>
      <c r="B2418">
        <v>3.382209150688308</v>
      </c>
    </row>
    <row r="2419" spans="1:2">
      <c r="A2419">
        <v>7.67918</v>
      </c>
      <c r="B2419">
        <v>6.208211927434231</v>
      </c>
    </row>
    <row r="2420" spans="1:2">
      <c r="A2420">
        <v>2.19351</v>
      </c>
      <c r="B2420">
        <v>3.101879337664363</v>
      </c>
    </row>
    <row r="2421" spans="1:2">
      <c r="A2421">
        <v>3.94055</v>
      </c>
      <c r="B2421">
        <v>3.394481739645261</v>
      </c>
    </row>
    <row r="2422" spans="1:2">
      <c r="A2422">
        <v>2.49281</v>
      </c>
      <c r="B2422">
        <v>2.367777289013877</v>
      </c>
    </row>
    <row r="2423" spans="1:2">
      <c r="A2423">
        <v>1.34076</v>
      </c>
      <c r="B2423">
        <v>2.175699335953393</v>
      </c>
    </row>
    <row r="2424" spans="1:2">
      <c r="A2424">
        <v>3.30194</v>
      </c>
      <c r="B2424">
        <v>3.404326778000165</v>
      </c>
    </row>
    <row r="2425" spans="1:2">
      <c r="A2425">
        <v>4.2217</v>
      </c>
      <c r="B2425">
        <v>3.192975415594628</v>
      </c>
    </row>
    <row r="2426" spans="1:2">
      <c r="A2426">
        <v>6.63459</v>
      </c>
      <c r="B2426">
        <v>7.063257614063409</v>
      </c>
    </row>
    <row r="2427" spans="1:2">
      <c r="A2427">
        <v>4.4145</v>
      </c>
      <c r="B2427">
        <v>5.216701599085645</v>
      </c>
    </row>
    <row r="2428" spans="1:2">
      <c r="A2428">
        <v>3.63698</v>
      </c>
      <c r="B2428">
        <v>3.685779688262337</v>
      </c>
    </row>
    <row r="2429" spans="1:2">
      <c r="A2429">
        <v>4.76944</v>
      </c>
      <c r="B2429">
        <v>3.853642259041967</v>
      </c>
    </row>
    <row r="2430" spans="1:2">
      <c r="A2430">
        <v>4.26525</v>
      </c>
      <c r="B2430">
        <v>4.232471523221658</v>
      </c>
    </row>
    <row r="2431" spans="1:2">
      <c r="A2431">
        <v>2.60923</v>
      </c>
      <c r="B2431">
        <v>2.867015142467212</v>
      </c>
    </row>
    <row r="2432" spans="1:2">
      <c r="A2432">
        <v>2.19642</v>
      </c>
      <c r="B2432">
        <v>2.152719404325937</v>
      </c>
    </row>
    <row r="2433" spans="1:2">
      <c r="A2433">
        <v>1.9112</v>
      </c>
      <c r="B2433">
        <v>3.788443569255662</v>
      </c>
    </row>
    <row r="2434" spans="1:2">
      <c r="A2434">
        <v>3.94997</v>
      </c>
      <c r="B2434">
        <v>3.875515866466088</v>
      </c>
    </row>
    <row r="2435" spans="1:2">
      <c r="A2435">
        <v>3.02178</v>
      </c>
      <c r="B2435">
        <v>4.580105075234622</v>
      </c>
    </row>
    <row r="2436" spans="1:2">
      <c r="A2436">
        <v>5.03785</v>
      </c>
      <c r="B2436">
        <v>5.139543446614936</v>
      </c>
    </row>
    <row r="2437" spans="1:2">
      <c r="A2437">
        <v>3.08262</v>
      </c>
      <c r="B2437">
        <v>2.991644019857544</v>
      </c>
    </row>
    <row r="2438" spans="1:2">
      <c r="A2438">
        <v>4.47252</v>
      </c>
      <c r="B2438">
        <v>3.452506606111404</v>
      </c>
    </row>
    <row r="2439" spans="1:2">
      <c r="A2439">
        <v>5.24396</v>
      </c>
      <c r="B2439">
        <v>4.920843569545715</v>
      </c>
    </row>
    <row r="2440" spans="1:2">
      <c r="A2440">
        <v>9.58329</v>
      </c>
      <c r="B2440">
        <v>10.21669575793765</v>
      </c>
    </row>
    <row r="2441" spans="1:2">
      <c r="A2441">
        <v>1.89619</v>
      </c>
      <c r="B2441">
        <v>1.526985349650889</v>
      </c>
    </row>
    <row r="2442" spans="1:2">
      <c r="A2442">
        <v>1.2106</v>
      </c>
      <c r="B2442">
        <v>4.403214294385989</v>
      </c>
    </row>
    <row r="2443" spans="1:2">
      <c r="A2443">
        <v>1.81301</v>
      </c>
      <c r="B2443">
        <v>2.807261431530597</v>
      </c>
    </row>
    <row r="2444" spans="1:2">
      <c r="A2444">
        <v>3.07015</v>
      </c>
      <c r="B2444">
        <v>2.584418251982977</v>
      </c>
    </row>
    <row r="2445" spans="1:2">
      <c r="A2445">
        <v>2.54019</v>
      </c>
      <c r="B2445">
        <v>2.47474544178336</v>
      </c>
    </row>
    <row r="2446" spans="1:2">
      <c r="A2446">
        <v>4.06432</v>
      </c>
      <c r="B2446">
        <v>3.809848479582956</v>
      </c>
    </row>
    <row r="2447" spans="1:2">
      <c r="A2447">
        <v>2.65925</v>
      </c>
      <c r="B2447">
        <v>3.01502762993002</v>
      </c>
    </row>
    <row r="2448" spans="1:2">
      <c r="A2448">
        <v>2.54314</v>
      </c>
      <c r="B2448">
        <v>2.599827109657297</v>
      </c>
    </row>
    <row r="2449" spans="1:2">
      <c r="A2449">
        <v>1.63833</v>
      </c>
      <c r="B2449">
        <v>3.296408982648638</v>
      </c>
    </row>
    <row r="2450" spans="1:2">
      <c r="A2450">
        <v>2.22678</v>
      </c>
      <c r="B2450">
        <v>3.61129979327943</v>
      </c>
    </row>
    <row r="2451" spans="1:2">
      <c r="A2451">
        <v>3.43103</v>
      </c>
      <c r="B2451">
        <v>3.959151239234393</v>
      </c>
    </row>
    <row r="2452" spans="1:2">
      <c r="A2452">
        <v>1.98217</v>
      </c>
      <c r="B2452">
        <v>1.710877528502069</v>
      </c>
    </row>
    <row r="2453" spans="1:2">
      <c r="A2453">
        <v>3.23799</v>
      </c>
      <c r="B2453">
        <v>4.120587486435547</v>
      </c>
    </row>
    <row r="2454" spans="1:2">
      <c r="A2454">
        <v>2.29822</v>
      </c>
      <c r="B2454">
        <v>2.043979189676878</v>
      </c>
    </row>
    <row r="2455" spans="1:2">
      <c r="A2455">
        <v>3.44684</v>
      </c>
      <c r="B2455">
        <v>2.707910798840006</v>
      </c>
    </row>
    <row r="2456" spans="1:2">
      <c r="A2456">
        <v>1.14827</v>
      </c>
      <c r="B2456">
        <v>1.679660044713893</v>
      </c>
    </row>
    <row r="2457" spans="1:2">
      <c r="A2457">
        <v>0.001110000000000166</v>
      </c>
      <c r="B2457">
        <v>0.8977526694623235</v>
      </c>
    </row>
    <row r="2458" spans="1:2">
      <c r="A2458">
        <v>0.5851299999999999</v>
      </c>
      <c r="B2458">
        <v>2.314630243253398</v>
      </c>
    </row>
    <row r="2459" spans="1:2">
      <c r="A2459">
        <v>2.85546</v>
      </c>
      <c r="B2459">
        <v>2.355285532401017</v>
      </c>
    </row>
    <row r="2460" spans="1:2">
      <c r="A2460">
        <v>2.77904</v>
      </c>
      <c r="B2460">
        <v>3.093237336906028</v>
      </c>
    </row>
    <row r="2461" spans="1:2">
      <c r="A2461">
        <v>5.83195</v>
      </c>
      <c r="B2461">
        <v>5.645471852634801</v>
      </c>
    </row>
    <row r="2462" spans="1:2">
      <c r="A2462">
        <v>6.83501</v>
      </c>
      <c r="B2462">
        <v>4.354509074098398</v>
      </c>
    </row>
    <row r="2463" spans="1:2">
      <c r="A2463">
        <v>3.89755</v>
      </c>
      <c r="B2463">
        <v>5.309722762291948</v>
      </c>
    </row>
    <row r="2464" spans="1:2">
      <c r="A2464">
        <v>5.55982</v>
      </c>
      <c r="B2464">
        <v>5.369956041325486</v>
      </c>
    </row>
    <row r="2465" spans="1:2">
      <c r="A2465">
        <v>5.42185</v>
      </c>
      <c r="B2465">
        <v>4.629616882259657</v>
      </c>
    </row>
    <row r="2466" spans="1:2">
      <c r="A2466">
        <v>3.68529</v>
      </c>
      <c r="B2466">
        <v>3.139848926984195</v>
      </c>
    </row>
    <row r="2467" spans="1:2">
      <c r="A2467">
        <v>3.53322</v>
      </c>
      <c r="B2467">
        <v>4.808019768865655</v>
      </c>
    </row>
    <row r="2468" spans="1:2">
      <c r="A2468">
        <v>2.87107</v>
      </c>
      <c r="B2468">
        <v>2.299291884162813</v>
      </c>
    </row>
    <row r="2469" spans="1:2">
      <c r="A2469">
        <v>2.98579</v>
      </c>
      <c r="B2469">
        <v>3.276358356039153</v>
      </c>
    </row>
    <row r="2470" spans="1:2">
      <c r="A2470">
        <v>7.69299</v>
      </c>
      <c r="B2470">
        <v>4.115415793272219</v>
      </c>
    </row>
    <row r="2471" spans="1:2">
      <c r="A2471">
        <v>3.31742</v>
      </c>
      <c r="B2471">
        <v>5.013085930750516</v>
      </c>
    </row>
    <row r="2472" spans="1:2">
      <c r="A2472">
        <v>3.72801</v>
      </c>
      <c r="B2472">
        <v>2.327563475030962</v>
      </c>
    </row>
    <row r="2473" spans="1:2">
      <c r="A2473">
        <v>3.10231</v>
      </c>
      <c r="B2473">
        <v>2.184190801500575</v>
      </c>
    </row>
    <row r="2474" spans="1:2">
      <c r="A2474">
        <v>4.96539</v>
      </c>
      <c r="B2474">
        <v>3.85666922533329</v>
      </c>
    </row>
    <row r="2475" spans="1:2">
      <c r="A2475">
        <v>2.92142</v>
      </c>
      <c r="B2475">
        <v>2.994721134931332</v>
      </c>
    </row>
    <row r="2476" spans="1:2">
      <c r="A2476">
        <v>12.04094</v>
      </c>
      <c r="B2476">
        <v>6.904793148757991</v>
      </c>
    </row>
    <row r="2477" spans="1:2">
      <c r="A2477">
        <v>1.22031</v>
      </c>
      <c r="B2477">
        <v>1.816621138644817</v>
      </c>
    </row>
    <row r="2478" spans="1:2">
      <c r="A2478">
        <v>2.41717</v>
      </c>
      <c r="B2478">
        <v>2.84330084071876</v>
      </c>
    </row>
    <row r="2479" spans="1:2">
      <c r="A2479">
        <v>8.051119999999999</v>
      </c>
      <c r="B2479">
        <v>5.095064409073514</v>
      </c>
    </row>
    <row r="2480" spans="1:2">
      <c r="A2480">
        <v>4.25825</v>
      </c>
      <c r="B2480">
        <v>4.082937747412847</v>
      </c>
    </row>
    <row r="2481" spans="1:2">
      <c r="A2481">
        <v>2.65937</v>
      </c>
      <c r="B2481">
        <v>4.373646892154776</v>
      </c>
    </row>
    <row r="2482" spans="1:2">
      <c r="A2482">
        <v>4.25746</v>
      </c>
      <c r="B2482">
        <v>2.668746762087169</v>
      </c>
    </row>
    <row r="2483" spans="1:2">
      <c r="A2483">
        <v>3.87824</v>
      </c>
      <c r="B2483">
        <v>3.763696404012977</v>
      </c>
    </row>
    <row r="2484" spans="1:2">
      <c r="A2484">
        <v>2.35943</v>
      </c>
      <c r="B2484">
        <v>3.912195183597292</v>
      </c>
    </row>
    <row r="2485" spans="1:2">
      <c r="A2485">
        <v>1.02294</v>
      </c>
      <c r="B2485">
        <v>1.026230947252137</v>
      </c>
    </row>
    <row r="2486" spans="1:2">
      <c r="A2486">
        <v>4.67188</v>
      </c>
      <c r="B2486">
        <v>3.44823954603517</v>
      </c>
    </row>
    <row r="2487" spans="1:2">
      <c r="A2487">
        <v>2.83558</v>
      </c>
      <c r="B2487">
        <v>3.118914698377724</v>
      </c>
    </row>
    <row r="2488" spans="1:2">
      <c r="A2488">
        <v>2.50612</v>
      </c>
      <c r="B2488">
        <v>3.324052365968944</v>
      </c>
    </row>
    <row r="2489" spans="1:2">
      <c r="A2489">
        <v>6.98366</v>
      </c>
      <c r="B2489">
        <v>4.423066340110866</v>
      </c>
    </row>
    <row r="2490" spans="1:2">
      <c r="A2490">
        <v>3.25459</v>
      </c>
      <c r="B2490">
        <v>3.443383585814716</v>
      </c>
    </row>
    <row r="2491" spans="1:2">
      <c r="A2491">
        <v>3.64156</v>
      </c>
      <c r="B2491">
        <v>2.677687404325009</v>
      </c>
    </row>
    <row r="2492" spans="1:2">
      <c r="A2492">
        <v>1.64972</v>
      </c>
      <c r="B2492">
        <v>2.226860217412766</v>
      </c>
    </row>
    <row r="2493" spans="1:2">
      <c r="A2493">
        <v>3.97984</v>
      </c>
      <c r="B2493">
        <v>6.857174021357478</v>
      </c>
    </row>
    <row r="2494" spans="1:2">
      <c r="A2494">
        <v>2.75019</v>
      </c>
      <c r="B2494">
        <v>3.849019566194167</v>
      </c>
    </row>
    <row r="2495" spans="1:2">
      <c r="A2495">
        <v>2.4821</v>
      </c>
      <c r="B2495">
        <v>3.668859346876978</v>
      </c>
    </row>
    <row r="2496" spans="1:2">
      <c r="A2496">
        <v>5.30854</v>
      </c>
      <c r="B2496">
        <v>4.70984107145528</v>
      </c>
    </row>
    <row r="2497" spans="1:2">
      <c r="A2497">
        <v>3.39022</v>
      </c>
      <c r="B2497">
        <v>3.598105746363298</v>
      </c>
    </row>
    <row r="2498" spans="1:2">
      <c r="A2498">
        <v>4.9412</v>
      </c>
      <c r="B2498">
        <v>2.553037495844571</v>
      </c>
    </row>
    <row r="2499" spans="1:2">
      <c r="A2499">
        <v>5.07446</v>
      </c>
      <c r="B2499">
        <v>4.2301919900242</v>
      </c>
    </row>
    <row r="2500" spans="1:2">
      <c r="A2500">
        <v>2.73438</v>
      </c>
      <c r="B2500">
        <v>3.246219678309653</v>
      </c>
    </row>
    <row r="2501" spans="1:2">
      <c r="A2501">
        <v>5.26365</v>
      </c>
      <c r="B2501">
        <v>5.829837616089664</v>
      </c>
    </row>
    <row r="2502" spans="1:2">
      <c r="A2502">
        <v>3.73894</v>
      </c>
      <c r="B2502">
        <v>2.806170362272902</v>
      </c>
    </row>
    <row r="2503" spans="1:2">
      <c r="A2503">
        <v>7.12567</v>
      </c>
      <c r="B2503">
        <v>3.020995305421978</v>
      </c>
    </row>
    <row r="2504" spans="1:2">
      <c r="A2504">
        <v>5.53575</v>
      </c>
      <c r="B2504">
        <v>5.577708376978192</v>
      </c>
    </row>
    <row r="2505" spans="1:2">
      <c r="A2505">
        <v>2.11022</v>
      </c>
      <c r="B2505">
        <v>2.218127397890677</v>
      </c>
    </row>
    <row r="2506" spans="1:2">
      <c r="A2506">
        <v>1.88577</v>
      </c>
      <c r="B2506">
        <v>3.036574544547411</v>
      </c>
    </row>
    <row r="2507" spans="1:2">
      <c r="A2507">
        <v>7.43311</v>
      </c>
      <c r="B2507">
        <v>6.259861204124121</v>
      </c>
    </row>
    <row r="2508" spans="1:2">
      <c r="A2508">
        <v>0.2774100000000002</v>
      </c>
      <c r="B2508">
        <v>0.6267248335391162</v>
      </c>
    </row>
    <row r="2509" spans="1:2">
      <c r="A2509">
        <v>0.4220199999999998</v>
      </c>
      <c r="B2509">
        <v>1.21840605802466</v>
      </c>
    </row>
    <row r="2510" spans="1:2">
      <c r="A2510">
        <v>4.16593</v>
      </c>
      <c r="B2510">
        <v>3.866768147453403</v>
      </c>
    </row>
    <row r="2511" spans="1:2">
      <c r="A2511">
        <v>5.00311</v>
      </c>
      <c r="B2511">
        <v>3.679133537955059</v>
      </c>
    </row>
    <row r="2512" spans="1:2">
      <c r="A2512">
        <v>0.7254399999999999</v>
      </c>
      <c r="B2512">
        <v>0.7756266102796165</v>
      </c>
    </row>
    <row r="2513" spans="1:2">
      <c r="A2513">
        <v>3.55192</v>
      </c>
      <c r="B2513">
        <v>4.01824078242121</v>
      </c>
    </row>
    <row r="2514" spans="1:2">
      <c r="A2514">
        <v>1.65963</v>
      </c>
      <c r="B2514">
        <v>2.578883106037114</v>
      </c>
    </row>
    <row r="2515" spans="1:2">
      <c r="A2515">
        <v>5.18406</v>
      </c>
      <c r="B2515">
        <v>3.712005035521622</v>
      </c>
    </row>
    <row r="2516" spans="1:2">
      <c r="A2516">
        <v>0.5681000000000003</v>
      </c>
      <c r="B2516">
        <v>1.997519556630039</v>
      </c>
    </row>
    <row r="2517" spans="1:2">
      <c r="A2517">
        <v>2.7673</v>
      </c>
      <c r="B2517">
        <v>2.674513664721749</v>
      </c>
    </row>
    <row r="2518" spans="1:2">
      <c r="A2518">
        <v>0.90821</v>
      </c>
      <c r="B2518">
        <v>1.088924923070582</v>
      </c>
    </row>
    <row r="2519" spans="1:2">
      <c r="A2519">
        <v>3.53467</v>
      </c>
      <c r="B2519">
        <v>2.738225071361264</v>
      </c>
    </row>
    <row r="2520" spans="1:2">
      <c r="A2520">
        <v>0.2246299999999999</v>
      </c>
      <c r="B2520">
        <v>1.278328195409645</v>
      </c>
    </row>
    <row r="2521" spans="1:2">
      <c r="A2521">
        <v>3.43346</v>
      </c>
      <c r="B2521">
        <v>3.365927147319546</v>
      </c>
    </row>
    <row r="2522" spans="1:2">
      <c r="A2522">
        <v>5.20032</v>
      </c>
      <c r="B2522">
        <v>3.333093942628666</v>
      </c>
    </row>
    <row r="2523" spans="1:2">
      <c r="A2523">
        <v>2.79832</v>
      </c>
      <c r="B2523">
        <v>2.90919918451676</v>
      </c>
    </row>
    <row r="2524" spans="1:2">
      <c r="A2524">
        <v>0.1883499999999998</v>
      </c>
      <c r="B2524">
        <v>3.529044637636523</v>
      </c>
    </row>
    <row r="2525" spans="1:2">
      <c r="A2525">
        <v>2.0394</v>
      </c>
      <c r="B2525">
        <v>2.568204762573955</v>
      </c>
    </row>
    <row r="2526" spans="1:2">
      <c r="A2526">
        <v>2.24018</v>
      </c>
      <c r="B2526">
        <v>1.813540172808053</v>
      </c>
    </row>
    <row r="2527" spans="1:2">
      <c r="A2527">
        <v>1.3696</v>
      </c>
      <c r="B2527">
        <v>1.982707271004641</v>
      </c>
    </row>
    <row r="2528" spans="1:2">
      <c r="A2528">
        <v>2.78847</v>
      </c>
      <c r="B2528">
        <v>2.547125093611962</v>
      </c>
    </row>
    <row r="2529" spans="1:2">
      <c r="A2529">
        <v>3.86491</v>
      </c>
      <c r="B2529">
        <v>2.931987407390461</v>
      </c>
    </row>
    <row r="2530" spans="1:2">
      <c r="A2530">
        <v>0.00270999999999999</v>
      </c>
      <c r="B2530">
        <v>1.579657862927568</v>
      </c>
    </row>
    <row r="2531" spans="1:2">
      <c r="A2531">
        <v>1.95719</v>
      </c>
      <c r="B2531">
        <v>3.561807921358115</v>
      </c>
    </row>
    <row r="2532" spans="1:2">
      <c r="A2532">
        <v>1.2978</v>
      </c>
      <c r="B2532">
        <v>2.959686537910176</v>
      </c>
    </row>
    <row r="2533" spans="1:2">
      <c r="A2533">
        <v>4.2015</v>
      </c>
      <c r="B2533">
        <v>2.545596044497496</v>
      </c>
    </row>
    <row r="2534" spans="1:2">
      <c r="A2534">
        <v>7.00453</v>
      </c>
      <c r="B2534">
        <v>5.526646667476108</v>
      </c>
    </row>
    <row r="2535" spans="1:2">
      <c r="A2535">
        <v>16.97726</v>
      </c>
      <c r="B2535">
        <v>12.39024647946351</v>
      </c>
    </row>
    <row r="2536" spans="1:2">
      <c r="A2536">
        <v>0.5710500000000001</v>
      </c>
      <c r="B2536">
        <v>2.114123858673542</v>
      </c>
    </row>
    <row r="2537" spans="1:2">
      <c r="A2537">
        <v>3.74717</v>
      </c>
      <c r="B2537">
        <v>2.879978824893549</v>
      </c>
    </row>
    <row r="2538" spans="1:2">
      <c r="A2538">
        <v>3.39949</v>
      </c>
      <c r="B2538">
        <v>3.362227097281071</v>
      </c>
    </row>
    <row r="2539" spans="1:2">
      <c r="A2539">
        <v>6.97334</v>
      </c>
      <c r="B2539">
        <v>6.485351220414712</v>
      </c>
    </row>
    <row r="2540" spans="1:2">
      <c r="A2540">
        <v>4.89688</v>
      </c>
      <c r="B2540">
        <v>4.510149626806404</v>
      </c>
    </row>
    <row r="2541" spans="1:2">
      <c r="A2541">
        <v>3.60835</v>
      </c>
      <c r="B2541">
        <v>3.36651098222939</v>
      </c>
    </row>
    <row r="2542" spans="1:2">
      <c r="A2542">
        <v>1.94763</v>
      </c>
      <c r="B2542">
        <v>2.376829662620562</v>
      </c>
    </row>
    <row r="2543" spans="1:2">
      <c r="A2543">
        <v>6.50855</v>
      </c>
      <c r="B2543">
        <v>4.927721980103023</v>
      </c>
    </row>
    <row r="2544" spans="1:2">
      <c r="A2544">
        <v>4.70444</v>
      </c>
      <c r="B2544">
        <v>3.32317871671319</v>
      </c>
    </row>
    <row r="2545" spans="1:2">
      <c r="A2545">
        <v>4.71023</v>
      </c>
      <c r="B2545">
        <v>3.805353409906595</v>
      </c>
    </row>
    <row r="2546" spans="1:2">
      <c r="A2546">
        <v>3.78825</v>
      </c>
      <c r="B2546">
        <v>3.38943623302257</v>
      </c>
    </row>
    <row r="2547" spans="1:2">
      <c r="A2547">
        <v>1.83297</v>
      </c>
      <c r="B2547">
        <v>2.580313101679306</v>
      </c>
    </row>
    <row r="2548" spans="1:2">
      <c r="A2548">
        <v>1.44613</v>
      </c>
      <c r="B2548">
        <v>5.336168380598838</v>
      </c>
    </row>
    <row r="2549" spans="1:2">
      <c r="A2549">
        <v>5.41763</v>
      </c>
      <c r="B2549">
        <v>4.001273254378755</v>
      </c>
    </row>
    <row r="2550" spans="1:2">
      <c r="A2550">
        <v>6.0041</v>
      </c>
      <c r="B2550">
        <v>5.118963665929884</v>
      </c>
    </row>
    <row r="2551" spans="1:2">
      <c r="A2551">
        <v>1.73515</v>
      </c>
      <c r="B2551">
        <v>1.610126402937942</v>
      </c>
    </row>
    <row r="2552" spans="1:2">
      <c r="A2552">
        <v>8.965999999999999</v>
      </c>
      <c r="B2552">
        <v>6.690221052630245</v>
      </c>
    </row>
    <row r="2553" spans="1:2">
      <c r="A2553">
        <v>2.62099</v>
      </c>
      <c r="B2553">
        <v>3.318169881202542</v>
      </c>
    </row>
    <row r="2554" spans="1:2">
      <c r="A2554">
        <v>5.29639</v>
      </c>
      <c r="B2554">
        <v>3.354167509612403</v>
      </c>
    </row>
    <row r="2555" spans="1:2">
      <c r="A2555">
        <v>1.96328</v>
      </c>
      <c r="B2555">
        <v>2.926983015067864</v>
      </c>
    </row>
    <row r="2556" spans="1:2">
      <c r="A2556">
        <v>3.31912</v>
      </c>
      <c r="B2556">
        <v>2.251207347624632</v>
      </c>
    </row>
    <row r="2557" spans="1:2">
      <c r="A2557">
        <v>1.5946</v>
      </c>
      <c r="B2557">
        <v>3.027417785642792</v>
      </c>
    </row>
    <row r="2558" spans="1:2">
      <c r="A2558">
        <v>2.71093</v>
      </c>
      <c r="B2558">
        <v>2.071973407125657</v>
      </c>
    </row>
    <row r="2559" spans="1:2">
      <c r="A2559">
        <v>1.59772</v>
      </c>
      <c r="B2559">
        <v>1.958466895791003</v>
      </c>
    </row>
    <row r="2560" spans="1:2">
      <c r="A2560">
        <v>4.27038</v>
      </c>
      <c r="B2560">
        <v>3.103186582831345</v>
      </c>
    </row>
    <row r="2561" spans="1:2">
      <c r="A2561">
        <v>3.29315</v>
      </c>
      <c r="B2561">
        <v>3.614508841417065</v>
      </c>
    </row>
    <row r="2562" spans="1:2">
      <c r="A2562">
        <v>1.62171</v>
      </c>
      <c r="B2562">
        <v>2.736968537780566</v>
      </c>
    </row>
    <row r="2563" spans="1:2">
      <c r="A2563">
        <v>1.86201</v>
      </c>
      <c r="B2563">
        <v>1.645118345353813</v>
      </c>
    </row>
    <row r="2564" spans="1:2">
      <c r="A2564">
        <v>4.21522</v>
      </c>
      <c r="B2564">
        <v>5.885134098501481</v>
      </c>
    </row>
    <row r="2565" spans="1:2">
      <c r="A2565">
        <v>2.27835</v>
      </c>
      <c r="B2565">
        <v>3.717479339412446</v>
      </c>
    </row>
    <row r="2566" spans="1:2">
      <c r="A2566">
        <v>2.52984</v>
      </c>
      <c r="B2566">
        <v>3.150663824426776</v>
      </c>
    </row>
    <row r="2567" spans="1:2">
      <c r="A2567">
        <v>3.39589</v>
      </c>
      <c r="B2567">
        <v>2.925948700132202</v>
      </c>
    </row>
    <row r="2568" spans="1:2">
      <c r="A2568">
        <v>1.16788</v>
      </c>
      <c r="B2568">
        <v>1.880084082208545</v>
      </c>
    </row>
    <row r="2569" spans="1:2">
      <c r="A2569">
        <v>3.93957</v>
      </c>
      <c r="B2569">
        <v>4.367326368289095</v>
      </c>
    </row>
    <row r="2570" spans="1:2">
      <c r="A2570">
        <v>3.1297</v>
      </c>
      <c r="B2570">
        <v>3.199075261120463</v>
      </c>
    </row>
    <row r="2571" spans="1:2">
      <c r="A2571">
        <v>3.80821</v>
      </c>
      <c r="B2571">
        <v>3.295248599657354</v>
      </c>
    </row>
    <row r="2572" spans="1:2">
      <c r="A2572">
        <v>4.74748</v>
      </c>
      <c r="B2572">
        <v>4.200356278477241</v>
      </c>
    </row>
    <row r="2573" spans="1:2">
      <c r="A2573">
        <v>3.17683</v>
      </c>
      <c r="B2573">
        <v>3.465283378427081</v>
      </c>
    </row>
    <row r="2574" spans="1:2">
      <c r="A2574">
        <v>4.45733</v>
      </c>
      <c r="B2574">
        <v>5.591344106407803</v>
      </c>
    </row>
    <row r="2575" spans="1:2">
      <c r="A2575">
        <v>2.39499</v>
      </c>
      <c r="B2575">
        <v>2.108356363613888</v>
      </c>
    </row>
    <row r="2576" spans="1:2">
      <c r="A2576">
        <v>3.7009</v>
      </c>
      <c r="B2576">
        <v>3.406102098217646</v>
      </c>
    </row>
    <row r="2577" spans="1:2">
      <c r="A2577">
        <v>2.69154</v>
      </c>
      <c r="B2577">
        <v>2.769142491849759</v>
      </c>
    </row>
    <row r="2578" spans="1:2">
      <c r="A2578">
        <v>3.25369</v>
      </c>
      <c r="B2578">
        <v>2.702706226085104</v>
      </c>
    </row>
    <row r="2579" spans="1:2">
      <c r="A2579">
        <v>1.77793</v>
      </c>
      <c r="B2579">
        <v>2.054883128607991</v>
      </c>
    </row>
    <row r="2580" spans="1:2">
      <c r="A2580">
        <v>1.16865</v>
      </c>
      <c r="B2580">
        <v>2.104450268134882</v>
      </c>
    </row>
    <row r="2581" spans="1:2">
      <c r="A2581">
        <v>4.96878</v>
      </c>
      <c r="B2581">
        <v>4.043455933850633</v>
      </c>
    </row>
    <row r="2582" spans="1:2">
      <c r="A2582">
        <v>7.57996</v>
      </c>
      <c r="B2582">
        <v>5.266456181905762</v>
      </c>
    </row>
    <row r="2583" spans="1:2">
      <c r="A2583">
        <v>3.76768</v>
      </c>
      <c r="B2583">
        <v>3.772452328112928</v>
      </c>
    </row>
    <row r="2584" spans="1:2">
      <c r="A2584">
        <v>4.48659</v>
      </c>
      <c r="B2584">
        <v>5.552442513962485</v>
      </c>
    </row>
    <row r="2585" spans="1:2">
      <c r="A2585">
        <v>3.13998</v>
      </c>
      <c r="B2585">
        <v>3.805517630136943</v>
      </c>
    </row>
    <row r="2586" spans="1:2">
      <c r="A2586">
        <v>3.4247</v>
      </c>
      <c r="B2586">
        <v>3.440167695167483</v>
      </c>
    </row>
    <row r="2587" spans="1:2">
      <c r="A2587">
        <v>3.09346</v>
      </c>
      <c r="B2587">
        <v>2.786393613774854</v>
      </c>
    </row>
    <row r="2588" spans="1:2">
      <c r="A2588">
        <v>1.25686</v>
      </c>
      <c r="B2588">
        <v>1.583417866383473</v>
      </c>
    </row>
    <row r="2589" spans="1:2">
      <c r="A2589">
        <v>2.42283</v>
      </c>
      <c r="B2589">
        <v>1.734802733576654</v>
      </c>
    </row>
    <row r="2590" spans="1:2">
      <c r="A2590">
        <v>3.49903</v>
      </c>
      <c r="B2590">
        <v>3.039142588755618</v>
      </c>
    </row>
    <row r="2591" spans="1:2">
      <c r="A2591">
        <v>3.5849</v>
      </c>
      <c r="B2591">
        <v>4.312285872751498</v>
      </c>
    </row>
    <row r="2592" spans="1:2">
      <c r="A2592">
        <v>0.94556</v>
      </c>
      <c r="B2592">
        <v>2.631729673800361</v>
      </c>
    </row>
    <row r="2593" spans="1:2">
      <c r="A2593">
        <v>3.13588</v>
      </c>
      <c r="B2593">
        <v>2.608113951584124</v>
      </c>
    </row>
    <row r="2594" spans="1:2">
      <c r="A2594">
        <v>5.09375</v>
      </c>
      <c r="B2594">
        <v>6.312471394283079</v>
      </c>
    </row>
    <row r="2595" spans="1:2">
      <c r="A2595">
        <v>4.01342</v>
      </c>
      <c r="B2595">
        <v>3.35818610661285</v>
      </c>
    </row>
    <row r="2596" spans="1:2">
      <c r="A2596">
        <v>2.23149</v>
      </c>
      <c r="B2596">
        <v>2.582746783880864</v>
      </c>
    </row>
    <row r="2597" spans="1:2">
      <c r="A2597">
        <v>4.63458</v>
      </c>
      <c r="B2597">
        <v>3.986644028101039</v>
      </c>
    </row>
    <row r="2598" spans="1:2">
      <c r="A2598">
        <v>3.83251</v>
      </c>
      <c r="B2598">
        <v>4.093931320257566</v>
      </c>
    </row>
    <row r="2599" spans="1:2">
      <c r="A2599">
        <v>4.82782</v>
      </c>
      <c r="B2599">
        <v>4.920185266804144</v>
      </c>
    </row>
    <row r="2600" spans="1:2">
      <c r="A2600">
        <v>1.7774</v>
      </c>
      <c r="B2600">
        <v>2.744465914054571</v>
      </c>
    </row>
    <row r="2601" spans="1:2">
      <c r="A2601">
        <v>1.8976</v>
      </c>
      <c r="B2601">
        <v>1.879760855088494</v>
      </c>
    </row>
    <row r="2602" spans="1:2">
      <c r="A2602">
        <v>10.9868</v>
      </c>
      <c r="B2602">
        <v>7.532580074797412</v>
      </c>
    </row>
    <row r="2603" spans="1:2">
      <c r="A2603">
        <v>3.11209</v>
      </c>
      <c r="B2603">
        <v>3.01828804132152</v>
      </c>
    </row>
    <row r="2604" spans="1:2">
      <c r="A2604">
        <v>3.62857</v>
      </c>
      <c r="B2604">
        <v>3.124559502204674</v>
      </c>
    </row>
    <row r="2605" spans="1:2">
      <c r="A2605">
        <v>4.36295</v>
      </c>
      <c r="B2605">
        <v>3.917897363792602</v>
      </c>
    </row>
    <row r="2606" spans="1:2">
      <c r="A2606">
        <v>7.9717</v>
      </c>
      <c r="B2606">
        <v>4.875645327965175</v>
      </c>
    </row>
    <row r="2607" spans="1:2">
      <c r="A2607">
        <v>6.18507</v>
      </c>
      <c r="B2607">
        <v>5.245453409718297</v>
      </c>
    </row>
    <row r="2608" spans="1:2">
      <c r="A2608">
        <v>2.25891</v>
      </c>
      <c r="B2608">
        <v>1.856880806328415</v>
      </c>
    </row>
    <row r="2609" spans="1:2">
      <c r="A2609">
        <v>1.16402</v>
      </c>
      <c r="B2609">
        <v>2.867404424982948</v>
      </c>
    </row>
    <row r="2610" spans="1:2">
      <c r="A2610">
        <v>0.9790799999999997</v>
      </c>
      <c r="B2610">
        <v>0.8497356693825107</v>
      </c>
    </row>
    <row r="2611" spans="1:2">
      <c r="A2611">
        <v>5.59842</v>
      </c>
      <c r="B2611">
        <v>4.500611879337076</v>
      </c>
    </row>
    <row r="2612" spans="1:2">
      <c r="A2612">
        <v>1.67634</v>
      </c>
      <c r="B2612">
        <v>2.544769019095019</v>
      </c>
    </row>
    <row r="2613" spans="1:2">
      <c r="A2613">
        <v>3.999999999981796E-05</v>
      </c>
      <c r="B2613">
        <v>3.335859501356348</v>
      </c>
    </row>
    <row r="2614" spans="1:2">
      <c r="A2614">
        <v>2.69856</v>
      </c>
      <c r="B2614">
        <v>2.97698671263135</v>
      </c>
    </row>
    <row r="2615" spans="1:2">
      <c r="A2615">
        <v>3.73511</v>
      </c>
      <c r="B2615">
        <v>4.024973100955416</v>
      </c>
    </row>
    <row r="2616" spans="1:2">
      <c r="A2616">
        <v>3.66239</v>
      </c>
      <c r="B2616">
        <v>2.778505296194909</v>
      </c>
    </row>
    <row r="2617" spans="1:2">
      <c r="A2617">
        <v>3.95865</v>
      </c>
      <c r="B2617">
        <v>2.509636316481707</v>
      </c>
    </row>
    <row r="2618" spans="1:2">
      <c r="A2618">
        <v>4.0685</v>
      </c>
      <c r="B2618">
        <v>4.732706902013597</v>
      </c>
    </row>
    <row r="2619" spans="1:2">
      <c r="A2619">
        <v>7.16592</v>
      </c>
      <c r="B2619">
        <v>6.770123318040978</v>
      </c>
    </row>
    <row r="2620" spans="1:2">
      <c r="A2620">
        <v>1.90686</v>
      </c>
      <c r="B2620">
        <v>2.534759168084693</v>
      </c>
    </row>
    <row r="2621" spans="1:2">
      <c r="A2621">
        <v>5.65004</v>
      </c>
      <c r="B2621">
        <v>4.493874525189747</v>
      </c>
    </row>
    <row r="2622" spans="1:2">
      <c r="A2622">
        <v>1.20518</v>
      </c>
      <c r="B2622">
        <v>2.930905579963911</v>
      </c>
    </row>
    <row r="2623" spans="1:2">
      <c r="A2623">
        <v>3.88405</v>
      </c>
      <c r="B2623">
        <v>3.191347016795352</v>
      </c>
    </row>
    <row r="2624" spans="1:2">
      <c r="A2624">
        <v>2.93814</v>
      </c>
      <c r="B2624">
        <v>3.022447220791886</v>
      </c>
    </row>
    <row r="2625" spans="1:2">
      <c r="A2625">
        <v>4.15697</v>
      </c>
      <c r="B2625">
        <v>4.429820933827831</v>
      </c>
    </row>
    <row r="2626" spans="1:2">
      <c r="A2626">
        <v>2.72976</v>
      </c>
      <c r="B2626">
        <v>2.639238543120789</v>
      </c>
    </row>
    <row r="2627" spans="1:2">
      <c r="A2627">
        <v>5.45838</v>
      </c>
      <c r="B2627">
        <v>3.409873357749945</v>
      </c>
    </row>
    <row r="2628" spans="1:2">
      <c r="A2628">
        <v>3.28642</v>
      </c>
      <c r="B2628">
        <v>4.600936755060887</v>
      </c>
    </row>
    <row r="2629" spans="1:2">
      <c r="A2629">
        <v>2.30405</v>
      </c>
      <c r="B2629">
        <v>2.753596310043423</v>
      </c>
    </row>
    <row r="2630" spans="1:2">
      <c r="A2630">
        <v>2.62558</v>
      </c>
      <c r="B2630">
        <v>3.048667125145808</v>
      </c>
    </row>
    <row r="2631" spans="1:2">
      <c r="A2631">
        <v>1.36314</v>
      </c>
      <c r="B2631">
        <v>2.075473335974334</v>
      </c>
    </row>
    <row r="2632" spans="1:2">
      <c r="A2632">
        <v>4.53555</v>
      </c>
      <c r="B2632">
        <v>3.825857848932936</v>
      </c>
    </row>
    <row r="2633" spans="1:2">
      <c r="A2633">
        <v>7.23302</v>
      </c>
      <c r="B2633">
        <v>4.808381385130464</v>
      </c>
    </row>
    <row r="2634" spans="1:2">
      <c r="A2634">
        <v>3.79877</v>
      </c>
      <c r="B2634">
        <v>2.420393403423569</v>
      </c>
    </row>
    <row r="2635" spans="1:2">
      <c r="A2635">
        <v>2.04888</v>
      </c>
      <c r="B2635">
        <v>3.795153745902748</v>
      </c>
    </row>
    <row r="2636" spans="1:2">
      <c r="A2636">
        <v>4.82511</v>
      </c>
      <c r="B2636">
        <v>4.163419345302865</v>
      </c>
    </row>
    <row r="2637" spans="1:2">
      <c r="A2637">
        <v>2.03867</v>
      </c>
      <c r="B2637">
        <v>2.500526596127916</v>
      </c>
    </row>
    <row r="2638" spans="1:2">
      <c r="A2638">
        <v>3.57631</v>
      </c>
      <c r="B2638">
        <v>3.262722211911991</v>
      </c>
    </row>
    <row r="2639" spans="1:2">
      <c r="A2639">
        <v>4.03905</v>
      </c>
      <c r="B2639">
        <v>3.028390132915775</v>
      </c>
    </row>
    <row r="2640" spans="1:2">
      <c r="A2640">
        <v>3.83277</v>
      </c>
      <c r="B2640">
        <v>3.041740668915048</v>
      </c>
    </row>
    <row r="2641" spans="1:2">
      <c r="A2641">
        <v>3.57637</v>
      </c>
      <c r="B2641">
        <v>3.496483637456247</v>
      </c>
    </row>
    <row r="2642" spans="1:2">
      <c r="A2642">
        <v>3.17666</v>
      </c>
      <c r="B2642">
        <v>3.022811799182061</v>
      </c>
    </row>
    <row r="2643" spans="1:2">
      <c r="A2643">
        <v>6.6263</v>
      </c>
      <c r="B2643">
        <v>4.802217439211686</v>
      </c>
    </row>
    <row r="2644" spans="1:2">
      <c r="A2644">
        <v>4.17659</v>
      </c>
      <c r="B2644">
        <v>4.042855748008764</v>
      </c>
    </row>
    <row r="2645" spans="1:2">
      <c r="A2645">
        <v>3.35503</v>
      </c>
      <c r="B2645">
        <v>2.875182136801689</v>
      </c>
    </row>
    <row r="2646" spans="1:2">
      <c r="A2646">
        <v>3.97431</v>
      </c>
      <c r="B2646">
        <v>3.763381929973386</v>
      </c>
    </row>
    <row r="2647" spans="1:2">
      <c r="A2647">
        <v>7.07147</v>
      </c>
      <c r="B2647">
        <v>4.180295462156494</v>
      </c>
    </row>
    <row r="2648" spans="1:2">
      <c r="A2648">
        <v>2.70288</v>
      </c>
      <c r="B2648">
        <v>2.142487867853142</v>
      </c>
    </row>
    <row r="2649" spans="1:2">
      <c r="A2649">
        <v>0.6532499999999999</v>
      </c>
      <c r="B2649">
        <v>1.812600942096673</v>
      </c>
    </row>
    <row r="2650" spans="1:2">
      <c r="A2650">
        <v>2.54804</v>
      </c>
      <c r="B2650">
        <v>3.649476783212149</v>
      </c>
    </row>
    <row r="2651" spans="1:2">
      <c r="A2651">
        <v>0.2404899999999999</v>
      </c>
      <c r="B2651">
        <v>0.3264944699874079</v>
      </c>
    </row>
    <row r="2652" spans="1:2">
      <c r="A2652">
        <v>5.2454</v>
      </c>
      <c r="B2652">
        <v>3.366387905920389</v>
      </c>
    </row>
    <row r="2653" spans="1:2">
      <c r="A2653">
        <v>3.55182</v>
      </c>
      <c r="B2653">
        <v>2.990737491010216</v>
      </c>
    </row>
    <row r="2654" spans="1:2">
      <c r="A2654">
        <v>1.2851</v>
      </c>
      <c r="B2654">
        <v>1.680147729034323</v>
      </c>
    </row>
    <row r="2655" spans="1:2">
      <c r="A2655">
        <v>3.18358</v>
      </c>
      <c r="B2655">
        <v>4.271654043636786</v>
      </c>
    </row>
    <row r="2656" spans="1:2">
      <c r="A2656">
        <v>0.7122000000000002</v>
      </c>
      <c r="B2656">
        <v>1.846278056304622</v>
      </c>
    </row>
    <row r="2657" spans="1:2">
      <c r="A2657">
        <v>2.42735</v>
      </c>
      <c r="B2657">
        <v>2.689110663075471</v>
      </c>
    </row>
    <row r="2658" spans="1:2">
      <c r="A2658">
        <v>5.4061</v>
      </c>
      <c r="B2658">
        <v>4.716123620873754</v>
      </c>
    </row>
    <row r="2659" spans="1:2">
      <c r="A2659">
        <v>1.10778</v>
      </c>
      <c r="B2659">
        <v>2.04072073328812</v>
      </c>
    </row>
    <row r="2660" spans="1:2">
      <c r="A2660">
        <v>4.35791</v>
      </c>
      <c r="B2660">
        <v>3.46961059926952</v>
      </c>
    </row>
    <row r="2661" spans="1:2">
      <c r="A2661">
        <v>4.51111</v>
      </c>
      <c r="B2661">
        <v>3.423344215281626</v>
      </c>
    </row>
    <row r="2662" spans="1:2">
      <c r="A2662">
        <v>3.94938</v>
      </c>
      <c r="B2662">
        <v>2.680693724602524</v>
      </c>
    </row>
    <row r="2663" spans="1:2">
      <c r="A2663">
        <v>7.78034</v>
      </c>
      <c r="B2663">
        <v>5.823634925571085</v>
      </c>
    </row>
    <row r="2664" spans="1:2">
      <c r="A2664">
        <v>0.15361</v>
      </c>
      <c r="B2664">
        <v>0.1274891720585525</v>
      </c>
    </row>
    <row r="2665" spans="1:2">
      <c r="A2665">
        <v>2.84197</v>
      </c>
      <c r="B2665">
        <v>3.742963274097674</v>
      </c>
    </row>
    <row r="2666" spans="1:2">
      <c r="A2666">
        <v>1.45864</v>
      </c>
      <c r="B2666">
        <v>3.993781387657933</v>
      </c>
    </row>
    <row r="2667" spans="1:2">
      <c r="A2667">
        <v>4.08059</v>
      </c>
      <c r="B2667">
        <v>5.286337967369326</v>
      </c>
    </row>
    <row r="2668" spans="1:2">
      <c r="A2668">
        <v>1.64586</v>
      </c>
      <c r="B2668">
        <v>3.185968330311376</v>
      </c>
    </row>
    <row r="2669" spans="1:2">
      <c r="A2669">
        <v>2.51718</v>
      </c>
      <c r="B2669">
        <v>3.361007294054925</v>
      </c>
    </row>
    <row r="2670" spans="1:2">
      <c r="A2670">
        <v>7.21752</v>
      </c>
      <c r="B2670">
        <v>5.575312136041273</v>
      </c>
    </row>
    <row r="2671" spans="1:2">
      <c r="A2671">
        <v>5.12405</v>
      </c>
      <c r="B2671">
        <v>4.192631825672599</v>
      </c>
    </row>
    <row r="2672" spans="1:2">
      <c r="A2672">
        <v>3.75025</v>
      </c>
      <c r="B2672">
        <v>3.638232614561378</v>
      </c>
    </row>
    <row r="2673" spans="1:2">
      <c r="A2673">
        <v>2.95173</v>
      </c>
      <c r="B2673">
        <v>3.361258719256079</v>
      </c>
    </row>
    <row r="2674" spans="1:2">
      <c r="A2674">
        <v>6.07136</v>
      </c>
      <c r="B2674">
        <v>3.41005158883328</v>
      </c>
    </row>
    <row r="2675" spans="1:2">
      <c r="A2675">
        <v>0.66073</v>
      </c>
      <c r="B2675">
        <v>0.8636510234467698</v>
      </c>
    </row>
    <row r="2676" spans="1:2">
      <c r="A2676">
        <v>3.12021</v>
      </c>
      <c r="B2676">
        <v>2.774630066062227</v>
      </c>
    </row>
    <row r="2677" spans="1:2">
      <c r="A2677">
        <v>1.79927</v>
      </c>
      <c r="B2677">
        <v>2.695281599610115</v>
      </c>
    </row>
    <row r="2678" spans="1:2">
      <c r="A2678">
        <v>3.81185</v>
      </c>
      <c r="B2678">
        <v>3.347243837779487</v>
      </c>
    </row>
    <row r="2679" spans="1:2">
      <c r="A2679">
        <v>7.05434</v>
      </c>
      <c r="B2679">
        <v>5.621563946372359</v>
      </c>
    </row>
    <row r="2680" spans="1:2">
      <c r="A2680">
        <v>3.2792</v>
      </c>
      <c r="B2680">
        <v>2.522727962723899</v>
      </c>
    </row>
    <row r="2681" spans="1:2">
      <c r="A2681">
        <v>3.84644</v>
      </c>
      <c r="B2681">
        <v>3.460788442046361</v>
      </c>
    </row>
    <row r="2682" spans="1:2">
      <c r="A2682">
        <v>7.38058</v>
      </c>
      <c r="B2682">
        <v>6.816590297158728</v>
      </c>
    </row>
    <row r="2683" spans="1:2">
      <c r="A2683">
        <v>1.64808</v>
      </c>
      <c r="B2683">
        <v>1.846515855729088</v>
      </c>
    </row>
    <row r="2684" spans="1:2">
      <c r="A2684">
        <v>5.08261</v>
      </c>
      <c r="B2684">
        <v>3.537990774616919</v>
      </c>
    </row>
    <row r="2685" spans="1:2">
      <c r="A2685">
        <v>0.7144699999999999</v>
      </c>
      <c r="B2685">
        <v>2.174032488766853</v>
      </c>
    </row>
    <row r="2686" spans="1:2">
      <c r="A2686">
        <v>4.49997</v>
      </c>
      <c r="B2686">
        <v>4.298037279583447</v>
      </c>
    </row>
    <row r="2687" spans="1:2">
      <c r="A2687">
        <v>0.5137499999999999</v>
      </c>
      <c r="B2687">
        <v>0.8295384768098657</v>
      </c>
    </row>
    <row r="2688" spans="1:2">
      <c r="A2688">
        <v>9.4566</v>
      </c>
      <c r="B2688">
        <v>6.66042846962863</v>
      </c>
    </row>
    <row r="2689" spans="1:2">
      <c r="A2689">
        <v>2.10791</v>
      </c>
      <c r="B2689">
        <v>2.256700312905268</v>
      </c>
    </row>
    <row r="2690" spans="1:2">
      <c r="A2690">
        <v>3.84204</v>
      </c>
      <c r="B2690">
        <v>4.29749763958408</v>
      </c>
    </row>
    <row r="2691" spans="1:2">
      <c r="A2691">
        <v>1.71693</v>
      </c>
      <c r="B2691">
        <v>2.067920153258416</v>
      </c>
    </row>
    <row r="2692" spans="1:2">
      <c r="A2692">
        <v>2.18876</v>
      </c>
      <c r="B2692">
        <v>3.126075991907584</v>
      </c>
    </row>
    <row r="2693" spans="1:2">
      <c r="A2693">
        <v>1.67305</v>
      </c>
      <c r="B2693">
        <v>2.537558139586515</v>
      </c>
    </row>
    <row r="2694" spans="1:2">
      <c r="A2694">
        <v>0.8378700000000001</v>
      </c>
      <c r="B2694">
        <v>1.874671686737893</v>
      </c>
    </row>
    <row r="2695" spans="1:2">
      <c r="A2695">
        <v>0.8963100000000002</v>
      </c>
      <c r="B2695">
        <v>1.031617986929648</v>
      </c>
    </row>
    <row r="2696" spans="1:2">
      <c r="A2696">
        <v>1.50688</v>
      </c>
      <c r="B2696">
        <v>1.915086451305708</v>
      </c>
    </row>
    <row r="2697" spans="1:2">
      <c r="A2697">
        <v>2.41698</v>
      </c>
      <c r="B2697">
        <v>2.171240389395883</v>
      </c>
    </row>
    <row r="2698" spans="1:2">
      <c r="A2698">
        <v>6.81082</v>
      </c>
      <c r="B2698">
        <v>5.527497982306595</v>
      </c>
    </row>
    <row r="2699" spans="1:2">
      <c r="A2699">
        <v>2.04767</v>
      </c>
      <c r="B2699">
        <v>1.823172767531633</v>
      </c>
    </row>
    <row r="2700" spans="1:2">
      <c r="A2700">
        <v>6.5176</v>
      </c>
      <c r="B2700">
        <v>5.554740886277277</v>
      </c>
    </row>
    <row r="2701" spans="1:2">
      <c r="A2701">
        <v>4.11074</v>
      </c>
      <c r="B2701">
        <v>5.254125209457825</v>
      </c>
    </row>
    <row r="2702" spans="1:2">
      <c r="A2702">
        <v>5.52208</v>
      </c>
      <c r="B2702">
        <v>4.740032356531298</v>
      </c>
    </row>
    <row r="2703" spans="1:2">
      <c r="A2703">
        <v>1.34164</v>
      </c>
      <c r="B2703">
        <v>2.605895319684212</v>
      </c>
    </row>
    <row r="2704" spans="1:2">
      <c r="A2704">
        <v>6.06747</v>
      </c>
      <c r="B2704">
        <v>4.08928937359488</v>
      </c>
    </row>
    <row r="2705" spans="1:2">
      <c r="A2705">
        <v>4.14512</v>
      </c>
      <c r="B2705">
        <v>3.909076509904605</v>
      </c>
    </row>
    <row r="2706" spans="1:2">
      <c r="A2706">
        <v>3.44304</v>
      </c>
      <c r="B2706">
        <v>2.002193316519167</v>
      </c>
    </row>
    <row r="2707" spans="1:2">
      <c r="A2707">
        <v>4.56918</v>
      </c>
      <c r="B2707">
        <v>2.679451172253558</v>
      </c>
    </row>
    <row r="2708" spans="1:2">
      <c r="A2708">
        <v>3.8455</v>
      </c>
      <c r="B2708">
        <v>4.265590276797921</v>
      </c>
    </row>
    <row r="2709" spans="1:2">
      <c r="A2709">
        <v>5.23931</v>
      </c>
      <c r="B2709">
        <v>4.96559476716586</v>
      </c>
    </row>
    <row r="2710" spans="1:2">
      <c r="A2710">
        <v>7.86602</v>
      </c>
      <c r="B2710">
        <v>6.719562918636012</v>
      </c>
    </row>
    <row r="2711" spans="1:2">
      <c r="A2711">
        <v>6.34491</v>
      </c>
      <c r="B2711">
        <v>6.181721521791791</v>
      </c>
    </row>
    <row r="2712" spans="1:2">
      <c r="A2712">
        <v>2.91045</v>
      </c>
      <c r="B2712">
        <v>2.180243710206489</v>
      </c>
    </row>
    <row r="2713" spans="1:2">
      <c r="A2713">
        <v>9.003880000000001</v>
      </c>
      <c r="B2713">
        <v>8.949466297994558</v>
      </c>
    </row>
    <row r="2714" spans="1:2">
      <c r="A2714">
        <v>3.45362</v>
      </c>
      <c r="B2714">
        <v>4.645891983876314</v>
      </c>
    </row>
    <row r="2715" spans="1:2">
      <c r="A2715">
        <v>3.38696</v>
      </c>
      <c r="B2715">
        <v>2.957501911209477</v>
      </c>
    </row>
    <row r="2716" spans="1:2">
      <c r="A2716">
        <v>3.34752</v>
      </c>
      <c r="B2716">
        <v>4.180335036151398</v>
      </c>
    </row>
    <row r="2717" spans="1:2">
      <c r="A2717">
        <v>2.06295</v>
      </c>
      <c r="B2717">
        <v>3.059469996359399</v>
      </c>
    </row>
    <row r="2718" spans="1:2">
      <c r="A2718">
        <v>6.5997</v>
      </c>
      <c r="B2718">
        <v>3.529583181649505</v>
      </c>
    </row>
    <row r="2719" spans="1:2">
      <c r="A2719">
        <v>4.22838</v>
      </c>
      <c r="B2719">
        <v>3.986102877417735</v>
      </c>
    </row>
    <row r="2720" spans="1:2">
      <c r="A2720">
        <v>1.51833</v>
      </c>
      <c r="B2720">
        <v>3.745269940363494</v>
      </c>
    </row>
    <row r="2721" spans="1:2">
      <c r="A2721">
        <v>4.84852</v>
      </c>
      <c r="B2721">
        <v>3.998333522679491</v>
      </c>
    </row>
    <row r="2722" spans="1:2">
      <c r="A2722">
        <v>5.65538</v>
      </c>
      <c r="B2722">
        <v>3.607621973991834</v>
      </c>
    </row>
    <row r="2723" spans="1:2">
      <c r="A2723">
        <v>4.71648</v>
      </c>
      <c r="B2723">
        <v>3.704032712066267</v>
      </c>
    </row>
    <row r="2724" spans="1:2">
      <c r="A2724">
        <v>2.32877</v>
      </c>
      <c r="B2724">
        <v>3.515162177974466</v>
      </c>
    </row>
    <row r="2725" spans="1:2">
      <c r="A2725">
        <v>3.30915</v>
      </c>
      <c r="B2725">
        <v>3.636129535172034</v>
      </c>
    </row>
    <row r="2726" spans="1:2">
      <c r="A2726">
        <v>5.62726</v>
      </c>
      <c r="B2726">
        <v>3.999209660120553</v>
      </c>
    </row>
    <row r="2727" spans="1:2">
      <c r="A2727">
        <v>5.7163</v>
      </c>
      <c r="B2727">
        <v>5.53992255791613</v>
      </c>
    </row>
    <row r="2728" spans="1:2">
      <c r="A2728">
        <v>1.49917</v>
      </c>
      <c r="B2728">
        <v>1.559676313081644</v>
      </c>
    </row>
    <row r="2729" spans="1:2">
      <c r="A2729">
        <v>1.3266</v>
      </c>
      <c r="B2729">
        <v>2.907143765724572</v>
      </c>
    </row>
    <row r="2730" spans="1:2">
      <c r="A2730">
        <v>3.02175</v>
      </c>
      <c r="B2730">
        <v>4.184082539438253</v>
      </c>
    </row>
    <row r="2731" spans="1:2">
      <c r="A2731">
        <v>3.22868</v>
      </c>
      <c r="B2731">
        <v>2.975382958715127</v>
      </c>
    </row>
    <row r="2732" spans="1:2">
      <c r="A2732">
        <v>2.89628</v>
      </c>
      <c r="B2732">
        <v>2.808615300550856</v>
      </c>
    </row>
    <row r="2733" spans="1:2">
      <c r="A2733">
        <v>1.15696</v>
      </c>
      <c r="B2733">
        <v>2.419671237259085</v>
      </c>
    </row>
    <row r="2734" spans="1:2">
      <c r="A2734">
        <v>5.98784</v>
      </c>
      <c r="B2734">
        <v>4.74874728481617</v>
      </c>
    </row>
    <row r="2735" spans="1:2">
      <c r="A2735">
        <v>9.8887</v>
      </c>
      <c r="B2735">
        <v>15.28208937943334</v>
      </c>
    </row>
    <row r="2736" spans="1:2">
      <c r="A2736">
        <v>0.7346900000000001</v>
      </c>
      <c r="B2736">
        <v>0.7119932852647768</v>
      </c>
    </row>
    <row r="2737" spans="1:2">
      <c r="A2737">
        <v>2.39686</v>
      </c>
      <c r="B2737">
        <v>3.658053217325484</v>
      </c>
    </row>
    <row r="2738" spans="1:2">
      <c r="A2738">
        <v>4.22847</v>
      </c>
      <c r="B2738">
        <v>3.402002457467158</v>
      </c>
    </row>
    <row r="2739" spans="1:2">
      <c r="A2739">
        <v>0.5042999999999997</v>
      </c>
      <c r="B2739">
        <v>3.469511071857187</v>
      </c>
    </row>
    <row r="2740" spans="1:2">
      <c r="A2740">
        <v>4.72148</v>
      </c>
      <c r="B2740">
        <v>6.379850267582031</v>
      </c>
    </row>
    <row r="2741" spans="1:2">
      <c r="A2741">
        <v>4.10403</v>
      </c>
      <c r="B2741">
        <v>3.526891009577791</v>
      </c>
    </row>
    <row r="2742" spans="1:2">
      <c r="A2742">
        <v>3.02218</v>
      </c>
      <c r="B2742">
        <v>3.325398015091309</v>
      </c>
    </row>
    <row r="2743" spans="1:2">
      <c r="A2743">
        <v>3.03722</v>
      </c>
      <c r="B2743">
        <v>2.668594745813333</v>
      </c>
    </row>
    <row r="2744" spans="1:2">
      <c r="A2744">
        <v>3.65251</v>
      </c>
      <c r="B2744">
        <v>2.924773447271575</v>
      </c>
    </row>
    <row r="2745" spans="1:2">
      <c r="A2745">
        <v>1.84807</v>
      </c>
      <c r="B2745">
        <v>2.445746115955037</v>
      </c>
    </row>
    <row r="2746" spans="1:2">
      <c r="A2746">
        <v>3.30985</v>
      </c>
      <c r="B2746">
        <v>3.032224367233377</v>
      </c>
    </row>
    <row r="2747" spans="1:2">
      <c r="A2747">
        <v>2.05381</v>
      </c>
      <c r="B2747">
        <v>2.109153056852607</v>
      </c>
    </row>
    <row r="2748" spans="1:2">
      <c r="A2748">
        <v>3.66142</v>
      </c>
      <c r="B2748">
        <v>2.969310720197713</v>
      </c>
    </row>
    <row r="2749" spans="1:2">
      <c r="A2749">
        <v>1.26024</v>
      </c>
      <c r="B2749">
        <v>1.698444185001446</v>
      </c>
    </row>
    <row r="2750" spans="1:2">
      <c r="A2750">
        <v>4.03122</v>
      </c>
      <c r="B2750">
        <v>4.620278485827531</v>
      </c>
    </row>
    <row r="2751" spans="1:2">
      <c r="A2751">
        <v>9.230270000000001</v>
      </c>
      <c r="B2751">
        <v>6.295509079581269</v>
      </c>
    </row>
    <row r="2752" spans="1:2">
      <c r="A2752">
        <v>2.82092</v>
      </c>
      <c r="B2752">
        <v>3.093888056606659</v>
      </c>
    </row>
    <row r="2753" spans="1:2">
      <c r="A2753">
        <v>2.30824</v>
      </c>
      <c r="B2753">
        <v>2.550405588213449</v>
      </c>
    </row>
    <row r="2754" spans="1:2">
      <c r="A2754">
        <v>3.7684</v>
      </c>
      <c r="B2754">
        <v>4.149422118093462</v>
      </c>
    </row>
    <row r="2755" spans="1:2">
      <c r="A2755">
        <v>4.26992</v>
      </c>
      <c r="B2755">
        <v>4.616092410258831</v>
      </c>
    </row>
    <row r="2756" spans="1:2">
      <c r="A2756">
        <v>3.93321</v>
      </c>
      <c r="B2756">
        <v>4.632443105314856</v>
      </c>
    </row>
    <row r="2757" spans="1:2">
      <c r="A2757">
        <v>5.49327</v>
      </c>
      <c r="B2757">
        <v>4.314199701951141</v>
      </c>
    </row>
    <row r="2758" spans="1:2">
      <c r="A2758">
        <v>1.93952</v>
      </c>
      <c r="B2758">
        <v>2.484940958811691</v>
      </c>
    </row>
    <row r="2759" spans="1:2">
      <c r="A2759">
        <v>3.19704</v>
      </c>
      <c r="B2759">
        <v>2.952441890172487</v>
      </c>
    </row>
    <row r="2760" spans="1:2">
      <c r="A2760">
        <v>5.15668</v>
      </c>
      <c r="B2760">
        <v>4.028814740586435</v>
      </c>
    </row>
    <row r="2761" spans="1:2">
      <c r="A2761">
        <v>3.73228</v>
      </c>
      <c r="B2761">
        <v>1.587050498448594</v>
      </c>
    </row>
    <row r="2762" spans="1:2">
      <c r="A2762">
        <v>2.12848</v>
      </c>
      <c r="B2762">
        <v>3.342937884997184</v>
      </c>
    </row>
    <row r="2763" spans="1:2">
      <c r="A2763">
        <v>1.30124</v>
      </c>
      <c r="B2763">
        <v>1.967249715989287</v>
      </c>
    </row>
    <row r="2764" spans="1:2">
      <c r="A2764">
        <v>2.33684</v>
      </c>
      <c r="B2764">
        <v>2.447500286597397</v>
      </c>
    </row>
    <row r="2765" spans="1:2">
      <c r="A2765">
        <v>2.54235</v>
      </c>
      <c r="B2765">
        <v>2.759666415830573</v>
      </c>
    </row>
    <row r="2766" spans="1:2">
      <c r="A2766">
        <v>2.65408</v>
      </c>
      <c r="B2766">
        <v>2.651695583624348</v>
      </c>
    </row>
    <row r="2767" spans="1:2">
      <c r="A2767">
        <v>5.30259</v>
      </c>
      <c r="B2767">
        <v>5.54417723630833</v>
      </c>
    </row>
    <row r="2768" spans="1:2">
      <c r="A2768">
        <v>2.45125</v>
      </c>
      <c r="B2768">
        <v>1.705498545805556</v>
      </c>
    </row>
    <row r="2769" spans="1:2">
      <c r="A2769">
        <v>4.88061</v>
      </c>
      <c r="B2769">
        <v>4.463358472688486</v>
      </c>
    </row>
    <row r="2770" spans="1:2">
      <c r="A2770">
        <v>3.58003</v>
      </c>
      <c r="B2770">
        <v>2.976086581974814</v>
      </c>
    </row>
    <row r="2771" spans="1:2">
      <c r="A2771">
        <v>2.99919</v>
      </c>
      <c r="B2771">
        <v>2.572681837338711</v>
      </c>
    </row>
    <row r="2772" spans="1:2">
      <c r="A2772">
        <v>3.01997</v>
      </c>
      <c r="B2772">
        <v>3.178669771892007</v>
      </c>
    </row>
    <row r="2773" spans="1:2">
      <c r="A2773">
        <v>1.74277</v>
      </c>
      <c r="B2773">
        <v>3.49279361421214</v>
      </c>
    </row>
    <row r="2774" spans="1:2">
      <c r="A2774">
        <v>4.95079</v>
      </c>
      <c r="B2774">
        <v>2.992409670022417</v>
      </c>
    </row>
    <row r="2775" spans="1:2">
      <c r="A2775">
        <v>6.51093</v>
      </c>
      <c r="B2775">
        <v>5.574388663836844</v>
      </c>
    </row>
    <row r="2776" spans="1:2">
      <c r="A2776">
        <v>5.02159</v>
      </c>
      <c r="B2776">
        <v>3.503300021108369</v>
      </c>
    </row>
    <row r="2777" spans="1:2">
      <c r="A2777">
        <v>1.72521</v>
      </c>
      <c r="B2777">
        <v>2.740596548930115</v>
      </c>
    </row>
    <row r="2778" spans="1:2">
      <c r="A2778">
        <v>2.05436</v>
      </c>
      <c r="B2778">
        <v>2.18637305850098</v>
      </c>
    </row>
    <row r="2779" spans="1:2">
      <c r="A2779">
        <v>2.28786</v>
      </c>
      <c r="B2779">
        <v>3.648825130442027</v>
      </c>
    </row>
    <row r="2780" spans="1:2">
      <c r="A2780">
        <v>7.01876</v>
      </c>
      <c r="B2780">
        <v>4.586717486933969</v>
      </c>
    </row>
    <row r="2781" spans="1:2">
      <c r="A2781">
        <v>6.3196</v>
      </c>
      <c r="B2781">
        <v>5.670812242724743</v>
      </c>
    </row>
    <row r="2782" spans="1:2">
      <c r="A2782">
        <v>1.18434</v>
      </c>
      <c r="B2782">
        <v>1.259516092658627</v>
      </c>
    </row>
    <row r="2783" spans="1:2">
      <c r="A2783">
        <v>0.5573000000000001</v>
      </c>
      <c r="B2783">
        <v>2.058406162034532</v>
      </c>
    </row>
    <row r="2784" spans="1:2">
      <c r="A2784">
        <v>4.4276</v>
      </c>
      <c r="B2784">
        <v>2.868633292312718</v>
      </c>
    </row>
    <row r="2785" spans="1:2">
      <c r="A2785">
        <v>2.22577</v>
      </c>
      <c r="B2785">
        <v>3.156455371944409</v>
      </c>
    </row>
    <row r="2786" spans="1:2">
      <c r="A2786">
        <v>5.5264</v>
      </c>
      <c r="B2786">
        <v>4.303019989148357</v>
      </c>
    </row>
    <row r="2787" spans="1:2">
      <c r="A2787">
        <v>4.03006</v>
      </c>
      <c r="B2787">
        <v>3.469982346003083</v>
      </c>
    </row>
    <row r="2788" spans="1:2">
      <c r="A2788">
        <v>0.9593799999999999</v>
      </c>
      <c r="B2788">
        <v>4.472872523154877</v>
      </c>
    </row>
    <row r="2789" spans="1:2">
      <c r="A2789">
        <v>7.84772</v>
      </c>
      <c r="B2789">
        <v>6.496835261977706</v>
      </c>
    </row>
    <row r="2790" spans="1:2">
      <c r="A2790">
        <v>2.36039</v>
      </c>
      <c r="B2790">
        <v>2.599847252109793</v>
      </c>
    </row>
    <row r="2791" spans="1:2">
      <c r="A2791">
        <v>3.14983</v>
      </c>
      <c r="B2791">
        <v>2.566998229669453</v>
      </c>
    </row>
    <row r="2792" spans="1:2">
      <c r="A2792">
        <v>2.04948</v>
      </c>
      <c r="B2792">
        <v>2.838321448734261</v>
      </c>
    </row>
    <row r="2793" spans="1:2">
      <c r="A2793">
        <v>3.88961</v>
      </c>
      <c r="B2793">
        <v>2.986983826502597</v>
      </c>
    </row>
    <row r="2794" spans="1:2">
      <c r="A2794">
        <v>5.41658</v>
      </c>
      <c r="B2794">
        <v>4.753851737733665</v>
      </c>
    </row>
    <row r="2795" spans="1:2">
      <c r="A2795">
        <v>0.6302599999999998</v>
      </c>
      <c r="B2795">
        <v>1.615081683221953</v>
      </c>
    </row>
    <row r="2796" spans="1:2">
      <c r="A2796">
        <v>0.4479299999999999</v>
      </c>
      <c r="B2796">
        <v>0.5444696927068366</v>
      </c>
    </row>
    <row r="2797" spans="1:2">
      <c r="A2797">
        <v>2.91027</v>
      </c>
      <c r="B2797">
        <v>2.414573182532382</v>
      </c>
    </row>
    <row r="2798" spans="1:2">
      <c r="A2798">
        <v>3.47525</v>
      </c>
      <c r="B2798">
        <v>3.662419523412141</v>
      </c>
    </row>
    <row r="2799" spans="1:2">
      <c r="A2799">
        <v>2.35016</v>
      </c>
      <c r="B2799">
        <v>3.573062946198356</v>
      </c>
    </row>
    <row r="2800" spans="1:2">
      <c r="A2800">
        <v>3.20909</v>
      </c>
      <c r="B2800">
        <v>3.145937753403665</v>
      </c>
    </row>
    <row r="2801" spans="1:2">
      <c r="A2801">
        <v>3.2976</v>
      </c>
      <c r="B2801">
        <v>4.783855816486487</v>
      </c>
    </row>
    <row r="2802" spans="1:2">
      <c r="A2802">
        <v>7.55297</v>
      </c>
      <c r="B2802">
        <v>4.645350151904175</v>
      </c>
    </row>
    <row r="2803" spans="1:2">
      <c r="A2803">
        <v>2.46539</v>
      </c>
      <c r="B2803">
        <v>3.862964659997111</v>
      </c>
    </row>
    <row r="2804" spans="1:2">
      <c r="A2804">
        <v>1.27812</v>
      </c>
      <c r="B2804">
        <v>1.554080739778293</v>
      </c>
    </row>
    <row r="2805" spans="1:2">
      <c r="A2805">
        <v>10.38384</v>
      </c>
      <c r="B2805">
        <v>9.565722025435141</v>
      </c>
    </row>
    <row r="2806" spans="1:2">
      <c r="A2806">
        <v>3.02197</v>
      </c>
      <c r="B2806">
        <v>2.310944174446655</v>
      </c>
    </row>
    <row r="2807" spans="1:2">
      <c r="A2807">
        <v>1.97712</v>
      </c>
      <c r="B2807">
        <v>2.041470269490996</v>
      </c>
    </row>
    <row r="2808" spans="1:2">
      <c r="A2808">
        <v>5.68491</v>
      </c>
      <c r="B2808">
        <v>4.402334780122008</v>
      </c>
    </row>
    <row r="2809" spans="1:2">
      <c r="A2809">
        <v>5.38635</v>
      </c>
      <c r="B2809">
        <v>2.281091045602537</v>
      </c>
    </row>
    <row r="2810" spans="1:2">
      <c r="A2810">
        <v>7.90854</v>
      </c>
      <c r="B2810">
        <v>6.535153315725717</v>
      </c>
    </row>
    <row r="2811" spans="1:2">
      <c r="A2811">
        <v>4.1426</v>
      </c>
      <c r="B2811">
        <v>5.694221327075375</v>
      </c>
    </row>
    <row r="2812" spans="1:2">
      <c r="A2812">
        <v>3.88401</v>
      </c>
      <c r="B2812">
        <v>4.536716692253344</v>
      </c>
    </row>
    <row r="2813" spans="1:2">
      <c r="A2813">
        <v>1.77546</v>
      </c>
      <c r="B2813">
        <v>3.003827833917248</v>
      </c>
    </row>
    <row r="2814" spans="1:2">
      <c r="A2814">
        <v>9.09178</v>
      </c>
      <c r="B2814">
        <v>6.129453279385205</v>
      </c>
    </row>
    <row r="2815" spans="1:2">
      <c r="A2815">
        <v>3.40663</v>
      </c>
      <c r="B2815">
        <v>3.978055493705579</v>
      </c>
    </row>
    <row r="2816" spans="1:2">
      <c r="A2816">
        <v>6.37662</v>
      </c>
      <c r="B2816">
        <v>7.217805438723515</v>
      </c>
    </row>
    <row r="2817" spans="1:2">
      <c r="A2817">
        <v>0.005999999999999783</v>
      </c>
      <c r="B2817">
        <v>0.994402317758234</v>
      </c>
    </row>
    <row r="2818" spans="1:2">
      <c r="A2818">
        <v>2.36197</v>
      </c>
      <c r="B2818">
        <v>2.909211743928316</v>
      </c>
    </row>
    <row r="2819" spans="1:2">
      <c r="A2819">
        <v>1.64668</v>
      </c>
      <c r="B2819">
        <v>2.123865933550688</v>
      </c>
    </row>
    <row r="2820" spans="1:2">
      <c r="A2820">
        <v>2.21866</v>
      </c>
      <c r="B2820">
        <v>2.853665317378028</v>
      </c>
    </row>
    <row r="2821" spans="1:2">
      <c r="A2821">
        <v>3.80446</v>
      </c>
      <c r="B2821">
        <v>4.018005115727009</v>
      </c>
    </row>
    <row r="2822" spans="1:2">
      <c r="A2822">
        <v>5.44415</v>
      </c>
      <c r="B2822">
        <v>5.384271993224384</v>
      </c>
    </row>
    <row r="2823" spans="1:2">
      <c r="A2823">
        <v>4.08557</v>
      </c>
      <c r="B2823">
        <v>5.008156243229676</v>
      </c>
    </row>
    <row r="2824" spans="1:2">
      <c r="A2824">
        <v>1.41956</v>
      </c>
      <c r="B2824">
        <v>3.368635122330093</v>
      </c>
    </row>
    <row r="2825" spans="1:2">
      <c r="A2825">
        <v>2.05524</v>
      </c>
      <c r="B2825">
        <v>2.217814597451918</v>
      </c>
    </row>
    <row r="2826" spans="1:2">
      <c r="A2826">
        <v>2.74214</v>
      </c>
      <c r="B2826">
        <v>2.17694698315799</v>
      </c>
    </row>
    <row r="2827" spans="1:2">
      <c r="A2827">
        <v>0.6554600000000002</v>
      </c>
      <c r="B2827">
        <v>2.065813726667407</v>
      </c>
    </row>
    <row r="2828" spans="1:2">
      <c r="A2828">
        <v>3.40116</v>
      </c>
      <c r="B2828">
        <v>5.058476118054839</v>
      </c>
    </row>
    <row r="2829" spans="1:2">
      <c r="A2829">
        <v>0.3718699999999999</v>
      </c>
      <c r="B2829">
        <v>0.6046366201321538</v>
      </c>
    </row>
    <row r="2830" spans="1:2">
      <c r="A2830">
        <v>1.05602</v>
      </c>
      <c r="B2830">
        <v>1.829036235453179</v>
      </c>
    </row>
    <row r="2831" spans="1:2">
      <c r="A2831">
        <v>0.2723599999999999</v>
      </c>
      <c r="B2831">
        <v>3.03909152171429</v>
      </c>
    </row>
    <row r="2832" spans="1:2">
      <c r="A2832">
        <v>2.99952</v>
      </c>
      <c r="B2832">
        <v>2.681929286335623</v>
      </c>
    </row>
    <row r="2833" spans="1:2">
      <c r="A2833">
        <v>3.60584</v>
      </c>
      <c r="B2833">
        <v>3.446982005331848</v>
      </c>
    </row>
    <row r="2834" spans="1:2">
      <c r="A2834">
        <v>1.33378</v>
      </c>
      <c r="B2834">
        <v>1.267493451727106</v>
      </c>
    </row>
    <row r="2835" spans="1:2">
      <c r="A2835">
        <v>5.90512</v>
      </c>
      <c r="B2835">
        <v>4.593021126685056</v>
      </c>
    </row>
    <row r="2836" spans="1:2">
      <c r="A2836">
        <v>3.28727</v>
      </c>
      <c r="B2836">
        <v>2.579293301157942</v>
      </c>
    </row>
    <row r="2837" spans="1:2">
      <c r="A2837">
        <v>2.5819</v>
      </c>
      <c r="B2837">
        <v>2.38567788654695</v>
      </c>
    </row>
    <row r="2838" spans="1:2">
      <c r="A2838">
        <v>2.88987</v>
      </c>
      <c r="B2838">
        <v>4.089002165919291</v>
      </c>
    </row>
    <row r="2839" spans="1:2">
      <c r="A2839">
        <v>4.14275</v>
      </c>
      <c r="B2839">
        <v>3.285171093703644</v>
      </c>
    </row>
    <row r="2840" spans="1:2">
      <c r="A2840">
        <v>4.32795</v>
      </c>
      <c r="B2840">
        <v>3.991508311893775</v>
      </c>
    </row>
    <row r="2841" spans="1:2">
      <c r="A2841">
        <v>3.4461</v>
      </c>
      <c r="B2841">
        <v>3.207473301233569</v>
      </c>
    </row>
    <row r="2842" spans="1:2">
      <c r="A2842">
        <v>2.8582</v>
      </c>
      <c r="B2842">
        <v>5.173186318653642</v>
      </c>
    </row>
    <row r="2843" spans="1:2">
      <c r="A2843">
        <v>0.9709300000000001</v>
      </c>
      <c r="B2843">
        <v>3.387217008697585</v>
      </c>
    </row>
    <row r="2844" spans="1:2">
      <c r="A2844">
        <v>1.30923</v>
      </c>
      <c r="B2844">
        <v>2.726591738679772</v>
      </c>
    </row>
    <row r="2845" spans="1:2">
      <c r="A2845">
        <v>3.78997</v>
      </c>
      <c r="B2845">
        <v>4.124493818884582</v>
      </c>
    </row>
    <row r="2846" spans="1:2">
      <c r="A2846">
        <v>4.05396</v>
      </c>
      <c r="B2846">
        <v>4.235355270751485</v>
      </c>
    </row>
    <row r="2847" spans="1:2">
      <c r="A2847">
        <v>1.5527</v>
      </c>
      <c r="B2847">
        <v>1.714460989286098</v>
      </c>
    </row>
    <row r="2848" spans="1:2">
      <c r="A2848">
        <v>2.14661</v>
      </c>
      <c r="B2848">
        <v>2.105038783202805</v>
      </c>
    </row>
    <row r="2849" spans="1:2">
      <c r="A2849">
        <v>4.67277</v>
      </c>
      <c r="B2849">
        <v>3.65146510245946</v>
      </c>
    </row>
    <row r="2850" spans="1:2">
      <c r="A2850">
        <v>5.65147</v>
      </c>
      <c r="B2850">
        <v>4.042042881565541</v>
      </c>
    </row>
    <row r="2851" spans="1:2">
      <c r="A2851">
        <v>1.64196</v>
      </c>
      <c r="B2851">
        <v>2.930926492569002</v>
      </c>
    </row>
    <row r="2852" spans="1:2">
      <c r="A2852">
        <v>1.4375</v>
      </c>
      <c r="B2852">
        <v>2.753202406612114</v>
      </c>
    </row>
    <row r="2853" spans="1:2">
      <c r="A2853">
        <v>3.17581</v>
      </c>
      <c r="B2853">
        <v>3.981429117528607</v>
      </c>
    </row>
    <row r="2854" spans="1:2">
      <c r="A2854">
        <v>2.07687</v>
      </c>
      <c r="B2854">
        <v>1.566654369536299</v>
      </c>
    </row>
    <row r="2855" spans="1:2">
      <c r="A2855">
        <v>4.35825</v>
      </c>
      <c r="B2855">
        <v>3.537202093927319</v>
      </c>
    </row>
    <row r="2856" spans="1:2">
      <c r="A2856">
        <v>2.18432</v>
      </c>
      <c r="B2856">
        <v>1.784817983429071</v>
      </c>
    </row>
    <row r="2857" spans="1:2">
      <c r="A2857">
        <v>0.08444999999999991</v>
      </c>
      <c r="B2857">
        <v>-0.4061545376855311</v>
      </c>
    </row>
    <row r="2858" spans="1:2">
      <c r="A2858">
        <v>3.79238</v>
      </c>
      <c r="B2858">
        <v>2.619031516291926</v>
      </c>
    </row>
    <row r="2859" spans="1:2">
      <c r="A2859">
        <v>2.95412</v>
      </c>
      <c r="B2859">
        <v>2.791471170594018</v>
      </c>
    </row>
    <row r="2860" spans="1:2">
      <c r="A2860">
        <v>1.87655</v>
      </c>
      <c r="B2860">
        <v>3.440636925446876</v>
      </c>
    </row>
    <row r="2861" spans="1:2">
      <c r="A2861">
        <v>0.7118000000000002</v>
      </c>
      <c r="B2861">
        <v>3.512953913513338</v>
      </c>
    </row>
    <row r="2862" spans="1:2">
      <c r="A2862">
        <v>4.92114</v>
      </c>
      <c r="B2862">
        <v>3.65905321603877</v>
      </c>
    </row>
    <row r="2863" spans="1:2">
      <c r="A2863">
        <v>2.17703</v>
      </c>
      <c r="B2863">
        <v>2.392061622167962</v>
      </c>
    </row>
    <row r="2864" spans="1:2">
      <c r="A2864">
        <v>2.18431</v>
      </c>
      <c r="B2864">
        <v>3.351600354041806</v>
      </c>
    </row>
    <row r="2865" spans="1:2">
      <c r="A2865">
        <v>1.48055</v>
      </c>
      <c r="B2865">
        <v>3.447840962445782</v>
      </c>
    </row>
    <row r="2866" spans="1:2">
      <c r="A2866">
        <v>2.39326</v>
      </c>
      <c r="B2866">
        <v>3.03648455517876</v>
      </c>
    </row>
    <row r="2867" spans="1:2">
      <c r="A2867">
        <v>3.37497</v>
      </c>
      <c r="B2867">
        <v>3.971999013695117</v>
      </c>
    </row>
    <row r="2868" spans="1:2">
      <c r="A2868">
        <v>2.77037</v>
      </c>
      <c r="B2868">
        <v>3.548220089495689</v>
      </c>
    </row>
    <row r="2869" spans="1:2">
      <c r="A2869">
        <v>2.02895</v>
      </c>
      <c r="B2869">
        <v>1.538387162613693</v>
      </c>
    </row>
    <row r="2870" spans="1:2">
      <c r="A2870">
        <v>2.23339</v>
      </c>
      <c r="B2870">
        <v>3.02370695346798</v>
      </c>
    </row>
    <row r="2871" spans="1:2">
      <c r="A2871">
        <v>3.21071</v>
      </c>
      <c r="B2871">
        <v>3.249081565354271</v>
      </c>
    </row>
    <row r="2872" spans="1:2">
      <c r="A2872">
        <v>7.54701</v>
      </c>
      <c r="B2872">
        <v>6.641952390379249</v>
      </c>
    </row>
    <row r="2873" spans="1:2">
      <c r="A2873">
        <v>8.66591</v>
      </c>
      <c r="B2873">
        <v>6.945902472481869</v>
      </c>
    </row>
    <row r="2874" spans="1:2">
      <c r="A2874">
        <v>3.7723</v>
      </c>
      <c r="B2874">
        <v>3.65812605598826</v>
      </c>
    </row>
    <row r="2875" spans="1:2">
      <c r="A2875">
        <v>3.20653</v>
      </c>
      <c r="B2875">
        <v>4.429754522977102</v>
      </c>
    </row>
    <row r="2876" spans="1:2">
      <c r="A2876">
        <v>7.59631</v>
      </c>
      <c r="B2876">
        <v>7.533249752100392</v>
      </c>
    </row>
    <row r="2877" spans="1:2">
      <c r="A2877">
        <v>4.19027</v>
      </c>
      <c r="B2877">
        <v>3.228548645492526</v>
      </c>
    </row>
    <row r="2878" spans="1:2">
      <c r="A2878">
        <v>0.8704999999999998</v>
      </c>
      <c r="B2878">
        <v>3.572730995619099</v>
      </c>
    </row>
    <row r="2879" spans="1:2">
      <c r="A2879">
        <v>3.33328</v>
      </c>
      <c r="B2879">
        <v>2.824090569075905</v>
      </c>
    </row>
    <row r="2880" spans="1:2">
      <c r="A2880">
        <v>3.02578</v>
      </c>
      <c r="B2880">
        <v>3.008519722013622</v>
      </c>
    </row>
    <row r="2881" spans="1:2">
      <c r="A2881">
        <v>5.64629</v>
      </c>
      <c r="B2881">
        <v>6.062696926353388</v>
      </c>
    </row>
    <row r="2882" spans="1:2">
      <c r="A2882">
        <v>2.01346</v>
      </c>
      <c r="B2882">
        <v>3.574496659307883</v>
      </c>
    </row>
    <row r="2883" spans="1:2">
      <c r="A2883">
        <v>2.6291</v>
      </c>
      <c r="B2883">
        <v>3.964611117574679</v>
      </c>
    </row>
    <row r="2884" spans="1:2">
      <c r="A2884">
        <v>5.16548</v>
      </c>
      <c r="B2884">
        <v>4.388813151761535</v>
      </c>
    </row>
    <row r="2885" spans="1:2">
      <c r="A2885">
        <v>3.65438</v>
      </c>
      <c r="B2885">
        <v>3.594600159855169</v>
      </c>
    </row>
    <row r="2886" spans="1:2">
      <c r="A2886">
        <v>3.26729</v>
      </c>
      <c r="B2886">
        <v>3.228251188863168</v>
      </c>
    </row>
    <row r="2887" spans="1:2">
      <c r="A2887">
        <v>5.88573</v>
      </c>
      <c r="B2887">
        <v>3.693542685723317</v>
      </c>
    </row>
    <row r="2888" spans="1:2">
      <c r="A2888">
        <v>0.7715800000000002</v>
      </c>
      <c r="B2888">
        <v>4.188424896741317</v>
      </c>
    </row>
    <row r="2889" spans="1:2">
      <c r="A2889">
        <v>2.37524</v>
      </c>
      <c r="B2889">
        <v>1.957168537000122</v>
      </c>
    </row>
    <row r="2890" spans="1:2">
      <c r="A2890">
        <v>4.43703</v>
      </c>
      <c r="B2890">
        <v>2.813302153034106</v>
      </c>
    </row>
    <row r="2891" spans="1:2">
      <c r="A2891">
        <v>2.27189</v>
      </c>
      <c r="B2891">
        <v>2.4520382626597</v>
      </c>
    </row>
    <row r="2892" spans="1:2">
      <c r="A2892">
        <v>3.04156</v>
      </c>
      <c r="B2892">
        <v>3.673758909582836</v>
      </c>
    </row>
    <row r="2893" spans="1:2">
      <c r="A2893">
        <v>3.33525</v>
      </c>
      <c r="B2893">
        <v>2.770268514186784</v>
      </c>
    </row>
    <row r="2894" spans="1:2">
      <c r="A2894">
        <v>8.77586</v>
      </c>
      <c r="B2894">
        <v>6.837828262100335</v>
      </c>
    </row>
    <row r="2895" spans="1:2">
      <c r="A2895">
        <v>6.5085</v>
      </c>
      <c r="B2895">
        <v>5.571081747077082</v>
      </c>
    </row>
    <row r="2896" spans="1:2">
      <c r="A2896">
        <v>4.0231</v>
      </c>
      <c r="B2896">
        <v>3.320382114911661</v>
      </c>
    </row>
    <row r="2897" spans="1:2">
      <c r="A2897">
        <v>2.5832</v>
      </c>
      <c r="B2897">
        <v>2.420084276020265</v>
      </c>
    </row>
    <row r="2898" spans="1:2">
      <c r="A2898">
        <v>5.01858</v>
      </c>
      <c r="B2898">
        <v>3.357210293653186</v>
      </c>
    </row>
    <row r="2899" spans="1:2">
      <c r="A2899">
        <v>2.79397</v>
      </c>
      <c r="B2899">
        <v>2.698066945335249</v>
      </c>
    </row>
    <row r="2900" spans="1:2">
      <c r="A2900">
        <v>5.06313</v>
      </c>
      <c r="B2900">
        <v>3.02058623590879</v>
      </c>
    </row>
    <row r="2901" spans="1:2">
      <c r="A2901">
        <v>5.69953</v>
      </c>
      <c r="B2901">
        <v>4.404400803323009</v>
      </c>
    </row>
    <row r="2902" spans="1:2">
      <c r="A2902">
        <v>4.70897</v>
      </c>
      <c r="B2902">
        <v>3.754945737685552</v>
      </c>
    </row>
    <row r="2903" spans="1:2">
      <c r="A2903">
        <v>3.83688</v>
      </c>
      <c r="B2903">
        <v>2.906867280942812</v>
      </c>
    </row>
    <row r="2904" spans="1:2">
      <c r="A2904">
        <v>6.22782</v>
      </c>
      <c r="B2904">
        <v>6.575908606225727</v>
      </c>
    </row>
    <row r="2905" spans="1:2">
      <c r="A2905">
        <v>5.62608</v>
      </c>
      <c r="B2905">
        <v>4.571386236944265</v>
      </c>
    </row>
    <row r="2906" spans="1:2">
      <c r="A2906">
        <v>5.30545</v>
      </c>
      <c r="B2906">
        <v>4.245959501837961</v>
      </c>
    </row>
    <row r="2907" spans="1:2">
      <c r="A2907">
        <v>1.66229</v>
      </c>
      <c r="B2907">
        <v>1.795064922953775</v>
      </c>
    </row>
    <row r="2908" spans="1:2">
      <c r="A2908">
        <v>2.16532</v>
      </c>
      <c r="B2908">
        <v>1.768082804500406</v>
      </c>
    </row>
    <row r="2909" spans="1:2">
      <c r="A2909">
        <v>4.55637</v>
      </c>
      <c r="B2909">
        <v>4.243378957460704</v>
      </c>
    </row>
    <row r="2910" spans="1:2">
      <c r="A2910">
        <v>3.92783</v>
      </c>
      <c r="B2910">
        <v>3.409933103818598</v>
      </c>
    </row>
    <row r="2911" spans="1:2">
      <c r="A2911">
        <v>5.15994</v>
      </c>
      <c r="B2911">
        <v>3.36336064341653</v>
      </c>
    </row>
    <row r="2912" spans="1:2">
      <c r="A2912">
        <v>2.98041</v>
      </c>
      <c r="B2912">
        <v>3.56482126187275</v>
      </c>
    </row>
    <row r="2913" spans="1:2">
      <c r="A2913">
        <v>2.9805</v>
      </c>
      <c r="B2913">
        <v>2.781557470173105</v>
      </c>
    </row>
    <row r="2914" spans="1:2">
      <c r="A2914">
        <v>3.95968</v>
      </c>
      <c r="B2914">
        <v>3.44862651809312</v>
      </c>
    </row>
    <row r="2915" spans="1:2">
      <c r="A2915">
        <v>2.16493</v>
      </c>
      <c r="B2915">
        <v>2.196157432528367</v>
      </c>
    </row>
    <row r="2916" spans="1:2">
      <c r="A2916">
        <v>3.32732</v>
      </c>
      <c r="B2916">
        <v>2.793482453718236</v>
      </c>
    </row>
    <row r="2917" spans="1:2">
      <c r="A2917">
        <v>2.33752</v>
      </c>
      <c r="B2917">
        <v>2.699586871103584</v>
      </c>
    </row>
    <row r="2918" spans="1:2">
      <c r="A2918">
        <v>3.55489</v>
      </c>
      <c r="B2918">
        <v>3.867906847687</v>
      </c>
    </row>
    <row r="2919" spans="1:2">
      <c r="A2919">
        <v>5.0839</v>
      </c>
      <c r="B2919">
        <v>3.961997041938268</v>
      </c>
    </row>
    <row r="2920" spans="1:2">
      <c r="A2920">
        <v>3.88818</v>
      </c>
      <c r="B2920">
        <v>3.543482125539231</v>
      </c>
    </row>
    <row r="2921" spans="1:2">
      <c r="A2921">
        <v>1.57533</v>
      </c>
      <c r="B2921">
        <v>1.941115713271008</v>
      </c>
    </row>
    <row r="2922" spans="1:2">
      <c r="A2922">
        <v>3.39865</v>
      </c>
      <c r="B2922">
        <v>3.845365014401329</v>
      </c>
    </row>
    <row r="2923" spans="1:2">
      <c r="A2923">
        <v>3.49459</v>
      </c>
      <c r="B2923">
        <v>2.872954677768183</v>
      </c>
    </row>
    <row r="2924" spans="1:2">
      <c r="A2924">
        <v>3.68784</v>
      </c>
      <c r="B2924">
        <v>2.998295887066781</v>
      </c>
    </row>
    <row r="2925" spans="1:2">
      <c r="A2925">
        <v>3.58227</v>
      </c>
      <c r="B2925">
        <v>3.088134009596172</v>
      </c>
    </row>
    <row r="2926" spans="1:2">
      <c r="A2926">
        <v>3.89757</v>
      </c>
      <c r="B2926">
        <v>3.640927097090878</v>
      </c>
    </row>
    <row r="2927" spans="1:2">
      <c r="A2927">
        <v>8.23307</v>
      </c>
      <c r="B2927">
        <v>6.017926652645879</v>
      </c>
    </row>
    <row r="2928" spans="1:2">
      <c r="A2928">
        <v>4.53748</v>
      </c>
      <c r="B2928">
        <v>3.742013261249957</v>
      </c>
    </row>
    <row r="2929" spans="1:2">
      <c r="A2929">
        <v>4.82184</v>
      </c>
      <c r="B2929">
        <v>3.720547953186429</v>
      </c>
    </row>
    <row r="2930" spans="1:2">
      <c r="A2930">
        <v>2.79117</v>
      </c>
      <c r="B2930">
        <v>3.199995119531943</v>
      </c>
    </row>
    <row r="2931" spans="1:2">
      <c r="A2931">
        <v>5.43413</v>
      </c>
      <c r="B2931">
        <v>4.01518623874272</v>
      </c>
    </row>
    <row r="2932" spans="1:2">
      <c r="A2932">
        <v>0.4870200000000002</v>
      </c>
      <c r="B2932">
        <v>1.571212014111039</v>
      </c>
    </row>
    <row r="2933" spans="1:2">
      <c r="A2933">
        <v>2.48518</v>
      </c>
      <c r="B2933">
        <v>2.274415244420335</v>
      </c>
    </row>
    <row r="2934" spans="1:2">
      <c r="A2934">
        <v>3.09351</v>
      </c>
      <c r="B2934">
        <v>4.203980912803871</v>
      </c>
    </row>
    <row r="2935" spans="1:2">
      <c r="A2935">
        <v>0.01426000000000016</v>
      </c>
      <c r="B2935">
        <v>1.147148696255121</v>
      </c>
    </row>
    <row r="2936" spans="1:2">
      <c r="A2936">
        <v>2.05681</v>
      </c>
      <c r="B2936">
        <v>2.640790815298132</v>
      </c>
    </row>
    <row r="2937" spans="1:2">
      <c r="A2937">
        <v>1.6594</v>
      </c>
      <c r="B2937">
        <v>3.147705727550236</v>
      </c>
    </row>
    <row r="2938" spans="1:2">
      <c r="A2938">
        <v>3.71827</v>
      </c>
      <c r="B2938">
        <v>3.728629312476545</v>
      </c>
    </row>
    <row r="2939" spans="1:2">
      <c r="A2939">
        <v>5.39467</v>
      </c>
      <c r="B2939">
        <v>4.656513691502455</v>
      </c>
    </row>
    <row r="2940" spans="1:2">
      <c r="A2940">
        <v>0.0005199999999998539</v>
      </c>
      <c r="B2940">
        <v>2.273739879836651</v>
      </c>
    </row>
    <row r="2941" spans="1:2">
      <c r="A2941">
        <v>0.8861400000000001</v>
      </c>
      <c r="B2941">
        <v>2.277304738473374</v>
      </c>
    </row>
    <row r="2942" spans="1:2">
      <c r="A2942">
        <v>3.29116</v>
      </c>
      <c r="B2942">
        <v>2.711731940563486</v>
      </c>
    </row>
    <row r="2943" spans="1:2">
      <c r="A2943">
        <v>3.91314</v>
      </c>
      <c r="B2943">
        <v>3.74702024543225</v>
      </c>
    </row>
    <row r="2944" spans="1:2">
      <c r="A2944">
        <v>4.36751</v>
      </c>
      <c r="B2944">
        <v>4.108656697124696</v>
      </c>
    </row>
    <row r="2945" spans="1:2">
      <c r="A2945">
        <v>0.2869099999999998</v>
      </c>
      <c r="B2945">
        <v>0.216494641147269</v>
      </c>
    </row>
    <row r="2946" spans="1:2">
      <c r="A2946">
        <v>6.09949</v>
      </c>
      <c r="B2946">
        <v>5.373623863439969</v>
      </c>
    </row>
    <row r="2947" spans="1:2">
      <c r="A2947">
        <v>0.6809699999999999</v>
      </c>
      <c r="B2947">
        <v>2.510166655407422</v>
      </c>
    </row>
    <row r="2948" spans="1:2">
      <c r="A2948">
        <v>6.10798</v>
      </c>
      <c r="B2948">
        <v>5.311691153840853</v>
      </c>
    </row>
    <row r="2949" spans="1:2">
      <c r="A2949">
        <v>3.50614</v>
      </c>
      <c r="B2949">
        <v>2.513128069864372</v>
      </c>
    </row>
    <row r="2950" spans="1:2">
      <c r="A2950">
        <v>4.06567</v>
      </c>
      <c r="B2950">
        <v>4.033059525479909</v>
      </c>
    </row>
    <row r="2951" spans="1:2">
      <c r="A2951">
        <v>1.92528</v>
      </c>
      <c r="B2951">
        <v>2.560209986208318</v>
      </c>
    </row>
    <row r="2952" spans="1:2">
      <c r="A2952">
        <v>3.02431</v>
      </c>
      <c r="B2952">
        <v>3.368870877888055</v>
      </c>
    </row>
    <row r="2953" spans="1:2">
      <c r="A2953">
        <v>3.1733</v>
      </c>
      <c r="B2953">
        <v>3.434783410266563</v>
      </c>
    </row>
    <row r="2954" spans="1:2">
      <c r="A2954">
        <v>3.24785</v>
      </c>
      <c r="B2954">
        <v>4.17122993671318</v>
      </c>
    </row>
    <row r="2955" spans="1:2">
      <c r="A2955">
        <v>5.20232</v>
      </c>
      <c r="B2955">
        <v>5.692996902933656</v>
      </c>
    </row>
    <row r="2956" spans="1:2">
      <c r="A2956">
        <v>4.23975</v>
      </c>
      <c r="B2956">
        <v>3.493944133325951</v>
      </c>
    </row>
    <row r="2957" spans="1:2">
      <c r="A2957">
        <v>3.71648</v>
      </c>
      <c r="B2957">
        <v>4.016463921898539</v>
      </c>
    </row>
    <row r="2958" spans="1:2">
      <c r="A2958">
        <v>1.42152</v>
      </c>
      <c r="B2958">
        <v>1.81871299157902</v>
      </c>
    </row>
    <row r="2959" spans="1:2">
      <c r="A2959">
        <v>7.01228</v>
      </c>
      <c r="B2959">
        <v>6.720113163044193</v>
      </c>
    </row>
    <row r="2960" spans="1:2">
      <c r="A2960">
        <v>1.3421</v>
      </c>
      <c r="B2960">
        <v>2.093236490890377</v>
      </c>
    </row>
    <row r="2961" spans="1:2">
      <c r="A2961">
        <v>4.30559</v>
      </c>
      <c r="B2961">
        <v>2.810680079659204</v>
      </c>
    </row>
    <row r="2962" spans="1:2">
      <c r="A2962">
        <v>3.40535</v>
      </c>
      <c r="B2962">
        <v>2.724687921463869</v>
      </c>
    </row>
    <row r="2963" spans="1:2">
      <c r="A2963">
        <v>1.90217</v>
      </c>
      <c r="B2963">
        <v>2.750504976767874</v>
      </c>
    </row>
    <row r="2964" spans="1:2">
      <c r="A2964">
        <v>3.07445</v>
      </c>
      <c r="B2964">
        <v>3.529485387080512</v>
      </c>
    </row>
    <row r="2965" spans="1:2">
      <c r="A2965">
        <v>1.6525</v>
      </c>
      <c r="B2965">
        <v>2.183792099426172</v>
      </c>
    </row>
    <row r="2966" spans="1:2">
      <c r="A2966">
        <v>4.74143</v>
      </c>
      <c r="B2966">
        <v>3.905933517162655</v>
      </c>
    </row>
    <row r="2967" spans="1:2">
      <c r="A2967">
        <v>4.08356</v>
      </c>
      <c r="B2967">
        <v>2.775273854389499</v>
      </c>
    </row>
    <row r="2968" spans="1:2">
      <c r="A2968">
        <v>1.57308</v>
      </c>
      <c r="B2968">
        <v>3.358582172395677</v>
      </c>
    </row>
    <row r="2969" spans="1:2">
      <c r="A2969">
        <v>2.37226</v>
      </c>
      <c r="B2969">
        <v>2.654594793448591</v>
      </c>
    </row>
    <row r="2970" spans="1:2">
      <c r="A2970">
        <v>2.12254</v>
      </c>
      <c r="B2970">
        <v>3.232361611749993</v>
      </c>
    </row>
    <row r="2971" spans="1:2">
      <c r="A2971">
        <v>7.3749</v>
      </c>
      <c r="B2971">
        <v>4.93578535929216</v>
      </c>
    </row>
    <row r="2972" spans="1:2">
      <c r="A2972">
        <v>3.54636</v>
      </c>
      <c r="B2972">
        <v>4.274113022388979</v>
      </c>
    </row>
    <row r="2973" spans="1:2">
      <c r="A2973">
        <v>1.51803</v>
      </c>
      <c r="B2973">
        <v>3.073954019251621</v>
      </c>
    </row>
    <row r="2974" spans="1:2">
      <c r="A2974">
        <v>2.42514</v>
      </c>
      <c r="B2974">
        <v>2.788410880392315</v>
      </c>
    </row>
    <row r="2975" spans="1:2">
      <c r="A2975">
        <v>4.3619</v>
      </c>
      <c r="B2975">
        <v>3.420704250669507</v>
      </c>
    </row>
    <row r="2976" spans="1:2">
      <c r="A2976">
        <v>3.22537</v>
      </c>
      <c r="B2976">
        <v>3.49907294972459</v>
      </c>
    </row>
    <row r="2977" spans="1:2">
      <c r="A2977">
        <v>1.93079</v>
      </c>
      <c r="B2977">
        <v>3.338738657591856</v>
      </c>
    </row>
    <row r="2978" spans="1:2">
      <c r="A2978">
        <v>0.6049799999999999</v>
      </c>
      <c r="B2978">
        <v>3.325197034885156</v>
      </c>
    </row>
    <row r="2979" spans="1:2">
      <c r="A2979">
        <v>1.83252</v>
      </c>
      <c r="B2979">
        <v>2.28434002319012</v>
      </c>
    </row>
    <row r="2980" spans="1:2">
      <c r="A2980">
        <v>1.12751</v>
      </c>
      <c r="B2980">
        <v>2.887298414403023</v>
      </c>
    </row>
    <row r="2981" spans="1:2">
      <c r="A2981">
        <v>2.32501</v>
      </c>
      <c r="B2981">
        <v>2.318724492935718</v>
      </c>
    </row>
    <row r="2982" spans="1:2">
      <c r="A2982">
        <v>5.77662</v>
      </c>
      <c r="B2982">
        <v>5.29841301218555</v>
      </c>
    </row>
    <row r="2983" spans="1:2">
      <c r="A2983">
        <v>2.14613</v>
      </c>
      <c r="B2983">
        <v>4.519218114375085</v>
      </c>
    </row>
    <row r="2984" spans="1:2">
      <c r="A2984">
        <v>2.86053</v>
      </c>
      <c r="B2984">
        <v>2.462566130154214</v>
      </c>
    </row>
    <row r="2985" spans="1:2">
      <c r="A2985">
        <v>0.08177000000000012</v>
      </c>
      <c r="B2985">
        <v>0.1047694335233373</v>
      </c>
    </row>
    <row r="2986" spans="1:2">
      <c r="A2986">
        <v>2.98829</v>
      </c>
      <c r="B2986">
        <v>3.53962808941355</v>
      </c>
    </row>
    <row r="2987" spans="1:2">
      <c r="A2987">
        <v>3.33803</v>
      </c>
      <c r="B2987">
        <v>2.915044761201089</v>
      </c>
    </row>
    <row r="2988" spans="1:2">
      <c r="A2988">
        <v>1.32467</v>
      </c>
      <c r="B2988">
        <v>4.0018748620408</v>
      </c>
    </row>
    <row r="2989" spans="1:2">
      <c r="A2989">
        <v>4.66752</v>
      </c>
      <c r="B2989">
        <v>3.751641264679218</v>
      </c>
    </row>
    <row r="2990" spans="1:2">
      <c r="A2990">
        <v>4.70791</v>
      </c>
      <c r="B2990">
        <v>3.750896408634423</v>
      </c>
    </row>
    <row r="2991" spans="1:2">
      <c r="A2991">
        <v>2.25234</v>
      </c>
      <c r="B2991">
        <v>2.322979289812932</v>
      </c>
    </row>
    <row r="2992" spans="1:2">
      <c r="A2992">
        <v>3.33504</v>
      </c>
      <c r="B2992">
        <v>2.849073134421508</v>
      </c>
    </row>
    <row r="2993" spans="1:2">
      <c r="A2993">
        <v>5.59345</v>
      </c>
      <c r="B2993">
        <v>4.593447317282866</v>
      </c>
    </row>
    <row r="2994" spans="1:2">
      <c r="A2994">
        <v>2.92351</v>
      </c>
      <c r="B2994">
        <v>3.071936930361683</v>
      </c>
    </row>
    <row r="2995" spans="1:2">
      <c r="A2995">
        <v>2.61908</v>
      </c>
      <c r="B2995">
        <v>3.654043092003588</v>
      </c>
    </row>
    <row r="2996" spans="1:2">
      <c r="A2996">
        <v>1.91211</v>
      </c>
      <c r="B2996">
        <v>2.83869017409995</v>
      </c>
    </row>
    <row r="2997" spans="1:2">
      <c r="A2997">
        <v>2.58777</v>
      </c>
      <c r="B2997">
        <v>3.117763083277527</v>
      </c>
    </row>
    <row r="2998" spans="1:2">
      <c r="A2998">
        <v>7.34506</v>
      </c>
      <c r="B2998">
        <v>7.557225194821202</v>
      </c>
    </row>
    <row r="2999" spans="1:2">
      <c r="A2999">
        <v>5.27125</v>
      </c>
      <c r="B2999">
        <v>5.610794843387954</v>
      </c>
    </row>
    <row r="3000" spans="1:2">
      <c r="A3000">
        <v>3.60262</v>
      </c>
      <c r="B3000">
        <v>3.666749839675588</v>
      </c>
    </row>
    <row r="3001" spans="1:2">
      <c r="A3001">
        <v>6.61456</v>
      </c>
      <c r="B3001">
        <v>6.335529526020224</v>
      </c>
    </row>
    <row r="3002" spans="1:2">
      <c r="A3002">
        <v>2.7531</v>
      </c>
      <c r="B3002">
        <v>2.594549194678308</v>
      </c>
    </row>
    <row r="3003" spans="1:2">
      <c r="A3003">
        <v>5.29833</v>
      </c>
      <c r="B3003">
        <v>3.48601283530693</v>
      </c>
    </row>
    <row r="3004" spans="1:2">
      <c r="A3004">
        <v>4.62707</v>
      </c>
      <c r="B3004">
        <v>4.599024406923927</v>
      </c>
    </row>
    <row r="3005" spans="1:2">
      <c r="A3005">
        <v>7.82664</v>
      </c>
      <c r="B3005">
        <v>6.939903339218514</v>
      </c>
    </row>
    <row r="3006" spans="1:2">
      <c r="A3006">
        <v>4.75884</v>
      </c>
      <c r="B3006">
        <v>3.00723789188229</v>
      </c>
    </row>
    <row r="3007" spans="1:2">
      <c r="A3007">
        <v>4.06913</v>
      </c>
      <c r="B3007">
        <v>4.300270722110194</v>
      </c>
    </row>
    <row r="3008" spans="1:2">
      <c r="A3008">
        <v>0.8378800000000002</v>
      </c>
      <c r="B3008">
        <v>2.034137824357429</v>
      </c>
    </row>
    <row r="3009" spans="1:2">
      <c r="A3009">
        <v>3.97445</v>
      </c>
      <c r="B3009">
        <v>4.1652919417174</v>
      </c>
    </row>
    <row r="3010" spans="1:2">
      <c r="A3010">
        <v>6.66343</v>
      </c>
      <c r="B3010">
        <v>5.062383635354021</v>
      </c>
    </row>
    <row r="3011" spans="1:2">
      <c r="A3011">
        <v>0.3470300000000002</v>
      </c>
      <c r="B3011">
        <v>0.01714668455595492</v>
      </c>
    </row>
    <row r="3012" spans="1:2">
      <c r="A3012">
        <v>1.14117</v>
      </c>
      <c r="B3012">
        <v>2.357465182731098</v>
      </c>
    </row>
    <row r="3013" spans="1:2">
      <c r="A3013">
        <v>1.307</v>
      </c>
      <c r="B3013">
        <v>1.421807623938259</v>
      </c>
    </row>
    <row r="3014" spans="1:2">
      <c r="A3014">
        <v>8.9129</v>
      </c>
      <c r="B3014">
        <v>7.310176356169245</v>
      </c>
    </row>
    <row r="3015" spans="1:2">
      <c r="A3015">
        <v>4.27373</v>
      </c>
      <c r="B3015">
        <v>3.687161275370717</v>
      </c>
    </row>
    <row r="3016" spans="1:2">
      <c r="A3016">
        <v>2.34195</v>
      </c>
      <c r="B3016">
        <v>2.632332288585032</v>
      </c>
    </row>
    <row r="3017" spans="1:2">
      <c r="A3017">
        <v>2.55559</v>
      </c>
      <c r="B3017">
        <v>2.912801958358182</v>
      </c>
    </row>
    <row r="3018" spans="1:2">
      <c r="A3018">
        <v>2.24944</v>
      </c>
      <c r="B3018">
        <v>2.877420674184068</v>
      </c>
    </row>
    <row r="3019" spans="1:2">
      <c r="A3019">
        <v>2.69512</v>
      </c>
      <c r="B3019">
        <v>3.55564508623635</v>
      </c>
    </row>
    <row r="3020" spans="1:2">
      <c r="A3020">
        <v>2.68485</v>
      </c>
      <c r="B3020">
        <v>2.005406156177272</v>
      </c>
    </row>
    <row r="3021" spans="1:2">
      <c r="A3021">
        <v>5.1402</v>
      </c>
      <c r="B3021">
        <v>2.773941134944361</v>
      </c>
    </row>
    <row r="3022" spans="1:2">
      <c r="A3022">
        <v>4.4439</v>
      </c>
      <c r="B3022">
        <v>2.614578612470164</v>
      </c>
    </row>
    <row r="3023" spans="1:2">
      <c r="A3023">
        <v>2.71311</v>
      </c>
      <c r="B3023">
        <v>2.506022642018934</v>
      </c>
    </row>
    <row r="3024" spans="1:2">
      <c r="A3024">
        <v>1.94357</v>
      </c>
      <c r="B3024">
        <v>2.741824290652246</v>
      </c>
    </row>
    <row r="3025" spans="1:2">
      <c r="A3025">
        <v>4.75037</v>
      </c>
      <c r="B3025">
        <v>5.928242738363096</v>
      </c>
    </row>
    <row r="3026" spans="1:2">
      <c r="A3026">
        <v>5.75381</v>
      </c>
      <c r="B3026">
        <v>5.265853567121092</v>
      </c>
    </row>
    <row r="3027" spans="1:2">
      <c r="A3027">
        <v>3.49389</v>
      </c>
      <c r="B3027">
        <v>3.722066649672737</v>
      </c>
    </row>
    <row r="3028" spans="1:2">
      <c r="A3028">
        <v>1.90214</v>
      </c>
      <c r="B3028">
        <v>2.116897118927178</v>
      </c>
    </row>
    <row r="3029" spans="1:2">
      <c r="A3029">
        <v>3.44995</v>
      </c>
      <c r="B3029">
        <v>2.096424093240354</v>
      </c>
    </row>
    <row r="3030" spans="1:2">
      <c r="A3030">
        <v>3.10933</v>
      </c>
      <c r="B3030">
        <v>3.308199071004554</v>
      </c>
    </row>
    <row r="3031" spans="1:2">
      <c r="A3031">
        <v>4.01246</v>
      </c>
      <c r="B3031">
        <v>4.079786816174913</v>
      </c>
    </row>
    <row r="3032" spans="1:2">
      <c r="A3032">
        <v>2.55894</v>
      </c>
      <c r="B3032">
        <v>3.558140617615572</v>
      </c>
    </row>
    <row r="3033" spans="1:2">
      <c r="A3033">
        <v>4.48105</v>
      </c>
      <c r="B3033">
        <v>4.068861846153694</v>
      </c>
    </row>
    <row r="3034" spans="1:2">
      <c r="A3034">
        <v>2.54887</v>
      </c>
      <c r="B3034">
        <v>2.794498877416682</v>
      </c>
    </row>
    <row r="3035" spans="1:2">
      <c r="A3035">
        <v>0.49926</v>
      </c>
      <c r="B3035">
        <v>2.605569011953779</v>
      </c>
    </row>
    <row r="3036" spans="1:2">
      <c r="A3036">
        <v>11.61612</v>
      </c>
      <c r="B3036">
        <v>11.45734997696779</v>
      </c>
    </row>
    <row r="3037" spans="1:2">
      <c r="A3037">
        <v>4.54999</v>
      </c>
      <c r="B3037">
        <v>4.204482519113526</v>
      </c>
    </row>
    <row r="3038" spans="1:2">
      <c r="A3038">
        <v>6.15302</v>
      </c>
      <c r="B3038">
        <v>5.256691239420783</v>
      </c>
    </row>
    <row r="3039" spans="1:2">
      <c r="A3039">
        <v>2.22092</v>
      </c>
      <c r="B3039">
        <v>1.529673300693954</v>
      </c>
    </row>
    <row r="3040" spans="1:2">
      <c r="A3040">
        <v>6.7447</v>
      </c>
      <c r="B3040">
        <v>3.669964849090524</v>
      </c>
    </row>
    <row r="3041" spans="1:2">
      <c r="A3041">
        <v>0.6340300000000001</v>
      </c>
      <c r="B3041">
        <v>2.915154656052206</v>
      </c>
    </row>
    <row r="3042" spans="1:2">
      <c r="A3042">
        <v>2.581</v>
      </c>
      <c r="B3042">
        <v>2.525948859363003</v>
      </c>
    </row>
    <row r="3043" spans="1:2">
      <c r="A3043">
        <v>2.68424</v>
      </c>
      <c r="B3043">
        <v>3.082628958844038</v>
      </c>
    </row>
    <row r="3044" spans="1:2">
      <c r="A3044">
        <v>3.95831</v>
      </c>
      <c r="B3044">
        <v>2.656434510271551</v>
      </c>
    </row>
    <row r="3045" spans="1:2">
      <c r="A3045">
        <v>2.38145</v>
      </c>
      <c r="B3045">
        <v>2.532440771802419</v>
      </c>
    </row>
    <row r="3046" spans="1:2">
      <c r="A3046">
        <v>4.54138</v>
      </c>
      <c r="B3046">
        <v>3.22208522869914</v>
      </c>
    </row>
    <row r="3047" spans="1:2">
      <c r="A3047">
        <v>3.39761</v>
      </c>
      <c r="B3047">
        <v>3.965079814671506</v>
      </c>
    </row>
    <row r="3048" spans="1:2">
      <c r="A3048">
        <v>5.04755</v>
      </c>
      <c r="B3048">
        <v>4.752807766269306</v>
      </c>
    </row>
    <row r="3049" spans="1:2">
      <c r="A3049">
        <v>3.07466</v>
      </c>
      <c r="B3049">
        <v>3.639537875104363</v>
      </c>
    </row>
    <row r="3050" spans="1:2">
      <c r="A3050">
        <v>3.63614</v>
      </c>
      <c r="B3050">
        <v>2.929978375481521</v>
      </c>
    </row>
    <row r="3051" spans="1:2">
      <c r="A3051">
        <v>13.8774</v>
      </c>
      <c r="B3051">
        <v>10.91823889470625</v>
      </c>
    </row>
    <row r="3052" spans="1:2">
      <c r="A3052">
        <v>4.93235</v>
      </c>
      <c r="B3052">
        <v>6.27442751485904</v>
      </c>
    </row>
    <row r="3053" spans="1:2">
      <c r="A3053">
        <v>2.26359</v>
      </c>
      <c r="B3053">
        <v>2.647457730104233</v>
      </c>
    </row>
    <row r="3054" spans="1:2">
      <c r="A3054">
        <v>3.3</v>
      </c>
      <c r="B3054">
        <v>2.861319093871412</v>
      </c>
    </row>
    <row r="3055" spans="1:2">
      <c r="A3055">
        <v>3.36895</v>
      </c>
      <c r="B3055">
        <v>2.485683622883715</v>
      </c>
    </row>
    <row r="3056" spans="1:2">
      <c r="A3056">
        <v>0.001180000000000181</v>
      </c>
      <c r="B3056">
        <v>0.7428662146302583</v>
      </c>
    </row>
    <row r="3057" spans="1:2">
      <c r="A3057">
        <v>2.43449</v>
      </c>
      <c r="B3057">
        <v>3.756301561708553</v>
      </c>
    </row>
    <row r="3058" spans="1:2">
      <c r="A3058">
        <v>1.79581</v>
      </c>
      <c r="B3058">
        <v>2.433895363271604</v>
      </c>
    </row>
    <row r="3059" spans="1:2">
      <c r="A3059">
        <v>0.02050000000000018</v>
      </c>
      <c r="B3059">
        <v>1.374098684896619</v>
      </c>
    </row>
    <row r="3060" spans="1:2">
      <c r="A3060">
        <v>4.84326</v>
      </c>
      <c r="B3060">
        <v>4.466518705000072</v>
      </c>
    </row>
    <row r="3061" spans="1:2">
      <c r="A3061">
        <v>3.16623</v>
      </c>
      <c r="B3061">
        <v>2.98953125431825</v>
      </c>
    </row>
    <row r="3062" spans="1:2">
      <c r="A3062">
        <v>1.07821</v>
      </c>
      <c r="B3062">
        <v>2.779787067083734</v>
      </c>
    </row>
    <row r="3063" spans="1:2">
      <c r="A3063">
        <v>3.73051</v>
      </c>
      <c r="B3063">
        <v>3.589446891111625</v>
      </c>
    </row>
    <row r="3064" spans="1:2">
      <c r="A3064">
        <v>1.33213</v>
      </c>
      <c r="B3064">
        <v>2.834146214544405</v>
      </c>
    </row>
    <row r="3065" spans="1:2">
      <c r="A3065">
        <v>5.60272</v>
      </c>
      <c r="B3065">
        <v>5.752746289167235</v>
      </c>
    </row>
    <row r="3066" spans="1:2">
      <c r="A3066">
        <v>6.92604</v>
      </c>
      <c r="B3066">
        <v>5.370938874522269</v>
      </c>
    </row>
    <row r="3067" spans="1:2">
      <c r="A3067">
        <v>3.26869</v>
      </c>
      <c r="B3067">
        <v>2.357020153015954</v>
      </c>
    </row>
    <row r="3068" spans="1:2">
      <c r="A3068">
        <v>3.1525</v>
      </c>
      <c r="B3068">
        <v>2.745428841768887</v>
      </c>
    </row>
    <row r="3069" spans="1:2">
      <c r="A3069">
        <v>4.33086</v>
      </c>
      <c r="B3069">
        <v>3.423674284911276</v>
      </c>
    </row>
    <row r="3070" spans="1:2">
      <c r="A3070">
        <v>3.08143</v>
      </c>
      <c r="B3070">
        <v>4.289028212249629</v>
      </c>
    </row>
    <row r="3071" spans="1:2">
      <c r="A3071">
        <v>3.59169</v>
      </c>
      <c r="B3071">
        <v>4.612840944485941</v>
      </c>
    </row>
    <row r="3072" spans="1:2">
      <c r="A3072">
        <v>1.66179</v>
      </c>
      <c r="B3072">
        <v>2.164234844417821</v>
      </c>
    </row>
    <row r="3073" spans="1:2">
      <c r="A3073">
        <v>4.3018</v>
      </c>
      <c r="B3073">
        <v>4.224557435151019</v>
      </c>
    </row>
    <row r="3074" spans="1:2">
      <c r="A3074">
        <v>5.40546</v>
      </c>
      <c r="B3074">
        <v>5.080191577605613</v>
      </c>
    </row>
    <row r="3075" spans="1:2">
      <c r="A3075">
        <v>6.42714</v>
      </c>
      <c r="B3075">
        <v>5.550433719023574</v>
      </c>
    </row>
    <row r="3076" spans="1:2">
      <c r="A3076">
        <v>2.46843</v>
      </c>
      <c r="B3076">
        <v>2.884885881776585</v>
      </c>
    </row>
    <row r="3077" spans="1:2">
      <c r="A3077">
        <v>1.14127</v>
      </c>
      <c r="B3077">
        <v>1.969004242086691</v>
      </c>
    </row>
    <row r="3078" spans="1:2">
      <c r="A3078">
        <v>7.87316</v>
      </c>
      <c r="B3078">
        <v>7.05837555751847</v>
      </c>
    </row>
    <row r="3079" spans="1:2">
      <c r="A3079">
        <v>1.45195</v>
      </c>
      <c r="B3079">
        <v>3.35187405442572</v>
      </c>
    </row>
    <row r="3080" spans="1:2">
      <c r="A3080">
        <v>1.83743</v>
      </c>
      <c r="B3080">
        <v>3.593023227984146</v>
      </c>
    </row>
    <row r="3081" spans="1:2">
      <c r="A3081">
        <v>2.62592</v>
      </c>
      <c r="B3081">
        <v>2.181680341009502</v>
      </c>
    </row>
    <row r="3082" spans="1:2">
      <c r="A3082">
        <v>2.71862</v>
      </c>
      <c r="B3082">
        <v>2.86394726922457</v>
      </c>
    </row>
    <row r="3083" spans="1:2">
      <c r="A3083">
        <v>2.9879</v>
      </c>
      <c r="B3083">
        <v>2.723477715523911</v>
      </c>
    </row>
    <row r="3084" spans="1:2">
      <c r="A3084">
        <v>5.70517</v>
      </c>
      <c r="B3084">
        <v>5.680314503932173</v>
      </c>
    </row>
    <row r="3085" spans="1:2">
      <c r="A3085">
        <v>6.88397</v>
      </c>
      <c r="B3085">
        <v>5.677261145103829</v>
      </c>
    </row>
    <row r="3086" spans="1:2">
      <c r="A3086">
        <v>1.77433</v>
      </c>
      <c r="B3086">
        <v>1.919234019244636</v>
      </c>
    </row>
    <row r="3087" spans="1:2">
      <c r="A3087">
        <v>4.28999</v>
      </c>
      <c r="B3087">
        <v>4.465722485701413</v>
      </c>
    </row>
    <row r="3088" spans="1:2">
      <c r="A3088">
        <v>1.34051</v>
      </c>
      <c r="B3088">
        <v>2.34277742485613</v>
      </c>
    </row>
    <row r="3089" spans="1:2">
      <c r="A3089">
        <v>7.41572</v>
      </c>
      <c r="B3089">
        <v>8.512954233586109</v>
      </c>
    </row>
    <row r="3090" spans="1:2">
      <c r="A3090">
        <v>4.17451</v>
      </c>
      <c r="B3090">
        <v>3.061658651550596</v>
      </c>
    </row>
    <row r="3091" spans="1:2">
      <c r="A3091">
        <v>3.68366</v>
      </c>
      <c r="B3091">
        <v>2.492403974431438</v>
      </c>
    </row>
    <row r="3092" spans="1:2">
      <c r="A3092">
        <v>3.16759</v>
      </c>
      <c r="B3092">
        <v>3.77904721884073</v>
      </c>
    </row>
    <row r="3093" spans="1:2">
      <c r="A3093">
        <v>0.8381699999999999</v>
      </c>
      <c r="B3093">
        <v>2.973255678761535</v>
      </c>
    </row>
    <row r="3094" spans="1:2">
      <c r="A3094">
        <v>2.99042</v>
      </c>
      <c r="B3094">
        <v>3.504286008968668</v>
      </c>
    </row>
    <row r="3095" spans="1:2">
      <c r="A3095">
        <v>9.122730000000001</v>
      </c>
      <c r="B3095">
        <v>9.959730671436969</v>
      </c>
    </row>
    <row r="3096" spans="1:2">
      <c r="A3096">
        <v>4.90244</v>
      </c>
      <c r="B3096">
        <v>5.277865103969448</v>
      </c>
    </row>
    <row r="3097" spans="1:2">
      <c r="A3097">
        <v>6.23573</v>
      </c>
      <c r="B3097">
        <v>3.238409323869368</v>
      </c>
    </row>
    <row r="3098" spans="1:2">
      <c r="A3098">
        <v>3.68142</v>
      </c>
      <c r="B3098">
        <v>3.991845638730573</v>
      </c>
    </row>
    <row r="3099" spans="1:2">
      <c r="A3099">
        <v>4.97157</v>
      </c>
      <c r="B3099">
        <v>4.081752186355943</v>
      </c>
    </row>
    <row r="3100" spans="1:2">
      <c r="A3100">
        <v>4.55907</v>
      </c>
      <c r="B3100">
        <v>3.720874586750652</v>
      </c>
    </row>
    <row r="3101" spans="1:2">
      <c r="A3101">
        <v>3.42905</v>
      </c>
      <c r="B3101">
        <v>2.662740875177976</v>
      </c>
    </row>
    <row r="3102" spans="1:2">
      <c r="A3102">
        <v>1.23805</v>
      </c>
      <c r="B3102">
        <v>2.84743898909902</v>
      </c>
    </row>
    <row r="3103" spans="1:2">
      <c r="A3103">
        <v>6.14299</v>
      </c>
      <c r="B3103">
        <v>3.600685179943542</v>
      </c>
    </row>
    <row r="3104" spans="1:2">
      <c r="A3104">
        <v>2.9747</v>
      </c>
      <c r="B3104">
        <v>3.37414834854824</v>
      </c>
    </row>
    <row r="3105" spans="1:2">
      <c r="A3105">
        <v>1.24085</v>
      </c>
      <c r="B3105">
        <v>1.437646937670917</v>
      </c>
    </row>
    <row r="3106" spans="1:2">
      <c r="A3106">
        <v>3.66978</v>
      </c>
      <c r="B3106">
        <v>2.464150511770536</v>
      </c>
    </row>
    <row r="3107" spans="1:2">
      <c r="A3107">
        <v>4.42935</v>
      </c>
      <c r="B3107">
        <v>4.182212786664071</v>
      </c>
    </row>
    <row r="3108" spans="1:2">
      <c r="A3108">
        <v>4.74979</v>
      </c>
      <c r="B3108">
        <v>3.241900010886901</v>
      </c>
    </row>
    <row r="3109" spans="1:2">
      <c r="A3109">
        <v>13.03326</v>
      </c>
      <c r="B3109">
        <v>10.65430973298264</v>
      </c>
    </row>
    <row r="3110" spans="1:2">
      <c r="A3110">
        <v>10.29668</v>
      </c>
      <c r="B3110">
        <v>13.78111363040662</v>
      </c>
    </row>
    <row r="3111" spans="1:2">
      <c r="A3111">
        <v>5.53672</v>
      </c>
      <c r="B3111">
        <v>4.94671098098096</v>
      </c>
    </row>
    <row r="3112" spans="1:2">
      <c r="A3112">
        <v>2.17184</v>
      </c>
      <c r="B3112">
        <v>2.780758999659167</v>
      </c>
    </row>
    <row r="3113" spans="1:2">
      <c r="A3113">
        <v>4.44017</v>
      </c>
      <c r="B3113">
        <v>4.284069673627713</v>
      </c>
    </row>
    <row r="3114" spans="1:2">
      <c r="A3114">
        <v>3.19016</v>
      </c>
      <c r="B3114">
        <v>4.342534504574623</v>
      </c>
    </row>
    <row r="3115" spans="1:2">
      <c r="A3115">
        <v>3.3901</v>
      </c>
      <c r="B3115">
        <v>3.534312185176729</v>
      </c>
    </row>
    <row r="3116" spans="1:2">
      <c r="A3116">
        <v>2.89868</v>
      </c>
      <c r="B3116">
        <v>2.554545928566482</v>
      </c>
    </row>
    <row r="3117" spans="1:2">
      <c r="A3117">
        <v>1.92351</v>
      </c>
      <c r="B3117">
        <v>4.181593347007316</v>
      </c>
    </row>
    <row r="3118" spans="1:2">
      <c r="A3118">
        <v>4.75717</v>
      </c>
      <c r="B3118">
        <v>4.400166859808379</v>
      </c>
    </row>
    <row r="3119" spans="1:2">
      <c r="A3119">
        <v>4.81585</v>
      </c>
      <c r="B3119">
        <v>4.870232577039479</v>
      </c>
    </row>
    <row r="3120" spans="1:2">
      <c r="A3120">
        <v>2.19253</v>
      </c>
      <c r="B3120">
        <v>3.569734094900252</v>
      </c>
    </row>
    <row r="3121" spans="1:2">
      <c r="A3121">
        <v>8.21068</v>
      </c>
      <c r="B3121">
        <v>5.899400405179227</v>
      </c>
    </row>
    <row r="3122" spans="1:2">
      <c r="A3122">
        <v>5.56269</v>
      </c>
      <c r="B3122">
        <v>4.211784217385783</v>
      </c>
    </row>
    <row r="3123" spans="1:2">
      <c r="A3123">
        <v>6.94145</v>
      </c>
      <c r="B3123">
        <v>4.446519619371974</v>
      </c>
    </row>
    <row r="3124" spans="1:2">
      <c r="A3124">
        <v>7.33107</v>
      </c>
      <c r="B3124">
        <v>6.32054472621345</v>
      </c>
    </row>
    <row r="3125" spans="1:2">
      <c r="A3125">
        <v>1.24673</v>
      </c>
      <c r="B3125">
        <v>1.257193549400839</v>
      </c>
    </row>
    <row r="3126" spans="1:2">
      <c r="A3126">
        <v>1.25398</v>
      </c>
      <c r="B3126">
        <v>1.534208196145876</v>
      </c>
    </row>
    <row r="3127" spans="1:2">
      <c r="A3127">
        <v>5.40632</v>
      </c>
      <c r="B3127">
        <v>5.139237518307028</v>
      </c>
    </row>
    <row r="3128" spans="1:2">
      <c r="A3128">
        <v>4.35068</v>
      </c>
      <c r="B3128">
        <v>4.539082541783997</v>
      </c>
    </row>
    <row r="3129" spans="1:2">
      <c r="A3129">
        <v>3.42094</v>
      </c>
      <c r="B3129">
        <v>3.530447100323428</v>
      </c>
    </row>
    <row r="3130" spans="1:2">
      <c r="A3130">
        <v>3.02215</v>
      </c>
      <c r="B3130">
        <v>2.363460761444014</v>
      </c>
    </row>
    <row r="3131" spans="1:2">
      <c r="A3131">
        <v>3.6939</v>
      </c>
      <c r="B3131">
        <v>5.458768735295315</v>
      </c>
    </row>
    <row r="3132" spans="1:2">
      <c r="A3132">
        <v>2.95719</v>
      </c>
      <c r="B3132">
        <v>2.675691050312639</v>
      </c>
    </row>
    <row r="3133" spans="1:2">
      <c r="A3133">
        <v>1.24724</v>
      </c>
      <c r="B3133">
        <v>1.875055933640505</v>
      </c>
    </row>
    <row r="3134" spans="1:2">
      <c r="A3134">
        <v>2.4066</v>
      </c>
      <c r="B3134">
        <v>2.874227443795892</v>
      </c>
    </row>
    <row r="3135" spans="1:2">
      <c r="A3135">
        <v>3.10892</v>
      </c>
      <c r="B3135">
        <v>3.136999066168568</v>
      </c>
    </row>
    <row r="3136" spans="1:2">
      <c r="A3136">
        <v>6.52997</v>
      </c>
      <c r="B3136">
        <v>5.526851409581477</v>
      </c>
    </row>
    <row r="3137" spans="1:2">
      <c r="A3137">
        <v>2.39043</v>
      </c>
      <c r="B3137">
        <v>1.946055116563052</v>
      </c>
    </row>
    <row r="3138" spans="1:2">
      <c r="A3138">
        <v>3.14115</v>
      </c>
      <c r="B3138">
        <v>2.237800531243386</v>
      </c>
    </row>
    <row r="3139" spans="1:2">
      <c r="A3139">
        <v>6.91975</v>
      </c>
      <c r="B3139">
        <v>4.725883350018087</v>
      </c>
    </row>
    <row r="3140" spans="1:2">
      <c r="A3140">
        <v>3.10643</v>
      </c>
      <c r="B3140">
        <v>3.081891330385138</v>
      </c>
    </row>
    <row r="3141" spans="1:2">
      <c r="A3141">
        <v>1.75359</v>
      </c>
      <c r="B3141">
        <v>2.649803614909913</v>
      </c>
    </row>
    <row r="3142" spans="1:2">
      <c r="A3142">
        <v>3.96991</v>
      </c>
      <c r="B3142">
        <v>2.966572649993438</v>
      </c>
    </row>
    <row r="3143" spans="1:2">
      <c r="A3143">
        <v>5.94838</v>
      </c>
      <c r="B3143">
        <v>5.872113069328038</v>
      </c>
    </row>
    <row r="3144" spans="1:2">
      <c r="A3144">
        <v>2.72333</v>
      </c>
      <c r="B3144">
        <v>3.390686279548714</v>
      </c>
    </row>
    <row r="3145" spans="1:2">
      <c r="A3145">
        <v>5.80557</v>
      </c>
      <c r="B3145">
        <v>5.203979626089258</v>
      </c>
    </row>
    <row r="3146" spans="1:2">
      <c r="A3146">
        <v>4.09685</v>
      </c>
      <c r="B3146">
        <v>3.04429390249642</v>
      </c>
    </row>
    <row r="3147" spans="1:2">
      <c r="A3147">
        <v>3.11319</v>
      </c>
      <c r="B3147">
        <v>2.710365926829223</v>
      </c>
    </row>
    <row r="3148" spans="1:2">
      <c r="A3148">
        <v>12.99477</v>
      </c>
      <c r="B3148">
        <v>7.385287087586257</v>
      </c>
    </row>
    <row r="3149" spans="1:2">
      <c r="A3149">
        <v>3.60069</v>
      </c>
      <c r="B3149">
        <v>2.799622406421542</v>
      </c>
    </row>
    <row r="3150" spans="1:2">
      <c r="A3150">
        <v>4.72339</v>
      </c>
      <c r="B3150">
        <v>3.736361377943379</v>
      </c>
    </row>
    <row r="3151" spans="1:2">
      <c r="A3151">
        <v>4.55447</v>
      </c>
      <c r="B3151">
        <v>4.303076151045317</v>
      </c>
    </row>
    <row r="3152" spans="1:2">
      <c r="A3152">
        <v>4.59414</v>
      </c>
      <c r="B3152">
        <v>3.992615376628452</v>
      </c>
    </row>
    <row r="3153" spans="1:2">
      <c r="A3153">
        <v>2.61489</v>
      </c>
      <c r="B3153">
        <v>2.499561535683335</v>
      </c>
    </row>
    <row r="3154" spans="1:2">
      <c r="A3154">
        <v>2.35583</v>
      </c>
      <c r="B3154">
        <v>2.144898919416897</v>
      </c>
    </row>
    <row r="3155" spans="1:2">
      <c r="A3155">
        <v>2.0021</v>
      </c>
      <c r="B3155">
        <v>2.695497123851821</v>
      </c>
    </row>
    <row r="3156" spans="1:2">
      <c r="A3156">
        <v>7.22052</v>
      </c>
      <c r="B3156">
        <v>4.745083728162217</v>
      </c>
    </row>
    <row r="3157" spans="1:2">
      <c r="A3157">
        <v>4.56279</v>
      </c>
      <c r="B3157">
        <v>3.24217584400108</v>
      </c>
    </row>
    <row r="3158" spans="1:2">
      <c r="A3158">
        <v>3.12311</v>
      </c>
      <c r="B3158">
        <v>3.070440820081299</v>
      </c>
    </row>
    <row r="3159" spans="1:2">
      <c r="A3159">
        <v>5.39255</v>
      </c>
      <c r="B3159">
        <v>3.720581010505525</v>
      </c>
    </row>
    <row r="3160" spans="1:2">
      <c r="A3160">
        <v>1.70491</v>
      </c>
      <c r="B3160">
        <v>2.414942500323144</v>
      </c>
    </row>
    <row r="3161" spans="1:2">
      <c r="A3161">
        <v>2.79413</v>
      </c>
      <c r="B3161">
        <v>2.817318558061781</v>
      </c>
    </row>
    <row r="3162" spans="1:2">
      <c r="A3162">
        <v>1.9355</v>
      </c>
      <c r="B3162">
        <v>2.19990499505773</v>
      </c>
    </row>
    <row r="3163" spans="1:2">
      <c r="A3163">
        <v>2.83962</v>
      </c>
      <c r="B3163">
        <v>3.342970646103744</v>
      </c>
    </row>
    <row r="3164" spans="1:2">
      <c r="A3164">
        <v>6.41892</v>
      </c>
      <c r="B3164">
        <v>5.913651782745123</v>
      </c>
    </row>
    <row r="3165" spans="1:2">
      <c r="A3165">
        <v>2.82902</v>
      </c>
      <c r="B3165">
        <v>3.770266146296413</v>
      </c>
    </row>
    <row r="3166" spans="1:2">
      <c r="A3166">
        <v>5.55797</v>
      </c>
      <c r="B3166">
        <v>4.062443453665887</v>
      </c>
    </row>
    <row r="3167" spans="1:2">
      <c r="A3167">
        <v>6.02116</v>
      </c>
      <c r="B3167">
        <v>6.533417747230661</v>
      </c>
    </row>
    <row r="3168" spans="1:2">
      <c r="A3168">
        <v>4.11956</v>
      </c>
      <c r="B3168">
        <v>4.310618018442333</v>
      </c>
    </row>
    <row r="3169" spans="1:2">
      <c r="A3169">
        <v>1.93754</v>
      </c>
      <c r="B3169">
        <v>3.884814985115847</v>
      </c>
    </row>
    <row r="3170" spans="1:2">
      <c r="A3170">
        <v>9.31086</v>
      </c>
      <c r="B3170">
        <v>4.566417804823624</v>
      </c>
    </row>
    <row r="3171" spans="1:2">
      <c r="A3171">
        <v>2.16356</v>
      </c>
      <c r="B3171">
        <v>3.236065808763982</v>
      </c>
    </row>
    <row r="3172" spans="1:2">
      <c r="A3172">
        <v>1.93381</v>
      </c>
      <c r="B3172">
        <v>3.072946126474233</v>
      </c>
    </row>
    <row r="3173" spans="1:2">
      <c r="A3173">
        <v>5.19348</v>
      </c>
      <c r="B3173">
        <v>3.884529436230464</v>
      </c>
    </row>
    <row r="3174" spans="1:2">
      <c r="A3174">
        <v>1.78441</v>
      </c>
      <c r="B3174">
        <v>2.555567150908022</v>
      </c>
    </row>
    <row r="3175" spans="1:2">
      <c r="A3175">
        <v>0.7440199999999999</v>
      </c>
      <c r="B3175">
        <v>2.411099557356963</v>
      </c>
    </row>
    <row r="3176" spans="1:2">
      <c r="A3176">
        <v>1.69662</v>
      </c>
      <c r="B3176">
        <v>3.156900875599612</v>
      </c>
    </row>
    <row r="3177" spans="1:2">
      <c r="A3177">
        <v>2.7813</v>
      </c>
      <c r="B3177">
        <v>1.996424281154323</v>
      </c>
    </row>
    <row r="3178" spans="1:2">
      <c r="A3178">
        <v>2.31178</v>
      </c>
      <c r="B3178">
        <v>2.242430214707053</v>
      </c>
    </row>
    <row r="3179" spans="1:2">
      <c r="A3179">
        <v>1.10886</v>
      </c>
      <c r="B3179">
        <v>1.062053706590955</v>
      </c>
    </row>
    <row r="3180" spans="1:2">
      <c r="A3180">
        <v>0.2681800000000001</v>
      </c>
      <c r="B3180">
        <v>-0.3171381679754641</v>
      </c>
    </row>
    <row r="3181" spans="1:2">
      <c r="A3181">
        <v>2.75148</v>
      </c>
      <c r="B3181">
        <v>3.378801284696038</v>
      </c>
    </row>
    <row r="3182" spans="1:2">
      <c r="A3182">
        <v>3.5717</v>
      </c>
      <c r="B3182">
        <v>4.969816151268934</v>
      </c>
    </row>
    <row r="3183" spans="1:2">
      <c r="A3183">
        <v>6.76362</v>
      </c>
      <c r="B3183">
        <v>6.807627142768098</v>
      </c>
    </row>
    <row r="3184" spans="1:2">
      <c r="A3184">
        <v>2.40955</v>
      </c>
      <c r="B3184">
        <v>2.277876902609271</v>
      </c>
    </row>
    <row r="3185" spans="1:2">
      <c r="A3185">
        <v>3.11899</v>
      </c>
      <c r="B3185">
        <v>3.72146111719458</v>
      </c>
    </row>
    <row r="3186" spans="1:2">
      <c r="A3186">
        <v>4.54569</v>
      </c>
      <c r="B3186">
        <v>4.324696407886794</v>
      </c>
    </row>
    <row r="3187" spans="1:2">
      <c r="A3187">
        <v>5.01765</v>
      </c>
      <c r="B3187">
        <v>3.607595892477978</v>
      </c>
    </row>
    <row r="3188" spans="1:2">
      <c r="A3188">
        <v>4.22135</v>
      </c>
      <c r="B3188">
        <v>5.544873335769584</v>
      </c>
    </row>
    <row r="3189" spans="1:2">
      <c r="A3189">
        <v>3.93345</v>
      </c>
      <c r="B3189">
        <v>4.654432502219573</v>
      </c>
    </row>
    <row r="3190" spans="1:2">
      <c r="A3190">
        <v>3.08658</v>
      </c>
      <c r="B3190">
        <v>3.513964561067318</v>
      </c>
    </row>
    <row r="3191" spans="1:2">
      <c r="A3191">
        <v>5.02802</v>
      </c>
      <c r="B3191">
        <v>4.074598653594545</v>
      </c>
    </row>
    <row r="3192" spans="1:2">
      <c r="A3192">
        <v>3.13341</v>
      </c>
      <c r="B3192">
        <v>3.116163357851804</v>
      </c>
    </row>
    <row r="3193" spans="1:2">
      <c r="A3193">
        <v>3.32917</v>
      </c>
      <c r="B3193">
        <v>4.139486616429847</v>
      </c>
    </row>
    <row r="3194" spans="1:2">
      <c r="A3194">
        <v>2.84618</v>
      </c>
      <c r="B3194">
        <v>2.319185992067903</v>
      </c>
    </row>
    <row r="3195" spans="1:2">
      <c r="A3195">
        <v>3.13473</v>
      </c>
      <c r="B3195">
        <v>3.166427189265022</v>
      </c>
    </row>
    <row r="3196" spans="1:2">
      <c r="A3196">
        <v>2.98761</v>
      </c>
      <c r="B3196">
        <v>3.320125476369861</v>
      </c>
    </row>
    <row r="3197" spans="1:2">
      <c r="A3197">
        <v>1.36296</v>
      </c>
      <c r="B3197">
        <v>2.586656078455268</v>
      </c>
    </row>
    <row r="3198" spans="1:2">
      <c r="A3198">
        <v>1.72632</v>
      </c>
      <c r="B3198">
        <v>2.296152386728796</v>
      </c>
    </row>
    <row r="3199" spans="1:2">
      <c r="A3199">
        <v>3.02946</v>
      </c>
      <c r="B3199">
        <v>4.627023837713351</v>
      </c>
    </row>
    <row r="3200" spans="1:2">
      <c r="A3200">
        <v>1.19131</v>
      </c>
      <c r="B3200">
        <v>0.1256851192250115</v>
      </c>
    </row>
    <row r="3201" spans="1:2">
      <c r="A3201">
        <v>4.26912</v>
      </c>
      <c r="B3201">
        <v>3.522823463455655</v>
      </c>
    </row>
    <row r="3202" spans="1:2">
      <c r="A3202">
        <v>3.01585</v>
      </c>
      <c r="B3202">
        <v>3.537429970231805</v>
      </c>
    </row>
    <row r="3203" spans="1:2">
      <c r="A3203">
        <v>5.14398</v>
      </c>
      <c r="B3203">
        <v>3.82906390532395</v>
      </c>
    </row>
    <row r="3204" spans="1:2">
      <c r="A3204">
        <v>6.60114</v>
      </c>
      <c r="B3204">
        <v>5.464508030921476</v>
      </c>
    </row>
    <row r="3205" spans="1:2">
      <c r="A3205">
        <v>1.33954</v>
      </c>
      <c r="B3205">
        <v>2.086740076020402</v>
      </c>
    </row>
    <row r="3206" spans="1:2">
      <c r="A3206">
        <v>1.96428</v>
      </c>
      <c r="B3206">
        <v>3.479808189785608</v>
      </c>
    </row>
    <row r="3207" spans="1:2">
      <c r="A3207">
        <v>1.37634</v>
      </c>
      <c r="B3207">
        <v>1.494628513961535</v>
      </c>
    </row>
    <row r="3208" spans="1:2">
      <c r="A3208">
        <v>4.60948</v>
      </c>
      <c r="B3208">
        <v>3.937835785093183</v>
      </c>
    </row>
    <row r="3209" spans="1:2">
      <c r="A3209">
        <v>2.03016</v>
      </c>
      <c r="B3209">
        <v>3.577357983548682</v>
      </c>
    </row>
    <row r="3210" spans="1:2">
      <c r="A3210">
        <v>5.97532</v>
      </c>
      <c r="B3210">
        <v>5.166639547652428</v>
      </c>
    </row>
    <row r="3211" spans="1:2">
      <c r="A3211">
        <v>1.40358</v>
      </c>
      <c r="B3211">
        <v>2.250998103088704</v>
      </c>
    </row>
    <row r="3212" spans="1:2">
      <c r="A3212">
        <v>1.78784</v>
      </c>
      <c r="B3212">
        <v>1.782559422079212</v>
      </c>
    </row>
    <row r="3213" spans="1:2">
      <c r="A3213">
        <v>1.21043</v>
      </c>
      <c r="B3213">
        <v>1.290823388087931</v>
      </c>
    </row>
    <row r="3214" spans="1:2">
      <c r="A3214">
        <v>5.19571</v>
      </c>
      <c r="B3214">
        <v>5.241118872426203</v>
      </c>
    </row>
    <row r="3215" spans="1:2">
      <c r="A3215">
        <v>3.90021</v>
      </c>
      <c r="B3215">
        <v>3.691205976100961</v>
      </c>
    </row>
    <row r="3216" spans="1:2">
      <c r="A3216">
        <v>4.83092</v>
      </c>
      <c r="B3216">
        <v>3.68563703230466</v>
      </c>
    </row>
    <row r="3217" spans="1:2">
      <c r="A3217">
        <v>1.45894</v>
      </c>
      <c r="B3217">
        <v>2.129640419226208</v>
      </c>
    </row>
    <row r="3218" spans="1:2">
      <c r="A3218">
        <v>6.83564</v>
      </c>
      <c r="B3218">
        <v>4.821281204133887</v>
      </c>
    </row>
    <row r="3219" spans="1:2">
      <c r="A3219">
        <v>2.9365</v>
      </c>
      <c r="B3219">
        <v>3.118022624702187</v>
      </c>
    </row>
    <row r="3220" spans="1:2">
      <c r="A3220">
        <v>0.02919999999999989</v>
      </c>
      <c r="B3220">
        <v>-1.621427370810651</v>
      </c>
    </row>
    <row r="3221" spans="1:2">
      <c r="A3221">
        <v>2.64702</v>
      </c>
      <c r="B3221">
        <v>2.534830496063531</v>
      </c>
    </row>
    <row r="3222" spans="1:2">
      <c r="A3222">
        <v>3.39858</v>
      </c>
      <c r="B3222">
        <v>2.738253152309744</v>
      </c>
    </row>
    <row r="3223" spans="1:2">
      <c r="A3223">
        <v>7.55865</v>
      </c>
      <c r="B3223">
        <v>5.476563881165322</v>
      </c>
    </row>
    <row r="3224" spans="1:2">
      <c r="A3224">
        <v>6.11209</v>
      </c>
      <c r="B3224">
        <v>7.207807910154715</v>
      </c>
    </row>
    <row r="3225" spans="1:2">
      <c r="A3225">
        <v>3.25659</v>
      </c>
      <c r="B3225">
        <v>2.785428968027825</v>
      </c>
    </row>
    <row r="3226" spans="1:2">
      <c r="A3226">
        <v>2.53743</v>
      </c>
      <c r="B3226">
        <v>2.882067656459878</v>
      </c>
    </row>
    <row r="3227" spans="1:2">
      <c r="A3227">
        <v>4.00328</v>
      </c>
      <c r="B3227">
        <v>3.236642119875393</v>
      </c>
    </row>
    <row r="3228" spans="1:2">
      <c r="A3228">
        <v>1.67399</v>
      </c>
      <c r="B3228">
        <v>3.7206707925254</v>
      </c>
    </row>
    <row r="3229" spans="1:2">
      <c r="A3229">
        <v>2.35449</v>
      </c>
      <c r="B3229">
        <v>1.987873810069829</v>
      </c>
    </row>
    <row r="3230" spans="1:2">
      <c r="A3230">
        <v>6.81028</v>
      </c>
      <c r="B3230">
        <v>6.345364730118909</v>
      </c>
    </row>
    <row r="3231" spans="1:2">
      <c r="A3231">
        <v>7.53588</v>
      </c>
      <c r="B3231">
        <v>6.370759149375546</v>
      </c>
    </row>
    <row r="3232" spans="1:2">
      <c r="A3232">
        <v>3.24115</v>
      </c>
      <c r="B3232">
        <v>4.056915357578398</v>
      </c>
    </row>
    <row r="3233" spans="1:2">
      <c r="A3233">
        <v>2.24336</v>
      </c>
      <c r="B3233">
        <v>3.323138668778228</v>
      </c>
    </row>
    <row r="3234" spans="1:2">
      <c r="A3234">
        <v>7.71449</v>
      </c>
      <c r="B3234">
        <v>5.193088838994774</v>
      </c>
    </row>
    <row r="3235" spans="1:2">
      <c r="A3235">
        <v>3.76429</v>
      </c>
      <c r="B3235">
        <v>2.70384451162115</v>
      </c>
    </row>
    <row r="3236" spans="1:2">
      <c r="A3236">
        <v>3.47845</v>
      </c>
      <c r="B3236">
        <v>2.911483634842328</v>
      </c>
    </row>
    <row r="3237" spans="1:2">
      <c r="A3237">
        <v>2.30403</v>
      </c>
      <c r="B3237">
        <v>3.228152135390894</v>
      </c>
    </row>
    <row r="3238" spans="1:2">
      <c r="A3238">
        <v>3.31098</v>
      </c>
      <c r="B3238">
        <v>3.588245690032783</v>
      </c>
    </row>
    <row r="3239" spans="1:2">
      <c r="A3239">
        <v>5.3465</v>
      </c>
      <c r="B3239">
        <v>3.489887561878299</v>
      </c>
    </row>
    <row r="3240" spans="1:2">
      <c r="A3240">
        <v>3.76818</v>
      </c>
      <c r="B3240">
        <v>3.049267844170244</v>
      </c>
    </row>
    <row r="3241" spans="1:2">
      <c r="A3241">
        <v>7.2663</v>
      </c>
      <c r="B3241">
        <v>5.990135755482294</v>
      </c>
    </row>
    <row r="3242" spans="1:2">
      <c r="A3242">
        <v>7.04523</v>
      </c>
      <c r="B3242">
        <v>5.341803527897093</v>
      </c>
    </row>
    <row r="3243" spans="1:2">
      <c r="A3243">
        <v>6.46438</v>
      </c>
      <c r="B3243">
        <v>5.303825763111248</v>
      </c>
    </row>
    <row r="3244" spans="1:2">
      <c r="A3244">
        <v>5.08342</v>
      </c>
      <c r="B3244">
        <v>4.831946395760417</v>
      </c>
    </row>
    <row r="3245" spans="1:2">
      <c r="A3245">
        <v>2.42512</v>
      </c>
      <c r="B3245">
        <v>2.958336282682865</v>
      </c>
    </row>
    <row r="3246" spans="1:2">
      <c r="A3246">
        <v>3.09899</v>
      </c>
      <c r="B3246">
        <v>4.003349171078482</v>
      </c>
    </row>
    <row r="3247" spans="1:2">
      <c r="A3247">
        <v>5.68631</v>
      </c>
      <c r="B3247">
        <v>3.967219239339103</v>
      </c>
    </row>
    <row r="3248" spans="1:2">
      <c r="A3248">
        <v>3.31986</v>
      </c>
      <c r="B3248">
        <v>2.965110544912267</v>
      </c>
    </row>
    <row r="3249" spans="1:2">
      <c r="A3249">
        <v>4.20119</v>
      </c>
      <c r="B3249">
        <v>4.56905385943026</v>
      </c>
    </row>
    <row r="3250" spans="1:2">
      <c r="A3250">
        <v>4.41832</v>
      </c>
      <c r="B3250">
        <v>4.004408012412184</v>
      </c>
    </row>
    <row r="3251" spans="1:2">
      <c r="A3251">
        <v>3.71821</v>
      </c>
      <c r="B3251">
        <v>3.322684693444475</v>
      </c>
    </row>
    <row r="3252" spans="1:2">
      <c r="A3252">
        <v>0.2515999999999998</v>
      </c>
      <c r="B3252">
        <v>0.6307120912531796</v>
      </c>
    </row>
    <row r="3253" spans="1:2">
      <c r="A3253">
        <v>3.17616</v>
      </c>
      <c r="B3253">
        <v>3.493806720330174</v>
      </c>
    </row>
    <row r="3254" spans="1:2">
      <c r="A3254">
        <v>3.54568</v>
      </c>
      <c r="B3254">
        <v>4.150152222753928</v>
      </c>
    </row>
    <row r="3255" spans="1:2">
      <c r="A3255">
        <v>1.6205</v>
      </c>
      <c r="B3255">
        <v>1.151082635712578</v>
      </c>
    </row>
    <row r="3256" spans="1:2">
      <c r="A3256">
        <v>4.41071</v>
      </c>
      <c r="B3256">
        <v>3.407959617414063</v>
      </c>
    </row>
    <row r="3257" spans="1:2">
      <c r="A3257">
        <v>0.2408299999999999</v>
      </c>
      <c r="B3257">
        <v>3.397099577180889</v>
      </c>
    </row>
    <row r="3258" spans="1:2">
      <c r="A3258">
        <v>2.24809</v>
      </c>
      <c r="B3258">
        <v>1.729151709286433</v>
      </c>
    </row>
    <row r="3259" spans="1:2">
      <c r="A3259">
        <v>4.39976</v>
      </c>
      <c r="B3259">
        <v>4.736384084444239</v>
      </c>
    </row>
    <row r="3260" spans="1:2">
      <c r="A3260">
        <v>2.45379</v>
      </c>
      <c r="B3260">
        <v>3.251663235339167</v>
      </c>
    </row>
    <row r="3261" spans="1:2">
      <c r="A3261">
        <v>1.25904</v>
      </c>
      <c r="B3261">
        <v>3.001677686355822</v>
      </c>
    </row>
    <row r="3262" spans="1:2">
      <c r="A3262">
        <v>5.0084</v>
      </c>
      <c r="B3262">
        <v>4.682971395280844</v>
      </c>
    </row>
    <row r="3263" spans="1:2">
      <c r="A3263">
        <v>2.05524</v>
      </c>
      <c r="B3263">
        <v>3.0986983112327</v>
      </c>
    </row>
    <row r="3264" spans="1:2">
      <c r="A3264">
        <v>0.5751499999999998</v>
      </c>
      <c r="B3264">
        <v>2.91189104556531</v>
      </c>
    </row>
    <row r="3265" spans="1:2">
      <c r="A3265">
        <v>6.13413</v>
      </c>
      <c r="B3265">
        <v>4.933575732253364</v>
      </c>
    </row>
    <row r="3266" spans="1:2">
      <c r="A3266">
        <v>3.35246</v>
      </c>
      <c r="B3266">
        <v>3.884431923063381</v>
      </c>
    </row>
    <row r="3267" spans="1:2">
      <c r="A3267">
        <v>3.41541</v>
      </c>
      <c r="B3267">
        <v>3.379350433117833</v>
      </c>
    </row>
    <row r="3268" spans="1:2">
      <c r="A3268">
        <v>2.89669</v>
      </c>
      <c r="B3268">
        <v>4.506208696733081</v>
      </c>
    </row>
    <row r="3269" spans="1:2">
      <c r="A3269">
        <v>1.58502</v>
      </c>
      <c r="B3269">
        <v>2.001969972266493</v>
      </c>
    </row>
    <row r="3270" spans="1:2">
      <c r="A3270">
        <v>1.81043</v>
      </c>
      <c r="B3270">
        <v>3.066540174912968</v>
      </c>
    </row>
    <row r="3271" spans="1:2">
      <c r="A3271">
        <v>2.07104</v>
      </c>
      <c r="B3271">
        <v>3.501048583670017</v>
      </c>
    </row>
    <row r="3272" spans="1:2">
      <c r="A3272">
        <v>4.32085</v>
      </c>
      <c r="B3272">
        <v>3.000679509349637</v>
      </c>
    </row>
    <row r="3273" spans="1:2">
      <c r="A3273">
        <v>3.91636</v>
      </c>
      <c r="B3273">
        <v>3.141682601071407</v>
      </c>
    </row>
    <row r="3274" spans="1:2">
      <c r="A3274">
        <v>6.6449</v>
      </c>
      <c r="B3274">
        <v>5.014288909104578</v>
      </c>
    </row>
    <row r="3275" spans="1:2">
      <c r="A3275">
        <v>4.19289</v>
      </c>
      <c r="B3275">
        <v>5.714397192345377</v>
      </c>
    </row>
    <row r="3276" spans="1:2">
      <c r="A3276">
        <v>5.18323</v>
      </c>
      <c r="B3276">
        <v>4.267121932582709</v>
      </c>
    </row>
    <row r="3277" spans="1:2">
      <c r="A3277">
        <v>4.71718</v>
      </c>
      <c r="B3277">
        <v>3.678496244087654</v>
      </c>
    </row>
    <row r="3278" spans="1:2">
      <c r="A3278">
        <v>3.97223</v>
      </c>
      <c r="B3278">
        <v>3.702917990237516</v>
      </c>
    </row>
    <row r="3279" spans="1:2">
      <c r="A3279">
        <v>2.80292</v>
      </c>
      <c r="B3279">
        <v>3.302347866282028</v>
      </c>
    </row>
    <row r="3280" spans="1:2">
      <c r="A3280">
        <v>5.19059</v>
      </c>
      <c r="B3280">
        <v>3.643648564582471</v>
      </c>
    </row>
    <row r="3281" spans="1:2">
      <c r="A3281">
        <v>1.12079</v>
      </c>
      <c r="B3281">
        <v>1.488726538410218</v>
      </c>
    </row>
    <row r="3282" spans="1:2">
      <c r="A3282">
        <v>6.56017</v>
      </c>
      <c r="B3282">
        <v>6.508659829472895</v>
      </c>
    </row>
    <row r="3283" spans="1:2">
      <c r="A3283">
        <v>3.09072</v>
      </c>
      <c r="B3283">
        <v>2.753639379346259</v>
      </c>
    </row>
    <row r="3284" spans="1:2">
      <c r="A3284">
        <v>5.00692</v>
      </c>
      <c r="B3284">
        <v>4.511818310510671</v>
      </c>
    </row>
    <row r="3285" spans="1:2">
      <c r="A3285">
        <v>1.18386</v>
      </c>
      <c r="B3285">
        <v>3.390326144346589</v>
      </c>
    </row>
    <row r="3286" spans="1:2">
      <c r="A3286">
        <v>6.3308</v>
      </c>
      <c r="B3286">
        <v>5.324299736678189</v>
      </c>
    </row>
    <row r="3287" spans="1:2">
      <c r="A3287">
        <v>1.90105</v>
      </c>
      <c r="B3287">
        <v>3.731394086241004</v>
      </c>
    </row>
    <row r="3288" spans="1:2">
      <c r="A3288">
        <v>2.04323</v>
      </c>
      <c r="B3288">
        <v>2.914135921895974</v>
      </c>
    </row>
    <row r="3289" spans="1:2">
      <c r="A3289">
        <v>2.05888</v>
      </c>
      <c r="B3289">
        <v>2.492537980983043</v>
      </c>
    </row>
    <row r="3290" spans="1:2">
      <c r="A3290">
        <v>3.77047</v>
      </c>
      <c r="B3290">
        <v>4.334917162223253</v>
      </c>
    </row>
    <row r="3291" spans="1:2">
      <c r="A3291">
        <v>4.88803</v>
      </c>
      <c r="B3291">
        <v>4.823467252654762</v>
      </c>
    </row>
    <row r="3292" spans="1:2">
      <c r="A3292">
        <v>1.98926</v>
      </c>
      <c r="B3292">
        <v>2.387063568793651</v>
      </c>
    </row>
    <row r="3293" spans="1:2">
      <c r="A3293">
        <v>3.86193</v>
      </c>
      <c r="B3293">
        <v>4.618636283524045</v>
      </c>
    </row>
    <row r="3294" spans="1:2">
      <c r="A3294">
        <v>6.64654</v>
      </c>
      <c r="B3294">
        <v>5.294232860867586</v>
      </c>
    </row>
    <row r="3295" spans="1:2">
      <c r="A3295">
        <v>6.50767</v>
      </c>
      <c r="B3295">
        <v>5.943253130933043</v>
      </c>
    </row>
    <row r="3296" spans="1:2">
      <c r="A3296">
        <v>2.86785</v>
      </c>
      <c r="B3296">
        <v>3.903595274640423</v>
      </c>
    </row>
    <row r="3297" spans="1:2">
      <c r="A3297">
        <v>4.20389</v>
      </c>
      <c r="B3297">
        <v>2.700610700115447</v>
      </c>
    </row>
    <row r="3298" spans="1:2">
      <c r="A3298">
        <v>3.95949</v>
      </c>
      <c r="B3298">
        <v>4.635513052045255</v>
      </c>
    </row>
    <row r="3299" spans="1:2">
      <c r="A3299">
        <v>4.02018</v>
      </c>
      <c r="B3299">
        <v>3.531846778612489</v>
      </c>
    </row>
    <row r="3300" spans="1:2">
      <c r="A3300">
        <v>3.39302</v>
      </c>
      <c r="B3300">
        <v>2.741526182355307</v>
      </c>
    </row>
    <row r="3301" spans="1:2">
      <c r="A3301">
        <v>6.77062</v>
      </c>
      <c r="B3301">
        <v>3.715746007322042</v>
      </c>
    </row>
    <row r="3302" spans="1:2">
      <c r="A3302">
        <v>5.77925</v>
      </c>
      <c r="B3302">
        <v>3.590683415535468</v>
      </c>
    </row>
    <row r="3303" spans="1:2">
      <c r="A3303">
        <v>4.22996</v>
      </c>
      <c r="B3303">
        <v>3.213415206234833</v>
      </c>
    </row>
    <row r="3304" spans="1:2">
      <c r="A3304">
        <v>12.87156</v>
      </c>
      <c r="B3304">
        <v>9.674881321581129</v>
      </c>
    </row>
    <row r="3305" spans="1:2">
      <c r="A3305">
        <v>0.2438699999999998</v>
      </c>
      <c r="B3305">
        <v>0.4385014349762519</v>
      </c>
    </row>
    <row r="3306" spans="1:2">
      <c r="A3306">
        <v>5.76927</v>
      </c>
      <c r="B3306">
        <v>4.024021014619942</v>
      </c>
    </row>
    <row r="3307" spans="1:2">
      <c r="A3307">
        <v>2.74118</v>
      </c>
      <c r="B3307">
        <v>4.118811929248036</v>
      </c>
    </row>
    <row r="3308" spans="1:2">
      <c r="A3308">
        <v>3.04216</v>
      </c>
      <c r="B3308">
        <v>3.79349901380896</v>
      </c>
    </row>
    <row r="3309" spans="1:2">
      <c r="A3309">
        <v>3.65738</v>
      </c>
      <c r="B3309">
        <v>3.026913335692785</v>
      </c>
    </row>
    <row r="3310" spans="1:2">
      <c r="A3310">
        <v>1.93997</v>
      </c>
      <c r="B3310">
        <v>3.174240861285719</v>
      </c>
    </row>
    <row r="3311" spans="1:2">
      <c r="A3311">
        <v>6.01071</v>
      </c>
      <c r="B3311">
        <v>6.087438493179128</v>
      </c>
    </row>
    <row r="3312" spans="1:2">
      <c r="A3312">
        <v>4.08416</v>
      </c>
      <c r="B3312">
        <v>4.459147929964256</v>
      </c>
    </row>
    <row r="3313" spans="1:2">
      <c r="A3313">
        <v>2.64384</v>
      </c>
      <c r="B3313">
        <v>2.15025740420587</v>
      </c>
    </row>
    <row r="3314" spans="1:2">
      <c r="A3314">
        <v>2.07673</v>
      </c>
      <c r="B3314">
        <v>1.439750283651544</v>
      </c>
    </row>
    <row r="3315" spans="1:2">
      <c r="A3315">
        <v>7.63358</v>
      </c>
      <c r="B3315">
        <v>4.778686433780946</v>
      </c>
    </row>
    <row r="3316" spans="1:2">
      <c r="A3316">
        <v>2.13737</v>
      </c>
      <c r="B3316">
        <v>2.890629028165722</v>
      </c>
    </row>
    <row r="3317" spans="1:2">
      <c r="A3317">
        <v>1.61232</v>
      </c>
      <c r="B3317">
        <v>2.507956198973522</v>
      </c>
    </row>
    <row r="3318" spans="1:2">
      <c r="A3318">
        <v>2.27405</v>
      </c>
      <c r="B3318">
        <v>3.12654323756298</v>
      </c>
    </row>
    <row r="3319" spans="1:2">
      <c r="A3319">
        <v>3.9732</v>
      </c>
      <c r="B3319">
        <v>4.008536089566197</v>
      </c>
    </row>
    <row r="3320" spans="1:2">
      <c r="A3320">
        <v>3.81784</v>
      </c>
      <c r="B3320">
        <v>3.102063344892164</v>
      </c>
    </row>
    <row r="3321" spans="1:2">
      <c r="A3321">
        <v>2.92913</v>
      </c>
      <c r="B3321">
        <v>2.595592218262549</v>
      </c>
    </row>
    <row r="3322" spans="1:2">
      <c r="A3322">
        <v>4.96897</v>
      </c>
      <c r="B3322">
        <v>5.781647153948358</v>
      </c>
    </row>
    <row r="3323" spans="1:2">
      <c r="A3323">
        <v>5.89643</v>
      </c>
      <c r="B3323">
        <v>3.914106613475389</v>
      </c>
    </row>
    <row r="3324" spans="1:2">
      <c r="A3324">
        <v>7.11702</v>
      </c>
      <c r="B3324">
        <v>6.57957998289065</v>
      </c>
    </row>
    <row r="3325" spans="1:2">
      <c r="A3325">
        <v>5.69895</v>
      </c>
      <c r="B3325">
        <v>4.498662978573087</v>
      </c>
    </row>
    <row r="3326" spans="1:2">
      <c r="A3326">
        <v>2.39643</v>
      </c>
      <c r="B3326">
        <v>4.247120062556767</v>
      </c>
    </row>
    <row r="3327" spans="1:2">
      <c r="A3327">
        <v>3.84789</v>
      </c>
      <c r="B3327">
        <v>4.919640709676668</v>
      </c>
    </row>
    <row r="3328" spans="1:2">
      <c r="A3328">
        <v>4.96498</v>
      </c>
      <c r="B3328">
        <v>4.479396663518287</v>
      </c>
    </row>
    <row r="3329" spans="1:2">
      <c r="A3329">
        <v>2.89756</v>
      </c>
      <c r="B3329">
        <v>2.765326267254388</v>
      </c>
    </row>
    <row r="3330" spans="1:2">
      <c r="A3330">
        <v>10.3947</v>
      </c>
      <c r="B3330">
        <v>6.861574791772781</v>
      </c>
    </row>
    <row r="3331" spans="1:2">
      <c r="A3331">
        <v>2.10169</v>
      </c>
      <c r="B3331">
        <v>1.305123818449905</v>
      </c>
    </row>
    <row r="3332" spans="1:2">
      <c r="A3332">
        <v>6.7974</v>
      </c>
      <c r="B3332">
        <v>3.461993049569375</v>
      </c>
    </row>
    <row r="3333" spans="1:2">
      <c r="A3333">
        <v>2.40838</v>
      </c>
      <c r="B3333">
        <v>4.249598472851368</v>
      </c>
    </row>
    <row r="3334" spans="1:2">
      <c r="A3334">
        <v>1.3927</v>
      </c>
      <c r="B3334">
        <v>2.20104541332404</v>
      </c>
    </row>
    <row r="3335" spans="1:2">
      <c r="A3335">
        <v>2.000000000013102E-05</v>
      </c>
      <c r="B3335">
        <v>0.5568400021796487</v>
      </c>
    </row>
    <row r="3336" spans="1:2">
      <c r="A3336">
        <v>4.96788</v>
      </c>
      <c r="B3336">
        <v>3.897875232829149</v>
      </c>
    </row>
    <row r="3337" spans="1:2">
      <c r="A3337">
        <v>3.58124</v>
      </c>
      <c r="B3337">
        <v>3.66867853133926</v>
      </c>
    </row>
    <row r="3338" spans="1:2">
      <c r="A3338">
        <v>2.15936</v>
      </c>
      <c r="B3338">
        <v>3.697381570577745</v>
      </c>
    </row>
    <row r="3339" spans="1:2">
      <c r="A3339">
        <v>0.2809200000000001</v>
      </c>
      <c r="B3339">
        <v>0.4227322643722857</v>
      </c>
    </row>
    <row r="3340" spans="1:2">
      <c r="A3340">
        <v>3.89708</v>
      </c>
      <c r="B3340">
        <v>3.501769639037489</v>
      </c>
    </row>
    <row r="3341" spans="1:2">
      <c r="A3341">
        <v>3.1217</v>
      </c>
      <c r="B3341">
        <v>3.097457239946419</v>
      </c>
    </row>
    <row r="3342" spans="1:2">
      <c r="A3342">
        <v>5.91178</v>
      </c>
      <c r="B3342">
        <v>5.06760989086661</v>
      </c>
    </row>
    <row r="3343" spans="1:2">
      <c r="A3343">
        <v>6.15079</v>
      </c>
      <c r="B3343">
        <v>5.33987340700793</v>
      </c>
    </row>
    <row r="3344" spans="1:2">
      <c r="A3344">
        <v>3.55307</v>
      </c>
      <c r="B3344">
        <v>4.158866380886205</v>
      </c>
    </row>
    <row r="3345" spans="1:2">
      <c r="A3345">
        <v>1.94061</v>
      </c>
      <c r="B3345">
        <v>1.656647885162444</v>
      </c>
    </row>
    <row r="3346" spans="1:2">
      <c r="A3346">
        <v>4.42445</v>
      </c>
      <c r="B3346">
        <v>3.249103188869451</v>
      </c>
    </row>
    <row r="3347" spans="1:2">
      <c r="A3347">
        <v>2.60162</v>
      </c>
      <c r="B3347">
        <v>1.768114676969355</v>
      </c>
    </row>
    <row r="3348" spans="1:2">
      <c r="A3348">
        <v>3.13765</v>
      </c>
      <c r="B3348">
        <v>4.421107664333165</v>
      </c>
    </row>
    <row r="3349" spans="1:2">
      <c r="A3349">
        <v>3.6363</v>
      </c>
      <c r="B3349">
        <v>3.568424879919901</v>
      </c>
    </row>
    <row r="3350" spans="1:2">
      <c r="A3350">
        <v>4.90641</v>
      </c>
      <c r="B3350">
        <v>4.807798201888201</v>
      </c>
    </row>
    <row r="3351" spans="1:2">
      <c r="A3351">
        <v>3.32451</v>
      </c>
      <c r="B3351">
        <v>3.544903619881619</v>
      </c>
    </row>
    <row r="3352" spans="1:2">
      <c r="A3352">
        <v>1.5208</v>
      </c>
      <c r="B3352">
        <v>1.193610699002253</v>
      </c>
    </row>
    <row r="3353" spans="1:2">
      <c r="A3353">
        <v>5.14633</v>
      </c>
      <c r="B3353">
        <v>6.107815072064001</v>
      </c>
    </row>
    <row r="3354" spans="1:2">
      <c r="A3354">
        <v>3.30651</v>
      </c>
      <c r="B3354">
        <v>4.368596646131497</v>
      </c>
    </row>
    <row r="3355" spans="1:2">
      <c r="A3355">
        <v>1.46387</v>
      </c>
      <c r="B3355">
        <v>3.12152332370346</v>
      </c>
    </row>
    <row r="3356" spans="1:2">
      <c r="A3356">
        <v>4.57359</v>
      </c>
      <c r="B3356">
        <v>4.436556155244896</v>
      </c>
    </row>
    <row r="3357" spans="1:2">
      <c r="A3357">
        <v>2.16127</v>
      </c>
      <c r="B3357">
        <v>1.91329436545865</v>
      </c>
    </row>
    <row r="3358" spans="1:2">
      <c r="A3358">
        <v>1.80714</v>
      </c>
      <c r="B3358">
        <v>2.928558925005636</v>
      </c>
    </row>
    <row r="3359" spans="1:2">
      <c r="A3359">
        <v>2.31611</v>
      </c>
      <c r="B3359">
        <v>2.116905412878206</v>
      </c>
    </row>
    <row r="3360" spans="1:2">
      <c r="A3360">
        <v>4.83624</v>
      </c>
      <c r="B3360">
        <v>5.386353419477294</v>
      </c>
    </row>
    <row r="3361" spans="1:2">
      <c r="A3361">
        <v>5.18197</v>
      </c>
      <c r="B3361">
        <v>3.795886723824822</v>
      </c>
    </row>
    <row r="3362" spans="1:2">
      <c r="A3362">
        <v>4.54463</v>
      </c>
      <c r="B3362">
        <v>2.953349722354977</v>
      </c>
    </row>
    <row r="3363" spans="1:2">
      <c r="A3363">
        <v>1.39495</v>
      </c>
      <c r="B3363">
        <v>3.117929495480647</v>
      </c>
    </row>
    <row r="3364" spans="1:2">
      <c r="A3364">
        <v>3.70527</v>
      </c>
      <c r="B3364">
        <v>4.636672783368957</v>
      </c>
    </row>
    <row r="3365" spans="1:2">
      <c r="A3365">
        <v>4.09163</v>
      </c>
      <c r="B3365">
        <v>3.042764616411926</v>
      </c>
    </row>
    <row r="3366" spans="1:2">
      <c r="A3366">
        <v>7.17421</v>
      </c>
      <c r="B3366">
        <v>5.053556027820187</v>
      </c>
    </row>
    <row r="3367" spans="1:2">
      <c r="A3367">
        <v>2.46446</v>
      </c>
      <c r="B3367">
        <v>2.449027202981598</v>
      </c>
    </row>
    <row r="3368" spans="1:2">
      <c r="A3368">
        <v>4.63768</v>
      </c>
      <c r="B3368">
        <v>2.935775491794844</v>
      </c>
    </row>
    <row r="3369" spans="1:2">
      <c r="A3369">
        <v>2.75911</v>
      </c>
      <c r="B3369">
        <v>2.621675983334603</v>
      </c>
    </row>
    <row r="3370" spans="1:2">
      <c r="A3370">
        <v>2.67836</v>
      </c>
      <c r="B3370">
        <v>2.867000154112855</v>
      </c>
    </row>
    <row r="3371" spans="1:2">
      <c r="A3371">
        <v>4.43071</v>
      </c>
      <c r="B3371">
        <v>5.233543533012538</v>
      </c>
    </row>
    <row r="3372" spans="1:2">
      <c r="A3372">
        <v>4.331</v>
      </c>
      <c r="B3372">
        <v>4.624001166503811</v>
      </c>
    </row>
    <row r="3373" spans="1:2">
      <c r="A3373">
        <v>1.17707</v>
      </c>
      <c r="B3373">
        <v>3.419661286327773</v>
      </c>
    </row>
    <row r="3374" spans="1:2">
      <c r="A3374">
        <v>0.8711199999999999</v>
      </c>
      <c r="B3374">
        <v>2.430230147827445</v>
      </c>
    </row>
    <row r="3375" spans="1:2">
      <c r="A3375">
        <v>1.35933</v>
      </c>
      <c r="B3375">
        <v>3.172578398044722</v>
      </c>
    </row>
    <row r="3376" spans="1:2">
      <c r="A3376">
        <v>2.88805</v>
      </c>
      <c r="B3376">
        <v>3.23386566052636</v>
      </c>
    </row>
    <row r="3377" spans="1:2">
      <c r="A3377">
        <v>2.26205</v>
      </c>
      <c r="B3377">
        <v>3.219824890074061</v>
      </c>
    </row>
    <row r="3378" spans="1:2">
      <c r="A3378">
        <v>3.59455</v>
      </c>
      <c r="B3378">
        <v>2.629955834645564</v>
      </c>
    </row>
    <row r="3379" spans="1:2">
      <c r="A3379">
        <v>1.76103</v>
      </c>
      <c r="B3379">
        <v>1.913600056796528</v>
      </c>
    </row>
    <row r="3380" spans="1:2">
      <c r="A3380">
        <v>8.30856</v>
      </c>
      <c r="B3380">
        <v>5.227539660348595</v>
      </c>
    </row>
    <row r="3381" spans="1:2">
      <c r="A3381">
        <v>5.45548</v>
      </c>
      <c r="B3381">
        <v>3.454433824117707</v>
      </c>
    </row>
    <row r="3382" spans="1:2">
      <c r="A3382">
        <v>3.01386</v>
      </c>
      <c r="B3382">
        <v>2.415382790637701</v>
      </c>
    </row>
    <row r="3383" spans="1:2">
      <c r="A3383">
        <v>1.7689</v>
      </c>
      <c r="B3383">
        <v>1.843357637662752</v>
      </c>
    </row>
    <row r="3384" spans="1:2">
      <c r="A3384">
        <v>3.85942</v>
      </c>
      <c r="B3384">
        <v>3.748213700553257</v>
      </c>
    </row>
    <row r="3385" spans="1:2">
      <c r="A3385">
        <v>4.93568</v>
      </c>
      <c r="B3385">
        <v>4.155392044800698</v>
      </c>
    </row>
    <row r="3386" spans="1:2">
      <c r="A3386">
        <v>5.17175</v>
      </c>
      <c r="B3386">
        <v>4.698410348148893</v>
      </c>
    </row>
    <row r="3387" spans="1:2">
      <c r="A3387">
        <v>1.22064</v>
      </c>
      <c r="B3387">
        <v>1.314517310413858</v>
      </c>
    </row>
    <row r="3388" spans="1:2">
      <c r="A3388">
        <v>5.54844</v>
      </c>
      <c r="B3388">
        <v>3.878280714283682</v>
      </c>
    </row>
    <row r="3389" spans="1:2">
      <c r="A3389">
        <v>4.10223</v>
      </c>
      <c r="B3389">
        <v>3.412029636910881</v>
      </c>
    </row>
    <row r="3390" spans="1:2">
      <c r="A3390">
        <v>3.97726</v>
      </c>
      <c r="B3390">
        <v>4.431346487634364</v>
      </c>
    </row>
    <row r="3391" spans="1:2">
      <c r="A3391">
        <v>1.31283</v>
      </c>
      <c r="B3391">
        <v>3.535019081584945</v>
      </c>
    </row>
    <row r="3392" spans="1:2">
      <c r="A3392">
        <v>2.27229</v>
      </c>
      <c r="B3392">
        <v>3.348413610708184</v>
      </c>
    </row>
    <row r="3393" spans="1:2">
      <c r="A3393">
        <v>2.80622</v>
      </c>
      <c r="B3393">
        <v>2.941957447435854</v>
      </c>
    </row>
    <row r="3394" spans="1:2">
      <c r="A3394">
        <v>3.38365</v>
      </c>
      <c r="B3394">
        <v>3.016762250544958</v>
      </c>
    </row>
    <row r="3395" spans="1:2">
      <c r="A3395">
        <v>4.50532</v>
      </c>
      <c r="B3395">
        <v>2.688041809758029</v>
      </c>
    </row>
    <row r="3396" spans="1:2">
      <c r="A3396">
        <v>2.9893</v>
      </c>
      <c r="B3396">
        <v>3.212400145114056</v>
      </c>
    </row>
    <row r="3397" spans="1:2">
      <c r="A3397">
        <v>1.25201</v>
      </c>
      <c r="B3397">
        <v>2.363284100287124</v>
      </c>
    </row>
    <row r="3398" spans="1:2">
      <c r="A3398">
        <v>2.90982</v>
      </c>
      <c r="B3398">
        <v>5.25523766526067</v>
      </c>
    </row>
    <row r="3399" spans="1:2">
      <c r="A3399">
        <v>6.8935</v>
      </c>
      <c r="B3399">
        <v>5.493462213959203</v>
      </c>
    </row>
    <row r="3400" spans="1:2">
      <c r="A3400">
        <v>2.04155</v>
      </c>
      <c r="B3400">
        <v>2.224586963921086</v>
      </c>
    </row>
    <row r="3401" spans="1:2">
      <c r="A3401">
        <v>4.72453</v>
      </c>
      <c r="B3401">
        <v>5.52583279391026</v>
      </c>
    </row>
    <row r="3402" spans="1:2">
      <c r="A3402">
        <v>2.47554</v>
      </c>
      <c r="B3402">
        <v>3.187252115445451</v>
      </c>
    </row>
    <row r="3403" spans="1:2">
      <c r="A3403">
        <v>3.62543</v>
      </c>
      <c r="B3403">
        <v>4.508021398972694</v>
      </c>
    </row>
    <row r="3404" spans="1:2">
      <c r="A3404">
        <v>1.67991</v>
      </c>
      <c r="B3404">
        <v>2.960501951781214</v>
      </c>
    </row>
    <row r="3405" spans="1:2">
      <c r="A3405">
        <v>1.50179</v>
      </c>
      <c r="B3405">
        <v>2.511494753936987</v>
      </c>
    </row>
    <row r="3406" spans="1:2">
      <c r="A3406">
        <v>3.75663</v>
      </c>
      <c r="B3406">
        <v>2.735183324064359</v>
      </c>
    </row>
    <row r="3407" spans="1:2">
      <c r="A3407">
        <v>5.01169</v>
      </c>
      <c r="B3407">
        <v>4.645194818049927</v>
      </c>
    </row>
    <row r="3408" spans="1:2">
      <c r="A3408">
        <v>5.28004</v>
      </c>
      <c r="B3408">
        <v>5.403254358941499</v>
      </c>
    </row>
    <row r="3409" spans="1:2">
      <c r="A3409">
        <v>3.47131</v>
      </c>
      <c r="B3409">
        <v>3.075597347162747</v>
      </c>
    </row>
    <row r="3410" spans="1:2">
      <c r="A3410">
        <v>1.24078</v>
      </c>
      <c r="B3410">
        <v>2.529497485552715</v>
      </c>
    </row>
    <row r="3411" spans="1:2">
      <c r="A3411">
        <v>4.06813</v>
      </c>
      <c r="B3411">
        <v>4.657152444216603</v>
      </c>
    </row>
    <row r="3412" spans="1:2">
      <c r="A3412">
        <v>6.56552</v>
      </c>
      <c r="B3412">
        <v>5.559211207396197</v>
      </c>
    </row>
    <row r="3413" spans="1:2">
      <c r="A3413">
        <v>1.5668</v>
      </c>
      <c r="B3413">
        <v>1.007347042582222</v>
      </c>
    </row>
    <row r="3414" spans="1:2">
      <c r="A3414">
        <v>3.16347</v>
      </c>
      <c r="B3414">
        <v>1.844522463842086</v>
      </c>
    </row>
    <row r="3415" spans="1:2">
      <c r="A3415">
        <v>5.01586</v>
      </c>
      <c r="B3415">
        <v>4.121651304139864</v>
      </c>
    </row>
    <row r="3416" spans="1:2">
      <c r="A3416">
        <v>1.43024</v>
      </c>
      <c r="B3416">
        <v>3.766342070716428</v>
      </c>
    </row>
    <row r="3417" spans="1:2">
      <c r="A3417">
        <v>3.94195</v>
      </c>
      <c r="B3417">
        <v>3.117181618067977</v>
      </c>
    </row>
    <row r="3418" spans="1:2">
      <c r="A3418">
        <v>2.12701</v>
      </c>
      <c r="B3418">
        <v>4.864232258925976</v>
      </c>
    </row>
    <row r="3419" spans="1:2">
      <c r="A3419">
        <v>0.5900600000000003</v>
      </c>
      <c r="B3419">
        <v>1.409215036577905</v>
      </c>
    </row>
    <row r="3420" spans="1:2">
      <c r="A3420">
        <v>2.31066</v>
      </c>
      <c r="B3420">
        <v>2.970356765149829</v>
      </c>
    </row>
    <row r="3421" spans="1:2">
      <c r="A3421">
        <v>0.4007700000000001</v>
      </c>
      <c r="B3421">
        <v>2.315602057343816</v>
      </c>
    </row>
    <row r="3422" spans="1:2">
      <c r="A3422">
        <v>3.2321</v>
      </c>
      <c r="B3422">
        <v>3.798319058259339</v>
      </c>
    </row>
    <row r="3423" spans="1:2">
      <c r="A3423">
        <v>9.293089999999999</v>
      </c>
      <c r="B3423">
        <v>6.369225479345508</v>
      </c>
    </row>
    <row r="3424" spans="1:2">
      <c r="A3424">
        <v>0.3339699999999999</v>
      </c>
      <c r="B3424">
        <v>0.5988552623257823</v>
      </c>
    </row>
    <row r="3425" spans="1:2">
      <c r="A3425">
        <v>0.0003500000000000725</v>
      </c>
      <c r="B3425">
        <v>0.2136033698190101</v>
      </c>
    </row>
    <row r="3426" spans="1:2">
      <c r="A3426">
        <v>5.11999</v>
      </c>
      <c r="B3426">
        <v>4.355030348920489</v>
      </c>
    </row>
    <row r="3427" spans="1:2">
      <c r="A3427">
        <v>2.97651</v>
      </c>
      <c r="B3427">
        <v>3.640081210355126</v>
      </c>
    </row>
    <row r="3428" spans="1:2">
      <c r="A3428">
        <v>4.96496</v>
      </c>
      <c r="B3428">
        <v>4.360426571186638</v>
      </c>
    </row>
    <row r="3429" spans="1:2">
      <c r="A3429">
        <v>4.84336</v>
      </c>
      <c r="B3429">
        <v>4.839823161051432</v>
      </c>
    </row>
    <row r="3430" spans="1:2">
      <c r="A3430">
        <v>6.90318</v>
      </c>
      <c r="B3430">
        <v>4.607349401025481</v>
      </c>
    </row>
    <row r="3431" spans="1:2">
      <c r="A3431">
        <v>2.58083</v>
      </c>
      <c r="B3431">
        <v>3.22668434302902</v>
      </c>
    </row>
    <row r="3432" spans="1:2">
      <c r="A3432">
        <v>4.63302</v>
      </c>
      <c r="B3432">
        <v>3.558929105767024</v>
      </c>
    </row>
    <row r="3433" spans="1:2">
      <c r="A3433">
        <v>1.79465</v>
      </c>
      <c r="B3433">
        <v>2.795477682122967</v>
      </c>
    </row>
    <row r="3434" spans="1:2">
      <c r="A3434">
        <v>1.72948</v>
      </c>
      <c r="B3434">
        <v>2.473664858449464</v>
      </c>
    </row>
    <row r="3435" spans="1:2">
      <c r="A3435">
        <v>3.69821</v>
      </c>
      <c r="B3435">
        <v>3.617244852944211</v>
      </c>
    </row>
    <row r="3436" spans="1:2">
      <c r="A3436">
        <v>4.19156</v>
      </c>
      <c r="B3436">
        <v>4.778978617827151</v>
      </c>
    </row>
    <row r="3437" spans="1:2">
      <c r="A3437">
        <v>0.86436</v>
      </c>
      <c r="B3437">
        <v>3.311130923450341</v>
      </c>
    </row>
    <row r="3438" spans="1:2">
      <c r="A3438">
        <v>3.04849</v>
      </c>
      <c r="B3438">
        <v>3.50558211654427</v>
      </c>
    </row>
    <row r="3439" spans="1:2">
      <c r="A3439">
        <v>5.17494</v>
      </c>
      <c r="B3439">
        <v>3.432635454677909</v>
      </c>
    </row>
    <row r="3440" spans="1:2">
      <c r="A3440">
        <v>3.37354</v>
      </c>
      <c r="B3440">
        <v>3.266602596142812</v>
      </c>
    </row>
    <row r="3441" spans="1:2">
      <c r="A3441">
        <v>3.47482</v>
      </c>
      <c r="B3441">
        <v>3.660545105290506</v>
      </c>
    </row>
    <row r="3442" spans="1:2">
      <c r="A3442">
        <v>3.94943</v>
      </c>
      <c r="B3442">
        <v>3.443403076599631</v>
      </c>
    </row>
    <row r="3443" spans="1:2">
      <c r="A3443">
        <v>3.21298</v>
      </c>
      <c r="B3443">
        <v>5.716305511991838</v>
      </c>
    </row>
    <row r="3444" spans="1:2">
      <c r="A3444">
        <v>3.09889</v>
      </c>
      <c r="B3444">
        <v>2.433398555605044</v>
      </c>
    </row>
    <row r="3445" spans="1:2">
      <c r="A3445">
        <v>2.43025</v>
      </c>
      <c r="B3445">
        <v>3.311581048021116</v>
      </c>
    </row>
    <row r="3446" spans="1:2">
      <c r="A3446">
        <v>0.03891</v>
      </c>
      <c r="B3446">
        <v>0.5960869784427629</v>
      </c>
    </row>
    <row r="3447" spans="1:2">
      <c r="A3447">
        <v>3.38224</v>
      </c>
      <c r="B3447">
        <v>4.566781198363653</v>
      </c>
    </row>
    <row r="3448" spans="1:2">
      <c r="A3448">
        <v>5.05358</v>
      </c>
      <c r="B3448">
        <v>5.828118398526634</v>
      </c>
    </row>
    <row r="3449" spans="1:2">
      <c r="A3449">
        <v>0.17665</v>
      </c>
      <c r="B3449">
        <v>0.4668259886459629</v>
      </c>
    </row>
    <row r="3450" spans="1:2">
      <c r="A3450">
        <v>3.0688</v>
      </c>
      <c r="B3450">
        <v>2.641960973303127</v>
      </c>
    </row>
    <row r="3451" spans="1:2">
      <c r="A3451">
        <v>2.12703</v>
      </c>
      <c r="B3451">
        <v>3.105017946460769</v>
      </c>
    </row>
    <row r="3452" spans="1:2">
      <c r="A3452">
        <v>1.77577</v>
      </c>
      <c r="B3452">
        <v>3.717305166440863</v>
      </c>
    </row>
    <row r="3453" spans="1:2">
      <c r="A3453">
        <v>1.95646</v>
      </c>
      <c r="B3453">
        <v>2.136354372583137</v>
      </c>
    </row>
    <row r="3454" spans="1:2">
      <c r="A3454">
        <v>1.92912</v>
      </c>
      <c r="B3454">
        <v>3.391284540009095</v>
      </c>
    </row>
    <row r="3455" spans="1:2">
      <c r="A3455">
        <v>1.59344</v>
      </c>
      <c r="B3455">
        <v>2.343739523175344</v>
      </c>
    </row>
    <row r="3456" spans="1:2">
      <c r="A3456">
        <v>4.11969</v>
      </c>
      <c r="B3456">
        <v>4.602819955884235</v>
      </c>
    </row>
    <row r="3457" spans="1:2">
      <c r="A3457">
        <v>7.59352</v>
      </c>
      <c r="B3457">
        <v>10.05372104206337</v>
      </c>
    </row>
    <row r="3458" spans="1:2">
      <c r="A3458">
        <v>5.12174</v>
      </c>
      <c r="B3458">
        <v>3.970955427307056</v>
      </c>
    </row>
    <row r="3459" spans="1:2">
      <c r="A3459">
        <v>0.9358300000000002</v>
      </c>
      <c r="B3459">
        <v>4.147916114314351</v>
      </c>
    </row>
    <row r="3460" spans="1:2">
      <c r="A3460">
        <v>5.01507</v>
      </c>
      <c r="B3460">
        <v>4.90561860061418</v>
      </c>
    </row>
    <row r="3461" spans="1:2">
      <c r="A3461">
        <v>2.50159</v>
      </c>
      <c r="B3461">
        <v>2.947522925545476</v>
      </c>
    </row>
    <row r="3462" spans="1:2">
      <c r="A3462">
        <v>2.74676</v>
      </c>
      <c r="B3462">
        <v>1.867732019427994</v>
      </c>
    </row>
    <row r="3463" spans="1:2">
      <c r="A3463">
        <v>3.03036</v>
      </c>
      <c r="B3463">
        <v>3.039445140240607</v>
      </c>
    </row>
    <row r="3464" spans="1:2">
      <c r="A3464">
        <v>2.08207</v>
      </c>
      <c r="B3464">
        <v>2.478228427274938</v>
      </c>
    </row>
    <row r="3465" spans="1:2">
      <c r="A3465">
        <v>0.9614799999999999</v>
      </c>
      <c r="B3465">
        <v>1.890936480158272</v>
      </c>
    </row>
    <row r="3466" spans="1:2">
      <c r="A3466">
        <v>1.03666</v>
      </c>
      <c r="B3466">
        <v>1.604361633033626</v>
      </c>
    </row>
    <row r="3467" spans="1:2">
      <c r="A3467">
        <v>2.21533</v>
      </c>
      <c r="B3467">
        <v>4.329149370951063</v>
      </c>
    </row>
    <row r="3468" spans="1:2">
      <c r="A3468">
        <v>4.82919</v>
      </c>
      <c r="B3468">
        <v>4.233839906656216</v>
      </c>
    </row>
    <row r="3469" spans="1:2">
      <c r="A3469">
        <v>1.45308</v>
      </c>
      <c r="B3469">
        <v>1.416435513372598</v>
      </c>
    </row>
    <row r="3470" spans="1:2">
      <c r="A3470">
        <v>3.50533</v>
      </c>
      <c r="B3470">
        <v>3.003629786215207</v>
      </c>
    </row>
    <row r="3471" spans="1:2">
      <c r="A3471">
        <v>3.10917</v>
      </c>
      <c r="B3471">
        <v>3.127774889290595</v>
      </c>
    </row>
    <row r="3472" spans="1:2">
      <c r="A3472">
        <v>2.14595</v>
      </c>
      <c r="B3472">
        <v>1.404378952218663</v>
      </c>
    </row>
    <row r="3473" spans="1:2">
      <c r="A3473">
        <v>2.50061</v>
      </c>
      <c r="B3473">
        <v>3.75251941636553</v>
      </c>
    </row>
    <row r="3474" spans="1:2">
      <c r="A3474">
        <v>4.1965</v>
      </c>
      <c r="B3474">
        <v>2.807857411154445</v>
      </c>
    </row>
    <row r="3475" spans="1:2">
      <c r="A3475">
        <v>3.38391</v>
      </c>
      <c r="B3475">
        <v>2.653446910626356</v>
      </c>
    </row>
    <row r="3476" spans="1:2">
      <c r="A3476">
        <v>1.95027</v>
      </c>
      <c r="B3476">
        <v>4.316678586185802</v>
      </c>
    </row>
    <row r="3477" spans="1:2">
      <c r="A3477">
        <v>1.75313</v>
      </c>
      <c r="B3477">
        <v>3.584735660336604</v>
      </c>
    </row>
    <row r="3478" spans="1:2">
      <c r="A3478">
        <v>2.25283</v>
      </c>
      <c r="B3478">
        <v>2.812141414587779</v>
      </c>
    </row>
    <row r="3479" spans="1:2">
      <c r="A3479">
        <v>1.17495</v>
      </c>
      <c r="B3479">
        <v>2.189559120545766</v>
      </c>
    </row>
    <row r="3480" spans="1:2">
      <c r="A3480">
        <v>4.97859</v>
      </c>
      <c r="B3480">
        <v>3.12664460149304</v>
      </c>
    </row>
    <row r="3481" spans="1:2">
      <c r="A3481">
        <v>4.14269</v>
      </c>
      <c r="B3481">
        <v>4.19414671582781</v>
      </c>
    </row>
    <row r="3482" spans="1:2">
      <c r="A3482">
        <v>3.00843</v>
      </c>
      <c r="B3482">
        <v>2.829928266506757</v>
      </c>
    </row>
    <row r="3483" spans="1:2">
      <c r="A3483">
        <v>3.00404</v>
      </c>
      <c r="B3483">
        <v>3.181134971107472</v>
      </c>
    </row>
    <row r="3484" spans="1:2">
      <c r="A3484">
        <v>2.12965</v>
      </c>
      <c r="B3484">
        <v>2.784062006413444</v>
      </c>
    </row>
    <row r="3485" spans="1:2">
      <c r="A3485">
        <v>1.36016</v>
      </c>
      <c r="B3485">
        <v>1.557474150598773</v>
      </c>
    </row>
    <row r="3486" spans="1:2">
      <c r="A3486">
        <v>8.292590000000001</v>
      </c>
      <c r="B3486">
        <v>6.45994400477649</v>
      </c>
    </row>
    <row r="3487" spans="1:2">
      <c r="A3487">
        <v>3.19357</v>
      </c>
      <c r="B3487">
        <v>4.265714449093307</v>
      </c>
    </row>
    <row r="3488" spans="1:2">
      <c r="A3488">
        <v>2.48576</v>
      </c>
      <c r="B3488">
        <v>3.158666243075859</v>
      </c>
    </row>
    <row r="3489" spans="1:2">
      <c r="A3489">
        <v>5.00588</v>
      </c>
      <c r="B3489">
        <v>3.504033754372411</v>
      </c>
    </row>
    <row r="3490" spans="1:2">
      <c r="A3490">
        <v>2.25735</v>
      </c>
      <c r="B3490">
        <v>3.268743738843122</v>
      </c>
    </row>
    <row r="3491" spans="1:2">
      <c r="A3491">
        <v>1.44397</v>
      </c>
      <c r="B3491">
        <v>1.574967989076444</v>
      </c>
    </row>
    <row r="3492" spans="1:2">
      <c r="A3492">
        <v>2.26415</v>
      </c>
      <c r="B3492">
        <v>3.169036940198398</v>
      </c>
    </row>
    <row r="3493" spans="1:2">
      <c r="A3493">
        <v>4.73005</v>
      </c>
      <c r="B3493">
        <v>3.92838370228947</v>
      </c>
    </row>
    <row r="3494" spans="1:2">
      <c r="A3494">
        <v>1.69598</v>
      </c>
      <c r="B3494">
        <v>1.799986435008602</v>
      </c>
    </row>
    <row r="3495" spans="1:2">
      <c r="A3495">
        <v>5.10916</v>
      </c>
      <c r="B3495">
        <v>3.468877325134909</v>
      </c>
    </row>
    <row r="3496" spans="1:2">
      <c r="A3496">
        <v>3.64073</v>
      </c>
      <c r="B3496">
        <v>4.386024192243453</v>
      </c>
    </row>
    <row r="3497" spans="1:2">
      <c r="A3497">
        <v>6.8364</v>
      </c>
      <c r="B3497">
        <v>4.866777554011366</v>
      </c>
    </row>
    <row r="3498" spans="1:2">
      <c r="A3498">
        <v>4.44125</v>
      </c>
      <c r="B3498">
        <v>3.718346501613646</v>
      </c>
    </row>
    <row r="3499" spans="1:2">
      <c r="A3499">
        <v>4.23479</v>
      </c>
      <c r="B3499">
        <v>3.621171053849146</v>
      </c>
    </row>
    <row r="3500" spans="1:2">
      <c r="A3500">
        <v>7.94485</v>
      </c>
      <c r="B3500">
        <v>7.813787432271969</v>
      </c>
    </row>
    <row r="3501" spans="1:2">
      <c r="A3501">
        <v>2.4382</v>
      </c>
      <c r="B3501">
        <v>3.535558040295478</v>
      </c>
    </row>
    <row r="3502" spans="1:2">
      <c r="A3502">
        <v>4.66465</v>
      </c>
      <c r="B3502">
        <v>4.166184489332996</v>
      </c>
    </row>
    <row r="3503" spans="1:2">
      <c r="A3503">
        <v>1.55245</v>
      </c>
      <c r="B3503">
        <v>2.091594999496979</v>
      </c>
    </row>
    <row r="3504" spans="1:2">
      <c r="A3504">
        <v>4.1929</v>
      </c>
      <c r="B3504">
        <v>4.166480346414655</v>
      </c>
    </row>
    <row r="3505" spans="1:2">
      <c r="A3505">
        <v>7.44674</v>
      </c>
      <c r="B3505">
        <v>4.063573445250905</v>
      </c>
    </row>
    <row r="3506" spans="1:2">
      <c r="A3506">
        <v>3.66342</v>
      </c>
      <c r="B3506">
        <v>2.937343048539081</v>
      </c>
    </row>
    <row r="3507" spans="1:2">
      <c r="A3507">
        <v>3.24737</v>
      </c>
      <c r="B3507">
        <v>3.501218787393607</v>
      </c>
    </row>
    <row r="3508" spans="1:2">
      <c r="A3508">
        <v>3.73433</v>
      </c>
      <c r="B3508">
        <v>2.723192048153514</v>
      </c>
    </row>
    <row r="3509" spans="1:2">
      <c r="A3509">
        <v>5.3683</v>
      </c>
      <c r="B3509">
        <v>4.352994954095783</v>
      </c>
    </row>
    <row r="3510" spans="1:2">
      <c r="A3510">
        <v>5.276</v>
      </c>
      <c r="B3510">
        <v>3.512855156253601</v>
      </c>
    </row>
    <row r="3511" spans="1:2">
      <c r="A3511">
        <v>4.75524</v>
      </c>
      <c r="B3511">
        <v>4.806818093846756</v>
      </c>
    </row>
    <row r="3512" spans="1:2">
      <c r="A3512">
        <v>2.03524</v>
      </c>
      <c r="B3512">
        <v>2.85904187113174</v>
      </c>
    </row>
    <row r="3513" spans="1:2">
      <c r="A3513">
        <v>5.01752</v>
      </c>
      <c r="B3513">
        <v>4.455783488729866</v>
      </c>
    </row>
    <row r="3514" spans="1:2">
      <c r="A3514">
        <v>3.88866</v>
      </c>
      <c r="B3514">
        <v>2.74006265545396</v>
      </c>
    </row>
    <row r="3515" spans="1:2">
      <c r="A3515">
        <v>2.72691</v>
      </c>
      <c r="B3515">
        <v>3.046476574194376</v>
      </c>
    </row>
    <row r="3516" spans="1:2">
      <c r="A3516">
        <v>2.03758</v>
      </c>
      <c r="B3516">
        <v>3.290261861601945</v>
      </c>
    </row>
    <row r="3517" spans="1:2">
      <c r="A3517">
        <v>7.23926</v>
      </c>
      <c r="B3517">
        <v>5.564680712643927</v>
      </c>
    </row>
    <row r="3518" spans="1:2">
      <c r="A3518">
        <v>6.3344</v>
      </c>
      <c r="B3518">
        <v>7.289894565296118</v>
      </c>
    </row>
    <row r="3519" spans="1:2">
      <c r="A3519">
        <v>2.58138</v>
      </c>
      <c r="B3519">
        <v>2.75205025832935</v>
      </c>
    </row>
    <row r="3520" spans="1:2">
      <c r="A3520">
        <v>4.23627</v>
      </c>
      <c r="B3520">
        <v>3.012097258546917</v>
      </c>
    </row>
    <row r="3521" spans="1:2">
      <c r="A3521">
        <v>2.56574</v>
      </c>
      <c r="B3521">
        <v>3.196557632286002</v>
      </c>
    </row>
    <row r="3522" spans="1:2">
      <c r="A3522">
        <v>2.65772</v>
      </c>
      <c r="B3522">
        <v>2.964096431671608</v>
      </c>
    </row>
    <row r="3523" spans="1:2">
      <c r="A3523">
        <v>1.07838</v>
      </c>
      <c r="B3523">
        <v>2.42498955562808</v>
      </c>
    </row>
    <row r="3524" spans="1:2">
      <c r="A3524">
        <v>1.6181</v>
      </c>
      <c r="B3524">
        <v>2.089056931997486</v>
      </c>
    </row>
    <row r="3525" spans="1:2">
      <c r="A3525">
        <v>3.53466</v>
      </c>
      <c r="B3525">
        <v>4.06442772220676</v>
      </c>
    </row>
    <row r="3526" spans="1:2">
      <c r="A3526">
        <v>4.09937</v>
      </c>
      <c r="B3526">
        <v>4.265107568848109</v>
      </c>
    </row>
    <row r="3527" spans="1:2">
      <c r="A3527">
        <v>3.22258</v>
      </c>
      <c r="B3527">
        <v>3.239437951524326</v>
      </c>
    </row>
    <row r="3528" spans="1:2">
      <c r="A3528">
        <v>4.51067</v>
      </c>
      <c r="B3528">
        <v>4.529621394876662</v>
      </c>
    </row>
    <row r="3529" spans="1:2">
      <c r="A3529">
        <v>3.46404</v>
      </c>
      <c r="B3529">
        <v>3.037019337292525</v>
      </c>
    </row>
    <row r="3530" spans="1:2">
      <c r="A3530">
        <v>4.25033</v>
      </c>
      <c r="B3530">
        <v>3.232364929330404</v>
      </c>
    </row>
    <row r="3531" spans="1:2">
      <c r="A3531">
        <v>1.24376</v>
      </c>
      <c r="B3531">
        <v>2.490682861108174</v>
      </c>
    </row>
    <row r="3532" spans="1:2">
      <c r="A3532">
        <v>0.0001799999999998469</v>
      </c>
      <c r="B3532">
        <v>1.062102996357062</v>
      </c>
    </row>
    <row r="3533" spans="1:2">
      <c r="A3533">
        <v>2.68167</v>
      </c>
      <c r="B3533">
        <v>4.350778395683627</v>
      </c>
    </row>
    <row r="3534" spans="1:2">
      <c r="A3534">
        <v>5.81876</v>
      </c>
      <c r="B3534">
        <v>6.006288106623741</v>
      </c>
    </row>
    <row r="3535" spans="1:2">
      <c r="A3535">
        <v>2.80815</v>
      </c>
      <c r="B3535">
        <v>3.22178960858751</v>
      </c>
    </row>
    <row r="3536" spans="1:2">
      <c r="A3536">
        <v>6.19516</v>
      </c>
      <c r="B3536">
        <v>3.92611335168065</v>
      </c>
    </row>
    <row r="3537" spans="1:2">
      <c r="A3537">
        <v>5.3011</v>
      </c>
      <c r="B3537">
        <v>3.518114291357763</v>
      </c>
    </row>
    <row r="3538" spans="1:2">
      <c r="A3538">
        <v>5.77237</v>
      </c>
      <c r="B3538">
        <v>5.625317551637471</v>
      </c>
    </row>
    <row r="3539" spans="1:2">
      <c r="A3539">
        <v>7.51246</v>
      </c>
      <c r="B3539">
        <v>5.996060954096488</v>
      </c>
    </row>
    <row r="3540" spans="1:2">
      <c r="A3540">
        <v>2.81608</v>
      </c>
      <c r="B3540">
        <v>2.583133518968785</v>
      </c>
    </row>
    <row r="3541" spans="1:2">
      <c r="A3541">
        <v>3.25239</v>
      </c>
      <c r="B3541">
        <v>3.878357374088181</v>
      </c>
    </row>
    <row r="3542" spans="1:2">
      <c r="A3542">
        <v>2.01302</v>
      </c>
      <c r="B3542">
        <v>3.480382160817979</v>
      </c>
    </row>
    <row r="3543" spans="1:2">
      <c r="A3543">
        <v>2.01388</v>
      </c>
      <c r="B3543">
        <v>2.18623514194389</v>
      </c>
    </row>
    <row r="3544" spans="1:2">
      <c r="A3544">
        <v>7.33359</v>
      </c>
      <c r="B3544">
        <v>7.608780868349494</v>
      </c>
    </row>
    <row r="3545" spans="1:2">
      <c r="A3545">
        <v>7.11438</v>
      </c>
      <c r="B3545">
        <v>6.240779192509659</v>
      </c>
    </row>
    <row r="3546" spans="1:2">
      <c r="A3546">
        <v>4.05089</v>
      </c>
      <c r="B3546">
        <v>3.062691485423575</v>
      </c>
    </row>
    <row r="3547" spans="1:2">
      <c r="A3547">
        <v>4.67499</v>
      </c>
      <c r="B3547">
        <v>3.746117863560436</v>
      </c>
    </row>
    <row r="3548" spans="1:2">
      <c r="A3548">
        <v>2.22863</v>
      </c>
      <c r="B3548">
        <v>3.067308135535626</v>
      </c>
    </row>
    <row r="3549" spans="1:2">
      <c r="A3549">
        <v>5.06129</v>
      </c>
      <c r="B3549">
        <v>3.103138063217832</v>
      </c>
    </row>
    <row r="3550" spans="1:2">
      <c r="A3550">
        <v>2.80945</v>
      </c>
      <c r="B3550">
        <v>2.736130611756739</v>
      </c>
    </row>
    <row r="3551" spans="1:2">
      <c r="A3551">
        <v>3.16261</v>
      </c>
      <c r="B3551">
        <v>2.773046158385964</v>
      </c>
    </row>
    <row r="3552" spans="1:2">
      <c r="A3552">
        <v>1.50749</v>
      </c>
      <c r="B3552">
        <v>3.946584422364731</v>
      </c>
    </row>
    <row r="3553" spans="1:2">
      <c r="A3553">
        <v>8.224320000000001</v>
      </c>
      <c r="B3553">
        <v>6.897822201404217</v>
      </c>
    </row>
    <row r="3554" spans="1:2">
      <c r="A3554">
        <v>0.39636</v>
      </c>
      <c r="B3554">
        <v>0.503953741936483</v>
      </c>
    </row>
    <row r="3555" spans="1:2">
      <c r="A3555">
        <v>2.38958</v>
      </c>
      <c r="B3555">
        <v>3.177820175094233</v>
      </c>
    </row>
    <row r="3556" spans="1:2">
      <c r="A3556">
        <v>8.450189999999999</v>
      </c>
      <c r="B3556">
        <v>7.205268302350031</v>
      </c>
    </row>
    <row r="3557" spans="1:2">
      <c r="A3557">
        <v>1.92996</v>
      </c>
      <c r="B3557">
        <v>2.704095581367261</v>
      </c>
    </row>
    <row r="3558" spans="1:2">
      <c r="A3558">
        <v>1.66147</v>
      </c>
      <c r="B3558">
        <v>0.1623396433668938</v>
      </c>
    </row>
    <row r="3559" spans="1:2">
      <c r="A3559">
        <v>2.89565</v>
      </c>
      <c r="B3559">
        <v>3.629830131260222</v>
      </c>
    </row>
    <row r="3560" spans="1:2">
      <c r="A3560">
        <v>3.52242</v>
      </c>
      <c r="B3560">
        <v>3.409214077507003</v>
      </c>
    </row>
    <row r="3561" spans="1:2">
      <c r="A3561">
        <v>0.3607800000000001</v>
      </c>
      <c r="B3561">
        <v>0.5998038533533228</v>
      </c>
    </row>
    <row r="3562" spans="1:2">
      <c r="A3562">
        <v>1.95192</v>
      </c>
      <c r="B3562">
        <v>3.542607261812076</v>
      </c>
    </row>
    <row r="3563" spans="1:2">
      <c r="A3563">
        <v>3.02857</v>
      </c>
      <c r="B3563">
        <v>3.729379707695776</v>
      </c>
    </row>
    <row r="3564" spans="1:2">
      <c r="A3564">
        <v>1.46734</v>
      </c>
      <c r="B3564">
        <v>1.978765866991259</v>
      </c>
    </row>
    <row r="3565" spans="1:2">
      <c r="A3565">
        <v>10.32527</v>
      </c>
      <c r="B3565">
        <v>7.846545695191063</v>
      </c>
    </row>
    <row r="3566" spans="1:2">
      <c r="A3566">
        <v>6.76956</v>
      </c>
      <c r="B3566">
        <v>5.552727825877838</v>
      </c>
    </row>
    <row r="3567" spans="1:2">
      <c r="A3567">
        <v>4.14024</v>
      </c>
      <c r="B3567">
        <v>4.248655095164474</v>
      </c>
    </row>
    <row r="3568" spans="1:2">
      <c r="A3568">
        <v>8.742990000000001</v>
      </c>
      <c r="B3568">
        <v>7.519305961632609</v>
      </c>
    </row>
    <row r="3569" spans="1:2">
      <c r="A3569">
        <v>7.42314</v>
      </c>
      <c r="B3569">
        <v>5.809572176148562</v>
      </c>
    </row>
    <row r="3570" spans="1:2">
      <c r="A3570">
        <v>1.9776</v>
      </c>
      <c r="B3570">
        <v>1.586597411752452</v>
      </c>
    </row>
    <row r="3571" spans="1:2">
      <c r="A3571">
        <v>2.95174</v>
      </c>
      <c r="B3571">
        <v>2.079585476893872</v>
      </c>
    </row>
    <row r="3572" spans="1:2">
      <c r="A3572">
        <v>5.59176</v>
      </c>
      <c r="B3572">
        <v>4.188121515861225</v>
      </c>
    </row>
    <row r="3573" spans="1:2">
      <c r="A3573">
        <v>3.49025</v>
      </c>
      <c r="B3573">
        <v>3.446717220945288</v>
      </c>
    </row>
    <row r="3574" spans="1:2">
      <c r="A3574">
        <v>5.56944</v>
      </c>
      <c r="B3574">
        <v>5.099281764686089</v>
      </c>
    </row>
    <row r="3575" spans="1:2">
      <c r="A3575">
        <v>4.24844</v>
      </c>
      <c r="B3575">
        <v>4.506495845166162</v>
      </c>
    </row>
    <row r="3576" spans="1:2">
      <c r="A3576">
        <v>1.53922</v>
      </c>
      <c r="B3576">
        <v>2.13575033597829</v>
      </c>
    </row>
    <row r="3577" spans="1:2">
      <c r="A3577">
        <v>2.04781</v>
      </c>
      <c r="B3577">
        <v>2.356847875804608</v>
      </c>
    </row>
    <row r="3578" spans="1:2">
      <c r="A3578">
        <v>4.0315</v>
      </c>
      <c r="B3578">
        <v>2.856166536037955</v>
      </c>
    </row>
    <row r="3579" spans="1:2">
      <c r="A3579">
        <v>3.03076</v>
      </c>
      <c r="B3579">
        <v>2.694671638754535</v>
      </c>
    </row>
    <row r="3580" spans="1:2">
      <c r="A3580">
        <v>1.68981</v>
      </c>
      <c r="B3580">
        <v>2.022721911677877</v>
      </c>
    </row>
    <row r="3581" spans="1:2">
      <c r="A3581">
        <v>6.40368</v>
      </c>
      <c r="B3581">
        <v>5.968920065723445</v>
      </c>
    </row>
    <row r="3582" spans="1:2">
      <c r="A3582">
        <v>3.06806</v>
      </c>
      <c r="B3582">
        <v>3.410915492696577</v>
      </c>
    </row>
    <row r="3583" spans="1:2">
      <c r="A3583">
        <v>0.08103999999999978</v>
      </c>
      <c r="B3583">
        <v>1.236165065965188</v>
      </c>
    </row>
    <row r="3584" spans="1:2">
      <c r="A3584">
        <v>0.9502299999999999</v>
      </c>
      <c r="B3584">
        <v>1.907250444859744</v>
      </c>
    </row>
    <row r="3585" spans="1:2">
      <c r="A3585">
        <v>0.6062500000000002</v>
      </c>
      <c r="B3585">
        <v>1.691960448028043</v>
      </c>
    </row>
    <row r="3586" spans="1:2">
      <c r="A3586">
        <v>1.58605</v>
      </c>
      <c r="B3586">
        <v>3.511901603666071</v>
      </c>
    </row>
    <row r="3587" spans="1:2">
      <c r="A3587">
        <v>6.54459</v>
      </c>
      <c r="B3587">
        <v>5.956154016301598</v>
      </c>
    </row>
    <row r="3588" spans="1:2">
      <c r="A3588">
        <v>4.30384</v>
      </c>
      <c r="B3588">
        <v>3.742825653753121</v>
      </c>
    </row>
    <row r="3589" spans="1:2">
      <c r="A3589">
        <v>1.0749</v>
      </c>
      <c r="B3589">
        <v>1.925176872126018</v>
      </c>
    </row>
    <row r="3590" spans="1:2">
      <c r="A3590">
        <v>2.86634</v>
      </c>
      <c r="B3590">
        <v>2.730712884460425</v>
      </c>
    </row>
    <row r="3591" spans="1:2">
      <c r="A3591">
        <v>4.59088</v>
      </c>
      <c r="B3591">
        <v>3.746384395600962</v>
      </c>
    </row>
    <row r="3592" spans="1:2">
      <c r="A3592">
        <v>4.00665</v>
      </c>
      <c r="B3592">
        <v>3.350358868057972</v>
      </c>
    </row>
    <row r="3593" spans="1:2">
      <c r="A3593">
        <v>5.40104</v>
      </c>
      <c r="B3593">
        <v>5.612221639934749</v>
      </c>
    </row>
    <row r="3594" spans="1:2">
      <c r="A3594">
        <v>2.5316</v>
      </c>
      <c r="B3594">
        <v>3.627807888272145</v>
      </c>
    </row>
    <row r="3595" spans="1:2">
      <c r="A3595">
        <v>6.9309</v>
      </c>
      <c r="B3595">
        <v>6.059027208478671</v>
      </c>
    </row>
    <row r="3596" spans="1:2">
      <c r="A3596">
        <v>4.53856</v>
      </c>
      <c r="B3596">
        <v>5.099937223787308</v>
      </c>
    </row>
    <row r="3597" spans="1:2">
      <c r="A3597">
        <v>2.85118</v>
      </c>
      <c r="B3597">
        <v>5.038577152264147</v>
      </c>
    </row>
    <row r="3598" spans="1:2">
      <c r="A3598">
        <v>4.62612</v>
      </c>
      <c r="B3598">
        <v>3.59589828167602</v>
      </c>
    </row>
    <row r="3599" spans="1:2">
      <c r="A3599">
        <v>6.92171</v>
      </c>
      <c r="B3599">
        <v>6.680291297489844</v>
      </c>
    </row>
    <row r="3600" spans="1:2">
      <c r="A3600">
        <v>5.98856</v>
      </c>
      <c r="B3600">
        <v>3.930055614710388</v>
      </c>
    </row>
    <row r="3601" spans="1:2">
      <c r="A3601">
        <v>4.82202</v>
      </c>
      <c r="B3601">
        <v>3.394783817190192</v>
      </c>
    </row>
    <row r="3602" spans="1:2">
      <c r="A3602">
        <v>5.73273</v>
      </c>
      <c r="B3602">
        <v>5.040490092826181</v>
      </c>
    </row>
    <row r="3603" spans="1:2">
      <c r="A3603">
        <v>4.22931</v>
      </c>
      <c r="B3603">
        <v>3.198532481268207</v>
      </c>
    </row>
    <row r="3604" spans="1:2">
      <c r="A3604">
        <v>2.7645</v>
      </c>
      <c r="B3604">
        <v>2.943183234155242</v>
      </c>
    </row>
    <row r="3605" spans="1:2">
      <c r="A3605">
        <v>4.44342</v>
      </c>
      <c r="B3605">
        <v>4.146342218621829</v>
      </c>
    </row>
    <row r="3606" spans="1:2">
      <c r="A3606">
        <v>2.11774</v>
      </c>
      <c r="B3606">
        <v>3.338433321709021</v>
      </c>
    </row>
    <row r="3607" spans="1:2">
      <c r="A3607">
        <v>4.13166</v>
      </c>
      <c r="B3607">
        <v>3.272184602911981</v>
      </c>
    </row>
    <row r="3608" spans="1:2">
      <c r="A3608">
        <v>12.03263</v>
      </c>
      <c r="B3608">
        <v>16.17650147522043</v>
      </c>
    </row>
    <row r="3609" spans="1:2">
      <c r="A3609">
        <v>4.95173</v>
      </c>
      <c r="B3609">
        <v>6.160355119094268</v>
      </c>
    </row>
    <row r="3610" spans="1:2">
      <c r="A3610">
        <v>6.78425</v>
      </c>
      <c r="B3610">
        <v>6.747659981077534</v>
      </c>
    </row>
    <row r="3611" spans="1:2">
      <c r="A3611">
        <v>3.50927</v>
      </c>
      <c r="B3611">
        <v>3.627384637583762</v>
      </c>
    </row>
    <row r="3612" spans="1:2">
      <c r="A3612">
        <v>3.33059</v>
      </c>
      <c r="B3612">
        <v>3.412549134457752</v>
      </c>
    </row>
    <row r="3613" spans="1:2">
      <c r="A3613">
        <v>2.04258</v>
      </c>
      <c r="B3613">
        <v>2.590867272847079</v>
      </c>
    </row>
    <row r="3614" spans="1:2">
      <c r="A3614">
        <v>5.70343</v>
      </c>
      <c r="B3614">
        <v>3.904618451984705</v>
      </c>
    </row>
    <row r="3615" spans="1:2">
      <c r="A3615">
        <v>2.77271</v>
      </c>
      <c r="B3615">
        <v>3.249714453060193</v>
      </c>
    </row>
    <row r="3616" spans="1:2">
      <c r="A3616">
        <v>1.1773</v>
      </c>
      <c r="B3616">
        <v>4.283413385131392</v>
      </c>
    </row>
    <row r="3617" spans="1:2">
      <c r="A3617">
        <v>3.8661</v>
      </c>
      <c r="B3617">
        <v>3.515609710685545</v>
      </c>
    </row>
    <row r="3618" spans="1:2">
      <c r="A3618">
        <v>0.1227299999999998</v>
      </c>
      <c r="B3618">
        <v>0.3548450903603486</v>
      </c>
    </row>
    <row r="3619" spans="1:2">
      <c r="A3619">
        <v>3.93204</v>
      </c>
      <c r="B3619">
        <v>3.405506947988901</v>
      </c>
    </row>
    <row r="3620" spans="1:2">
      <c r="A3620">
        <v>3.34804</v>
      </c>
      <c r="B3620">
        <v>2.683422789945683</v>
      </c>
    </row>
    <row r="3621" spans="1:2">
      <c r="A3621">
        <v>4.01973</v>
      </c>
      <c r="B3621">
        <v>4.03371759125145</v>
      </c>
    </row>
    <row r="3622" spans="1:2">
      <c r="A3622">
        <v>3.58453</v>
      </c>
      <c r="B3622">
        <v>1.905663338088085</v>
      </c>
    </row>
    <row r="3623" spans="1:2">
      <c r="A3623">
        <v>2.67213</v>
      </c>
      <c r="B3623">
        <v>3.479181285572928</v>
      </c>
    </row>
    <row r="3624" spans="1:2">
      <c r="A3624">
        <v>2.93807</v>
      </c>
      <c r="B3624">
        <v>3.213695956477121</v>
      </c>
    </row>
    <row r="3625" spans="1:2">
      <c r="A3625">
        <v>4.22034</v>
      </c>
      <c r="B3625">
        <v>4.251155306701776</v>
      </c>
    </row>
    <row r="3626" spans="1:2">
      <c r="A3626">
        <v>5.50246</v>
      </c>
      <c r="B3626">
        <v>3.832061368846617</v>
      </c>
    </row>
    <row r="3627" spans="1:2">
      <c r="A3627">
        <v>4.26053</v>
      </c>
      <c r="B3627">
        <v>5.358506004961706</v>
      </c>
    </row>
    <row r="3628" spans="1:2">
      <c r="A3628">
        <v>1.67286</v>
      </c>
      <c r="B3628">
        <v>4.333221819390682</v>
      </c>
    </row>
    <row r="3629" spans="1:2">
      <c r="A3629">
        <v>0</v>
      </c>
      <c r="B3629">
        <v>0.0211220937685499</v>
      </c>
    </row>
    <row r="3630" spans="1:2">
      <c r="A3630">
        <v>4.38905</v>
      </c>
      <c r="B3630">
        <v>4.734379317995828</v>
      </c>
    </row>
    <row r="3631" spans="1:2">
      <c r="A3631">
        <v>5.98135</v>
      </c>
      <c r="B3631">
        <v>5.398457493122117</v>
      </c>
    </row>
    <row r="3632" spans="1:2">
      <c r="A3632">
        <v>1.53388</v>
      </c>
      <c r="B3632">
        <v>4.13137578399233</v>
      </c>
    </row>
    <row r="3633" spans="1:2">
      <c r="A3633">
        <v>1.34874</v>
      </c>
      <c r="B3633">
        <v>3.063835458240325</v>
      </c>
    </row>
    <row r="3634" spans="1:2">
      <c r="A3634">
        <v>2.12173</v>
      </c>
      <c r="B3634">
        <v>2.686874732363416</v>
      </c>
    </row>
    <row r="3635" spans="1:2">
      <c r="A3635">
        <v>2.34178</v>
      </c>
      <c r="B3635">
        <v>1.964148607700027</v>
      </c>
    </row>
    <row r="3636" spans="1:2">
      <c r="A3636">
        <v>1.41621</v>
      </c>
      <c r="B3636">
        <v>1.959591911005404</v>
      </c>
    </row>
    <row r="3637" spans="1:2">
      <c r="A3637">
        <v>4.47954</v>
      </c>
      <c r="B3637">
        <v>3.851573718034403</v>
      </c>
    </row>
    <row r="3638" spans="1:2">
      <c r="A3638">
        <v>3.45973</v>
      </c>
      <c r="B3638">
        <v>2.197518351406999</v>
      </c>
    </row>
    <row r="3639" spans="1:2">
      <c r="A3639">
        <v>2.25546</v>
      </c>
      <c r="B3639">
        <v>3.47299562727521</v>
      </c>
    </row>
    <row r="3640" spans="1:2">
      <c r="A3640">
        <v>4.70848</v>
      </c>
      <c r="B3640">
        <v>4.495017016943814</v>
      </c>
    </row>
    <row r="3641" spans="1:2">
      <c r="A3641">
        <v>2.81311</v>
      </c>
      <c r="B3641">
        <v>4.142842112045629</v>
      </c>
    </row>
    <row r="3642" spans="1:2">
      <c r="A3642">
        <v>1.33372</v>
      </c>
      <c r="B3642">
        <v>1.557242630880085</v>
      </c>
    </row>
    <row r="3643" spans="1:2">
      <c r="A3643">
        <v>3.61036</v>
      </c>
      <c r="B3643">
        <v>3.42200287605167</v>
      </c>
    </row>
    <row r="3644" spans="1:2">
      <c r="A3644">
        <v>1.87672</v>
      </c>
      <c r="B3644">
        <v>2.229820920959628</v>
      </c>
    </row>
    <row r="3645" spans="1:2">
      <c r="A3645">
        <v>6.58879</v>
      </c>
      <c r="B3645">
        <v>6.736591111005984</v>
      </c>
    </row>
    <row r="3646" spans="1:2">
      <c r="A3646">
        <v>4.31667</v>
      </c>
      <c r="B3646">
        <v>3.285186437513046</v>
      </c>
    </row>
    <row r="3647" spans="1:2">
      <c r="A3647">
        <v>3.20037</v>
      </c>
      <c r="B3647">
        <v>3.131656458371562</v>
      </c>
    </row>
    <row r="3648" spans="1:2">
      <c r="A3648">
        <v>2.53396</v>
      </c>
      <c r="B3648">
        <v>2.157928834966441</v>
      </c>
    </row>
    <row r="3649" spans="1:2">
      <c r="A3649">
        <v>4.22611</v>
      </c>
      <c r="B3649">
        <v>4.410433645573042</v>
      </c>
    </row>
    <row r="3650" spans="1:2">
      <c r="A3650">
        <v>1.33585</v>
      </c>
      <c r="B3650">
        <v>1.333086755854808</v>
      </c>
    </row>
    <row r="3651" spans="1:2">
      <c r="A3651">
        <v>0.3077100000000002</v>
      </c>
      <c r="B3651">
        <v>0.9398992110047244</v>
      </c>
    </row>
    <row r="3652" spans="1:2">
      <c r="A3652">
        <v>5.44551</v>
      </c>
      <c r="B3652">
        <v>4.679837703612546</v>
      </c>
    </row>
    <row r="3653" spans="1:2">
      <c r="A3653">
        <v>4.18715</v>
      </c>
      <c r="B3653">
        <v>4.034116767265912</v>
      </c>
    </row>
    <row r="3654" spans="1:2">
      <c r="A3654">
        <v>1.08369</v>
      </c>
      <c r="B3654">
        <v>3.743690816519699</v>
      </c>
    </row>
    <row r="3655" spans="1:2">
      <c r="A3655">
        <v>3.90107</v>
      </c>
      <c r="B3655">
        <v>2.574949522034702</v>
      </c>
    </row>
    <row r="3656" spans="1:2">
      <c r="A3656">
        <v>2.00261</v>
      </c>
      <c r="B3656">
        <v>3.085902048132108</v>
      </c>
    </row>
    <row r="3657" spans="1:2">
      <c r="A3657">
        <v>1.92381</v>
      </c>
      <c r="B3657">
        <v>3.528833156695944</v>
      </c>
    </row>
    <row r="3658" spans="1:2">
      <c r="A3658">
        <v>5.81178</v>
      </c>
      <c r="B3658">
        <v>3.85013951617419</v>
      </c>
    </row>
    <row r="3659" spans="1:2">
      <c r="A3659">
        <v>3.79817</v>
      </c>
      <c r="B3659">
        <v>3.331338468651144</v>
      </c>
    </row>
    <row r="3660" spans="1:2">
      <c r="A3660">
        <v>4.02631</v>
      </c>
      <c r="B3660">
        <v>3.509687489007344</v>
      </c>
    </row>
    <row r="3661" spans="1:2">
      <c r="A3661">
        <v>4.82921</v>
      </c>
      <c r="B3661">
        <v>5.311135459121996</v>
      </c>
    </row>
    <row r="3662" spans="1:2">
      <c r="A3662">
        <v>5.09094</v>
      </c>
      <c r="B3662">
        <v>2.894805387963217</v>
      </c>
    </row>
    <row r="3663" spans="1:2">
      <c r="A3663">
        <v>0.9389599999999998</v>
      </c>
      <c r="B3663">
        <v>3.151081306376006</v>
      </c>
    </row>
    <row r="3664" spans="1:2">
      <c r="A3664">
        <v>5.14875</v>
      </c>
      <c r="B3664">
        <v>3.688745671797666</v>
      </c>
    </row>
    <row r="3665" spans="1:2">
      <c r="A3665">
        <v>7.73996</v>
      </c>
      <c r="B3665">
        <v>7.888434413341518</v>
      </c>
    </row>
    <row r="3666" spans="1:2">
      <c r="A3666">
        <v>0.2591999999999999</v>
      </c>
      <c r="B3666">
        <v>0.6836282097200446</v>
      </c>
    </row>
    <row r="3667" spans="1:2">
      <c r="A3667">
        <v>5.19603</v>
      </c>
      <c r="B3667">
        <v>3.499387127551645</v>
      </c>
    </row>
    <row r="3668" spans="1:2">
      <c r="A3668">
        <v>3.77925</v>
      </c>
      <c r="B3668">
        <v>3.446748797201701</v>
      </c>
    </row>
    <row r="3669" spans="1:2">
      <c r="A3669">
        <v>1.17001</v>
      </c>
      <c r="B3669">
        <v>3.469446764115469</v>
      </c>
    </row>
    <row r="3670" spans="1:2">
      <c r="A3670">
        <v>1.72088</v>
      </c>
      <c r="B3670">
        <v>3.824779901890617</v>
      </c>
    </row>
    <row r="3671" spans="1:2">
      <c r="A3671">
        <v>3.44196</v>
      </c>
      <c r="B3671">
        <v>4.670908435936115</v>
      </c>
    </row>
    <row r="3672" spans="1:2">
      <c r="A3672">
        <v>6.89331</v>
      </c>
      <c r="B3672">
        <v>4.893764174895292</v>
      </c>
    </row>
    <row r="3673" spans="1:2">
      <c r="A3673">
        <v>3.32341</v>
      </c>
      <c r="B3673">
        <v>3.319525645983036</v>
      </c>
    </row>
    <row r="3674" spans="1:2">
      <c r="A3674">
        <v>3.58296</v>
      </c>
      <c r="B3674">
        <v>3.792662124529011</v>
      </c>
    </row>
    <row r="3675" spans="1:2">
      <c r="A3675">
        <v>1.80521</v>
      </c>
      <c r="B3675">
        <v>2.207711617220052</v>
      </c>
    </row>
    <row r="3676" spans="1:2">
      <c r="A3676">
        <v>4.80949</v>
      </c>
      <c r="B3676">
        <v>3.991692319121575</v>
      </c>
    </row>
    <row r="3677" spans="1:2">
      <c r="A3677">
        <v>4.75331</v>
      </c>
      <c r="B3677">
        <v>4.889052499801466</v>
      </c>
    </row>
    <row r="3678" spans="1:2">
      <c r="A3678">
        <v>1.51124</v>
      </c>
      <c r="B3678">
        <v>1.89958197622454</v>
      </c>
    </row>
    <row r="3679" spans="1:2">
      <c r="A3679">
        <v>5.8676</v>
      </c>
      <c r="B3679">
        <v>4.183666064611647</v>
      </c>
    </row>
    <row r="3680" spans="1:2">
      <c r="A3680">
        <v>4.19188</v>
      </c>
      <c r="B3680">
        <v>3.999447281817497</v>
      </c>
    </row>
    <row r="3681" spans="1:2">
      <c r="A3681">
        <v>1.76402</v>
      </c>
      <c r="B3681">
        <v>3.254322276038651</v>
      </c>
    </row>
    <row r="3682" spans="1:2">
      <c r="A3682">
        <v>0.28911</v>
      </c>
      <c r="B3682">
        <v>1.653402580610317</v>
      </c>
    </row>
    <row r="3683" spans="1:2">
      <c r="A3683">
        <v>3.11984</v>
      </c>
      <c r="B3683">
        <v>2.996229093713183</v>
      </c>
    </row>
    <row r="3684" spans="1:2">
      <c r="A3684">
        <v>5.5441</v>
      </c>
      <c r="B3684">
        <v>4.539310447709737</v>
      </c>
    </row>
    <row r="3685" spans="1:2">
      <c r="A3685">
        <v>2.21875</v>
      </c>
      <c r="B3685">
        <v>1.970828200402699</v>
      </c>
    </row>
    <row r="3686" spans="1:2">
      <c r="A3686">
        <v>5.27774</v>
      </c>
      <c r="B3686">
        <v>4.258261741669839</v>
      </c>
    </row>
    <row r="3687" spans="1:2">
      <c r="A3687">
        <v>2.36655</v>
      </c>
      <c r="B3687">
        <v>2.138719688931225</v>
      </c>
    </row>
    <row r="3688" spans="1:2">
      <c r="A3688">
        <v>3.18331</v>
      </c>
      <c r="B3688">
        <v>3.654405219235022</v>
      </c>
    </row>
    <row r="3689" spans="1:2">
      <c r="A3689">
        <v>3.15258</v>
      </c>
      <c r="B3689">
        <v>2.936135271541925</v>
      </c>
    </row>
    <row r="3690" spans="1:2">
      <c r="A3690">
        <v>3.6434</v>
      </c>
      <c r="B3690">
        <v>3.900972431112925</v>
      </c>
    </row>
    <row r="3691" spans="1:2">
      <c r="A3691">
        <v>6.23519</v>
      </c>
      <c r="B3691">
        <v>4.557609391862169</v>
      </c>
    </row>
    <row r="3692" spans="1:2">
      <c r="A3692">
        <v>1.52913</v>
      </c>
      <c r="B3692">
        <v>2.630211999247305</v>
      </c>
    </row>
    <row r="3693" spans="1:2">
      <c r="A3693">
        <v>8.78464</v>
      </c>
      <c r="B3693">
        <v>6.654213930608583</v>
      </c>
    </row>
    <row r="3694" spans="1:2">
      <c r="A3694">
        <v>2.7485</v>
      </c>
      <c r="B3694">
        <v>4.291754552437451</v>
      </c>
    </row>
    <row r="3695" spans="1:2">
      <c r="A3695">
        <v>3.78148</v>
      </c>
      <c r="B3695">
        <v>3.197767186558379</v>
      </c>
    </row>
    <row r="3696" spans="1:2">
      <c r="A3696">
        <v>4.67878</v>
      </c>
      <c r="B3696">
        <v>4.177110347991825</v>
      </c>
    </row>
    <row r="3697" spans="1:2">
      <c r="A3697">
        <v>1.61648</v>
      </c>
      <c r="B3697">
        <v>2.372475101360985</v>
      </c>
    </row>
    <row r="3698" spans="1:2">
      <c r="A3698">
        <v>5.27019</v>
      </c>
      <c r="B3698">
        <v>5.144471356860556</v>
      </c>
    </row>
    <row r="3699" spans="1:2">
      <c r="A3699">
        <v>3.62957</v>
      </c>
      <c r="B3699">
        <v>3.563684131565597</v>
      </c>
    </row>
    <row r="3700" spans="1:2">
      <c r="A3700">
        <v>1.38549</v>
      </c>
      <c r="B3700">
        <v>2.825818673015035</v>
      </c>
    </row>
    <row r="3701" spans="1:2">
      <c r="A3701">
        <v>2.34202</v>
      </c>
      <c r="B3701">
        <v>3.211865244515277</v>
      </c>
    </row>
    <row r="3702" spans="1:2">
      <c r="A3702">
        <v>3.95162</v>
      </c>
      <c r="B3702">
        <v>4.37780097676951</v>
      </c>
    </row>
    <row r="3703" spans="1:2">
      <c r="A3703">
        <v>0.8372700000000002</v>
      </c>
      <c r="B3703">
        <v>2.171985186198171</v>
      </c>
    </row>
    <row r="3704" spans="1:2">
      <c r="A3704">
        <v>1.49574</v>
      </c>
      <c r="B3704">
        <v>1.965502180507749</v>
      </c>
    </row>
    <row r="3705" spans="1:2">
      <c r="A3705">
        <v>5.51478</v>
      </c>
      <c r="B3705">
        <v>3.624132401658275</v>
      </c>
    </row>
    <row r="3706" spans="1:2">
      <c r="A3706">
        <v>4.26952</v>
      </c>
      <c r="B3706">
        <v>4.124865861830682</v>
      </c>
    </row>
    <row r="3707" spans="1:2">
      <c r="A3707">
        <v>3.13722</v>
      </c>
      <c r="B3707">
        <v>2.712224719739546</v>
      </c>
    </row>
    <row r="3708" spans="1:2">
      <c r="A3708">
        <v>2.80742</v>
      </c>
      <c r="B3708">
        <v>3.23407597142742</v>
      </c>
    </row>
    <row r="3709" spans="1:2">
      <c r="A3709">
        <v>2.12084</v>
      </c>
      <c r="B3709">
        <v>4.110349077831899</v>
      </c>
    </row>
    <row r="3710" spans="1:2">
      <c r="A3710">
        <v>0.4486699999999999</v>
      </c>
      <c r="B3710">
        <v>1.416132902645101</v>
      </c>
    </row>
    <row r="3711" spans="1:2">
      <c r="A3711">
        <v>2.424</v>
      </c>
      <c r="B3711">
        <v>3.565697443745693</v>
      </c>
    </row>
    <row r="3712" spans="1:2">
      <c r="A3712">
        <v>4.89564</v>
      </c>
      <c r="B3712">
        <v>5.632664570427844</v>
      </c>
    </row>
    <row r="3713" spans="1:2">
      <c r="A3713">
        <v>3.40326</v>
      </c>
      <c r="B3713">
        <v>4.73980664257833</v>
      </c>
    </row>
    <row r="3714" spans="1:2">
      <c r="A3714">
        <v>6.99709</v>
      </c>
      <c r="B3714">
        <v>6.842934966233109</v>
      </c>
    </row>
    <row r="3715" spans="1:2">
      <c r="A3715">
        <v>5.33612</v>
      </c>
      <c r="B3715">
        <v>5.152507247526287</v>
      </c>
    </row>
    <row r="3716" spans="1:2">
      <c r="A3716">
        <v>6.13624</v>
      </c>
      <c r="B3716">
        <v>5.134129866294137</v>
      </c>
    </row>
    <row r="3717" spans="1:2">
      <c r="A3717">
        <v>3.989</v>
      </c>
      <c r="B3717">
        <v>2.95063440127352</v>
      </c>
    </row>
    <row r="3718" spans="1:2">
      <c r="A3718">
        <v>2.76391</v>
      </c>
      <c r="B3718">
        <v>2.641424710126679</v>
      </c>
    </row>
    <row r="3719" spans="1:2">
      <c r="A3719">
        <v>4.44336</v>
      </c>
      <c r="B3719">
        <v>4.460247589385515</v>
      </c>
    </row>
    <row r="3720" spans="1:2">
      <c r="A3720">
        <v>6.08096</v>
      </c>
      <c r="B3720">
        <v>5.341544638140014</v>
      </c>
    </row>
    <row r="3721" spans="1:2">
      <c r="A3721">
        <v>2.73748</v>
      </c>
      <c r="B3721">
        <v>4.112580802325933</v>
      </c>
    </row>
    <row r="3722" spans="1:2">
      <c r="A3722">
        <v>2.06301</v>
      </c>
      <c r="B3722">
        <v>3.269940911431465</v>
      </c>
    </row>
    <row r="3723" spans="1:2">
      <c r="A3723">
        <v>1.01515</v>
      </c>
      <c r="B3723">
        <v>2.383771936600783</v>
      </c>
    </row>
    <row r="3724" spans="1:2">
      <c r="A3724">
        <v>3.26224</v>
      </c>
      <c r="B3724">
        <v>3.955564816324997</v>
      </c>
    </row>
    <row r="3725" spans="1:2">
      <c r="A3725">
        <v>0.1767099999999999</v>
      </c>
      <c r="B3725">
        <v>0.5635931740764377</v>
      </c>
    </row>
    <row r="3726" spans="1:2">
      <c r="A3726">
        <v>2.97652</v>
      </c>
      <c r="B3726">
        <v>3.988701194547194</v>
      </c>
    </row>
    <row r="3727" spans="1:2">
      <c r="A3727">
        <v>2.40895</v>
      </c>
      <c r="B3727">
        <v>2.436373121898624</v>
      </c>
    </row>
    <row r="3728" spans="1:2">
      <c r="A3728">
        <v>1.52967</v>
      </c>
      <c r="B3728">
        <v>2.448535371685655</v>
      </c>
    </row>
    <row r="3729" spans="1:2">
      <c r="A3729">
        <v>1.34467</v>
      </c>
      <c r="B3729">
        <v>2.765010682417784</v>
      </c>
    </row>
    <row r="3730" spans="1:2">
      <c r="A3730">
        <v>4.57068</v>
      </c>
      <c r="B3730">
        <v>4.6672346895709</v>
      </c>
    </row>
    <row r="3731" spans="1:2">
      <c r="A3731">
        <v>5.20471</v>
      </c>
      <c r="B3731">
        <v>5.705195646105208</v>
      </c>
    </row>
    <row r="3732" spans="1:2">
      <c r="A3732">
        <v>4.98839</v>
      </c>
      <c r="B3732">
        <v>4.465158970971587</v>
      </c>
    </row>
    <row r="3733" spans="1:2">
      <c r="A3733">
        <v>9.661110000000001</v>
      </c>
      <c r="B3733">
        <v>8.505597262054504</v>
      </c>
    </row>
    <row r="3734" spans="1:2">
      <c r="A3734">
        <v>2.00524</v>
      </c>
      <c r="B3734">
        <v>3.027480108760514</v>
      </c>
    </row>
    <row r="3735" spans="1:2">
      <c r="A3735">
        <v>1.93182</v>
      </c>
      <c r="B3735">
        <v>3.271723459234841</v>
      </c>
    </row>
    <row r="3736" spans="1:2">
      <c r="A3736">
        <v>1.95091</v>
      </c>
      <c r="B3736">
        <v>3.656023494970856</v>
      </c>
    </row>
    <row r="3737" spans="1:2">
      <c r="A3737">
        <v>5.67078</v>
      </c>
      <c r="B3737">
        <v>4.146342455591858</v>
      </c>
    </row>
    <row r="3738" spans="1:2">
      <c r="A3738">
        <v>2.92618</v>
      </c>
      <c r="B3738">
        <v>3.433197784557588</v>
      </c>
    </row>
    <row r="3739" spans="1:2">
      <c r="A3739">
        <v>1.57698</v>
      </c>
      <c r="B3739">
        <v>2.068716135587046</v>
      </c>
    </row>
    <row r="3740" spans="1:2">
      <c r="A3740">
        <v>3.61518</v>
      </c>
      <c r="B3740">
        <v>3.614091018823417</v>
      </c>
    </row>
    <row r="3741" spans="1:2">
      <c r="A3741">
        <v>4.39905</v>
      </c>
      <c r="B3741">
        <v>4.359958970076198</v>
      </c>
    </row>
    <row r="3742" spans="1:2">
      <c r="A3742">
        <v>2.85619</v>
      </c>
      <c r="B3742">
        <v>2.868453076605388</v>
      </c>
    </row>
    <row r="3743" spans="1:2">
      <c r="A3743">
        <v>2.2198</v>
      </c>
      <c r="B3743">
        <v>2.400348464094789</v>
      </c>
    </row>
    <row r="3744" spans="1:2">
      <c r="A3744">
        <v>6.3093</v>
      </c>
      <c r="B3744">
        <v>4.361836187406304</v>
      </c>
    </row>
    <row r="3745" spans="1:2">
      <c r="A3745">
        <v>2.39643</v>
      </c>
      <c r="B3745">
        <v>2.987767486389701</v>
      </c>
    </row>
    <row r="3746" spans="1:2">
      <c r="A3746">
        <v>1.54001</v>
      </c>
      <c r="B3746">
        <v>1.415635265583439</v>
      </c>
    </row>
    <row r="3747" spans="1:2">
      <c r="A3747">
        <v>0.03243000000000018</v>
      </c>
      <c r="B3747">
        <v>1.86281891980921</v>
      </c>
    </row>
    <row r="3748" spans="1:2">
      <c r="A3748">
        <v>4.77445</v>
      </c>
      <c r="B3748">
        <v>4.002552596324779</v>
      </c>
    </row>
    <row r="3749" spans="1:2">
      <c r="A3749">
        <v>0.65713</v>
      </c>
      <c r="B3749">
        <v>1.866407949388928</v>
      </c>
    </row>
    <row r="3750" spans="1:2">
      <c r="A3750">
        <v>2.41586</v>
      </c>
      <c r="B3750">
        <v>2.406415844726602</v>
      </c>
    </row>
    <row r="3751" spans="1:2">
      <c r="A3751">
        <v>1.34543</v>
      </c>
      <c r="B3751">
        <v>1.903500038690029</v>
      </c>
    </row>
    <row r="3752" spans="1:2">
      <c r="A3752">
        <v>4.82537</v>
      </c>
      <c r="B3752">
        <v>3.371480302987641</v>
      </c>
    </row>
    <row r="3753" spans="1:2">
      <c r="A3753">
        <v>2.18431</v>
      </c>
      <c r="B3753">
        <v>2.18958933422451</v>
      </c>
    </row>
    <row r="3754" spans="1:2">
      <c r="A3754">
        <v>1.07239</v>
      </c>
      <c r="B3754">
        <v>2.568989014886132</v>
      </c>
    </row>
    <row r="3755" spans="1:2">
      <c r="A3755">
        <v>3.96017</v>
      </c>
      <c r="B3755">
        <v>5.052580185239271</v>
      </c>
    </row>
    <row r="3756" spans="1:2">
      <c r="A3756">
        <v>5.45232</v>
      </c>
      <c r="B3756">
        <v>3.935322362476743</v>
      </c>
    </row>
    <row r="3757" spans="1:2">
      <c r="A3757">
        <v>2.98506</v>
      </c>
      <c r="B3757">
        <v>3.171932358502171</v>
      </c>
    </row>
    <row r="3758" spans="1:2">
      <c r="A3758">
        <v>3.14612</v>
      </c>
      <c r="B3758">
        <v>2.900621995061456</v>
      </c>
    </row>
    <row r="3759" spans="1:2">
      <c r="A3759">
        <v>2.76502</v>
      </c>
      <c r="B3759">
        <v>2.681593855259059</v>
      </c>
    </row>
    <row r="3760" spans="1:2">
      <c r="A3760">
        <v>5.46715</v>
      </c>
      <c r="B3760">
        <v>4.565252919401783</v>
      </c>
    </row>
    <row r="3761" spans="1:2">
      <c r="A3761">
        <v>4.18801</v>
      </c>
      <c r="B3761">
        <v>4.334607146182339</v>
      </c>
    </row>
    <row r="3762" spans="1:2">
      <c r="A3762">
        <v>2.38601</v>
      </c>
      <c r="B3762">
        <v>2.784387366263759</v>
      </c>
    </row>
    <row r="3763" spans="1:2">
      <c r="A3763">
        <v>3.16654</v>
      </c>
      <c r="B3763">
        <v>3.120679888126449</v>
      </c>
    </row>
    <row r="3764" spans="1:2">
      <c r="A3764">
        <v>0.2053199999999999</v>
      </c>
      <c r="B3764">
        <v>0.569088746027397</v>
      </c>
    </row>
    <row r="3765" spans="1:2">
      <c r="A3765">
        <v>0.74288</v>
      </c>
      <c r="B3765">
        <v>2.138123946277406</v>
      </c>
    </row>
    <row r="3766" spans="1:2">
      <c r="A3766">
        <v>6.47511</v>
      </c>
      <c r="B3766">
        <v>5.081862690252682</v>
      </c>
    </row>
    <row r="3767" spans="1:2">
      <c r="A3767">
        <v>3.35719</v>
      </c>
      <c r="B3767">
        <v>3.29290413667185</v>
      </c>
    </row>
    <row r="3768" spans="1:2">
      <c r="A3768">
        <v>0.6135799999999998</v>
      </c>
      <c r="B3768">
        <v>0.4217296441780505</v>
      </c>
    </row>
    <row r="3769" spans="1:2">
      <c r="A3769">
        <v>2.84861</v>
      </c>
      <c r="B3769">
        <v>3.076571590195966</v>
      </c>
    </row>
    <row r="3770" spans="1:2">
      <c r="A3770">
        <v>4.73706</v>
      </c>
      <c r="B3770">
        <v>5.095414650776913</v>
      </c>
    </row>
    <row r="3771" spans="1:2">
      <c r="A3771">
        <v>3.39035</v>
      </c>
      <c r="B3771">
        <v>2.791953997028845</v>
      </c>
    </row>
    <row r="3772" spans="1:2">
      <c r="A3772">
        <v>1.77228</v>
      </c>
      <c r="B3772">
        <v>2.052449446406432</v>
      </c>
    </row>
    <row r="3773" spans="1:2">
      <c r="A3773">
        <v>0.004469999999999974</v>
      </c>
      <c r="B3773">
        <v>-0.7412884538321576</v>
      </c>
    </row>
    <row r="3774" spans="1:2">
      <c r="A3774">
        <v>0.1042700000000001</v>
      </c>
      <c r="B3774">
        <v>0.3446575118280002</v>
      </c>
    </row>
    <row r="3775" spans="1:2">
      <c r="A3775">
        <v>0.6214599999999999</v>
      </c>
      <c r="B3775">
        <v>0.8711736370289009</v>
      </c>
    </row>
    <row r="3776" spans="1:2">
      <c r="A3776">
        <v>3.84175</v>
      </c>
      <c r="B3776">
        <v>2.649943782682282</v>
      </c>
    </row>
    <row r="3777" spans="1:2">
      <c r="A3777">
        <v>4.62829</v>
      </c>
      <c r="B3777">
        <v>4.055737261077419</v>
      </c>
    </row>
    <row r="3778" spans="1:2">
      <c r="A3778">
        <v>2.78042</v>
      </c>
      <c r="B3778">
        <v>2.620099066274206</v>
      </c>
    </row>
    <row r="3779" spans="1:2">
      <c r="A3779">
        <v>4.70656</v>
      </c>
      <c r="B3779">
        <v>4.243247261366886</v>
      </c>
    </row>
    <row r="3780" spans="1:2">
      <c r="A3780">
        <v>4.30032</v>
      </c>
      <c r="B3780">
        <v>4.44036450058679</v>
      </c>
    </row>
    <row r="3781" spans="1:2">
      <c r="A3781">
        <v>0.8918400000000002</v>
      </c>
      <c r="B3781">
        <v>2.08031001275865</v>
      </c>
    </row>
    <row r="3782" spans="1:2">
      <c r="A3782">
        <v>2.72148</v>
      </c>
      <c r="B3782">
        <v>2.774510692409935</v>
      </c>
    </row>
    <row r="3783" spans="1:2">
      <c r="A3783">
        <v>1.28067</v>
      </c>
      <c r="B3783">
        <v>3.133802577442489</v>
      </c>
    </row>
    <row r="3784" spans="1:2">
      <c r="A3784">
        <v>3.27202</v>
      </c>
      <c r="B3784">
        <v>2.455616036163024</v>
      </c>
    </row>
    <row r="3785" spans="1:2">
      <c r="A3785">
        <v>1.30554</v>
      </c>
      <c r="B3785">
        <v>2.383538165666816</v>
      </c>
    </row>
    <row r="3786" spans="1:2">
      <c r="A3786">
        <v>2.82211</v>
      </c>
      <c r="B3786">
        <v>3.355732311580049</v>
      </c>
    </row>
    <row r="3787" spans="1:2">
      <c r="A3787">
        <v>0.24308</v>
      </c>
      <c r="B3787">
        <v>0.4159558694126186</v>
      </c>
    </row>
    <row r="3788" spans="1:2">
      <c r="A3788">
        <v>2.37011</v>
      </c>
      <c r="B3788">
        <v>3.274226395927481</v>
      </c>
    </row>
    <row r="3789" spans="1:2">
      <c r="A3789">
        <v>2.12403</v>
      </c>
      <c r="B3789">
        <v>3.086571192252523</v>
      </c>
    </row>
    <row r="3790" spans="1:2">
      <c r="A3790">
        <v>2.64821</v>
      </c>
      <c r="B3790">
        <v>3.163841964729686</v>
      </c>
    </row>
    <row r="3791" spans="1:2">
      <c r="A3791">
        <v>2.86055</v>
      </c>
      <c r="B3791">
        <v>4.473194209969738</v>
      </c>
    </row>
    <row r="3792" spans="1:2">
      <c r="A3792">
        <v>3.24608</v>
      </c>
      <c r="B3792">
        <v>2.618918600072934</v>
      </c>
    </row>
    <row r="3793" spans="1:2">
      <c r="A3793">
        <v>5.42942</v>
      </c>
      <c r="B3793">
        <v>6.217103042935934</v>
      </c>
    </row>
    <row r="3794" spans="1:2">
      <c r="A3794">
        <v>2.56055</v>
      </c>
      <c r="B3794">
        <v>2.686163111365238</v>
      </c>
    </row>
    <row r="3795" spans="1:2">
      <c r="A3795">
        <v>3.30202</v>
      </c>
      <c r="B3795">
        <v>3.083898288806322</v>
      </c>
    </row>
    <row r="3796" spans="1:2">
      <c r="A3796">
        <v>7.71448</v>
      </c>
      <c r="B3796">
        <v>5.202427353911915</v>
      </c>
    </row>
    <row r="3797" spans="1:2">
      <c r="A3797">
        <v>3.41361</v>
      </c>
      <c r="B3797">
        <v>3.514865402633942</v>
      </c>
    </row>
    <row r="3798" spans="1:2">
      <c r="A3798">
        <v>4.99459</v>
      </c>
      <c r="B3798">
        <v>4.738386007252299</v>
      </c>
    </row>
    <row r="3799" spans="1:2">
      <c r="A3799">
        <v>3.04096</v>
      </c>
      <c r="B3799">
        <v>3.129729595820304</v>
      </c>
    </row>
    <row r="3800" spans="1:2">
      <c r="A3800">
        <v>6.72495</v>
      </c>
      <c r="B3800">
        <v>6.520998384961771</v>
      </c>
    </row>
    <row r="3801" spans="1:2">
      <c r="A3801">
        <v>3.58846</v>
      </c>
      <c r="B3801">
        <v>3.937167529610379</v>
      </c>
    </row>
    <row r="3802" spans="1:2">
      <c r="A3802">
        <v>2.20621</v>
      </c>
      <c r="B3802">
        <v>2.805306132575815</v>
      </c>
    </row>
    <row r="3803" spans="1:2">
      <c r="A3803">
        <v>4.49051</v>
      </c>
      <c r="B3803">
        <v>2.822265366667243</v>
      </c>
    </row>
    <row r="3804" spans="1:2">
      <c r="A3804">
        <v>8.50287</v>
      </c>
      <c r="B3804">
        <v>5.275419454781407</v>
      </c>
    </row>
    <row r="3805" spans="1:2">
      <c r="A3805">
        <v>5.02325</v>
      </c>
      <c r="B3805">
        <v>4.374480256505538</v>
      </c>
    </row>
    <row r="3806" spans="1:2">
      <c r="A3806">
        <v>5.08336</v>
      </c>
      <c r="B3806">
        <v>4.673163679705564</v>
      </c>
    </row>
    <row r="3807" spans="1:2">
      <c r="A3807">
        <v>6.02912</v>
      </c>
      <c r="B3807">
        <v>6.108733804867843</v>
      </c>
    </row>
    <row r="3808" spans="1:2">
      <c r="A3808">
        <v>0.76498</v>
      </c>
      <c r="B3808">
        <v>3.020040493931167</v>
      </c>
    </row>
    <row r="3809" spans="1:2">
      <c r="A3809">
        <v>2.92647</v>
      </c>
      <c r="B3809">
        <v>3.642409411272365</v>
      </c>
    </row>
    <row r="3810" spans="1:2">
      <c r="A3810">
        <v>1.07199</v>
      </c>
      <c r="B3810">
        <v>2.403439856612845</v>
      </c>
    </row>
    <row r="3811" spans="1:2">
      <c r="A3811">
        <v>3.28138</v>
      </c>
      <c r="B3811">
        <v>4.923686617472998</v>
      </c>
    </row>
    <row r="3812" spans="1:2">
      <c r="A3812">
        <v>2.08021</v>
      </c>
      <c r="B3812">
        <v>2.912142293038942</v>
      </c>
    </row>
    <row r="3813" spans="1:2">
      <c r="A3813">
        <v>4.85753</v>
      </c>
      <c r="B3813">
        <v>4.485818669799041</v>
      </c>
    </row>
    <row r="3814" spans="1:2">
      <c r="A3814">
        <v>5.48437</v>
      </c>
      <c r="B3814">
        <v>4.008262626152312</v>
      </c>
    </row>
    <row r="3815" spans="1:2">
      <c r="A3815">
        <v>8.39813</v>
      </c>
      <c r="B3815">
        <v>5.596115971889087</v>
      </c>
    </row>
    <row r="3816" spans="1:2">
      <c r="A3816">
        <v>5.54119</v>
      </c>
      <c r="B3816">
        <v>6.609716172434841</v>
      </c>
    </row>
    <row r="3817" spans="1:2">
      <c r="A3817">
        <v>2.55881</v>
      </c>
      <c r="B3817">
        <v>2.54419401131877</v>
      </c>
    </row>
    <row r="3818" spans="1:2">
      <c r="A3818">
        <v>3.97205</v>
      </c>
      <c r="B3818">
        <v>4.602309996381045</v>
      </c>
    </row>
    <row r="3819" spans="1:2">
      <c r="A3819">
        <v>2.84171</v>
      </c>
      <c r="B3819">
        <v>4.361827893455277</v>
      </c>
    </row>
    <row r="3820" spans="1:2">
      <c r="A3820">
        <v>3.24189</v>
      </c>
      <c r="B3820">
        <v>2.939955050687736</v>
      </c>
    </row>
    <row r="3821" spans="1:2">
      <c r="A3821">
        <v>1.13134</v>
      </c>
      <c r="B3821">
        <v>2.159661559821143</v>
      </c>
    </row>
    <row r="3822" spans="1:2">
      <c r="A3822">
        <v>3.59925</v>
      </c>
      <c r="B3822">
        <v>2.817537992308972</v>
      </c>
    </row>
    <row r="3823" spans="1:2">
      <c r="A3823">
        <v>1.99231</v>
      </c>
      <c r="B3823">
        <v>2.822044510599877</v>
      </c>
    </row>
    <row r="3824" spans="1:2">
      <c r="A3824">
        <v>3.73611</v>
      </c>
      <c r="B3824">
        <v>4.010450214978377</v>
      </c>
    </row>
    <row r="3825" spans="1:2">
      <c r="A3825">
        <v>1.55062</v>
      </c>
      <c r="B3825">
        <v>1.496935180227356</v>
      </c>
    </row>
    <row r="3826" spans="1:2">
      <c r="A3826">
        <v>1.99298</v>
      </c>
      <c r="B3826">
        <v>2.362194986032171</v>
      </c>
    </row>
    <row r="3827" spans="1:2">
      <c r="A3827">
        <v>2.78973</v>
      </c>
      <c r="B3827">
        <v>2.745929914895975</v>
      </c>
    </row>
    <row r="3828" spans="1:2">
      <c r="A3828">
        <v>1.47358</v>
      </c>
      <c r="B3828">
        <v>3.535004641223781</v>
      </c>
    </row>
    <row r="3829" spans="1:2">
      <c r="A3829">
        <v>1.94099</v>
      </c>
      <c r="B3829">
        <v>1.847699639510771</v>
      </c>
    </row>
    <row r="3830" spans="1:2">
      <c r="A3830">
        <v>5.44452</v>
      </c>
      <c r="B3830">
        <v>5.730453096684873</v>
      </c>
    </row>
    <row r="3831" spans="1:2">
      <c r="A3831">
        <v>4.75527</v>
      </c>
      <c r="B3831">
        <v>4.258871761767926</v>
      </c>
    </row>
    <row r="3832" spans="1:2">
      <c r="A3832">
        <v>3.19323</v>
      </c>
      <c r="B3832">
        <v>3.381836544938388</v>
      </c>
    </row>
    <row r="3833" spans="1:2">
      <c r="A3833">
        <v>4.63449</v>
      </c>
      <c r="B3833">
        <v>3.334414517359799</v>
      </c>
    </row>
    <row r="3834" spans="1:2">
      <c r="A3834">
        <v>0.94597</v>
      </c>
      <c r="B3834">
        <v>2.794222333392415</v>
      </c>
    </row>
    <row r="3835" spans="1:2">
      <c r="A3835">
        <v>10.43588</v>
      </c>
      <c r="B3835">
        <v>6.689142602026614</v>
      </c>
    </row>
    <row r="3836" spans="1:2">
      <c r="A3836">
        <v>2.74916</v>
      </c>
      <c r="B3836">
        <v>4.166160081419971</v>
      </c>
    </row>
    <row r="3837" spans="1:2">
      <c r="A3837">
        <v>9.097429999999999</v>
      </c>
      <c r="B3837">
        <v>7.223343665279759</v>
      </c>
    </row>
    <row r="3838" spans="1:2">
      <c r="A3838">
        <v>3.91575</v>
      </c>
      <c r="B3838">
        <v>3.906093294204954</v>
      </c>
    </row>
    <row r="3839" spans="1:2">
      <c r="A3839">
        <v>3.40393</v>
      </c>
      <c r="B3839">
        <v>3.744467856056607</v>
      </c>
    </row>
    <row r="3840" spans="1:2">
      <c r="A3840">
        <v>4.68021</v>
      </c>
      <c r="B3840">
        <v>3.045606894186614</v>
      </c>
    </row>
    <row r="3841" spans="1:2">
      <c r="A3841">
        <v>3.51176</v>
      </c>
      <c r="B3841">
        <v>4.21759484099078</v>
      </c>
    </row>
    <row r="3842" spans="1:2">
      <c r="A3842">
        <v>2.79087</v>
      </c>
      <c r="B3842">
        <v>3.115478810679481</v>
      </c>
    </row>
    <row r="3843" spans="1:2">
      <c r="A3843">
        <v>2.88776</v>
      </c>
      <c r="B3843">
        <v>5.217902563194457</v>
      </c>
    </row>
    <row r="3844" spans="1:2">
      <c r="A3844">
        <v>5.03675</v>
      </c>
      <c r="B3844">
        <v>4.091172633660736</v>
      </c>
    </row>
    <row r="3845" spans="1:2">
      <c r="A3845">
        <v>1.78485</v>
      </c>
      <c r="B3845">
        <v>3.863681583199695</v>
      </c>
    </row>
    <row r="3846" spans="1:2">
      <c r="A3846">
        <v>4.20333</v>
      </c>
      <c r="B3846">
        <v>4.676559815681381</v>
      </c>
    </row>
    <row r="3847" spans="1:2">
      <c r="A3847">
        <v>2.16898</v>
      </c>
      <c r="B3847">
        <v>3.233503392593971</v>
      </c>
    </row>
    <row r="3848" spans="1:2">
      <c r="A3848">
        <v>2.25682</v>
      </c>
      <c r="B3848">
        <v>3.394471372206477</v>
      </c>
    </row>
    <row r="3849" spans="1:2">
      <c r="A3849">
        <v>1.01232</v>
      </c>
      <c r="B3849">
        <v>2.948872943802757</v>
      </c>
    </row>
    <row r="3850" spans="1:2">
      <c r="A3850">
        <v>3.48783</v>
      </c>
      <c r="B3850">
        <v>2.952021742310427</v>
      </c>
    </row>
    <row r="3851" spans="1:2">
      <c r="A3851">
        <v>5.72646</v>
      </c>
      <c r="B3851">
        <v>5.571928440991996</v>
      </c>
    </row>
    <row r="3852" spans="1:2">
      <c r="A3852">
        <v>4.1924</v>
      </c>
      <c r="B3852">
        <v>3.80211801366382</v>
      </c>
    </row>
    <row r="3853" spans="1:2">
      <c r="A3853">
        <v>4.38449</v>
      </c>
      <c r="B3853">
        <v>5.477644701469247</v>
      </c>
    </row>
    <row r="3854" spans="1:2">
      <c r="A3854">
        <v>1.79462</v>
      </c>
      <c r="B3854">
        <v>1.703251122047077</v>
      </c>
    </row>
    <row r="3855" spans="1:2">
      <c r="A3855">
        <v>0.06699000000000011</v>
      </c>
      <c r="B3855">
        <v>0.3100487499496096</v>
      </c>
    </row>
    <row r="3856" spans="1:2">
      <c r="A3856">
        <v>2.32104</v>
      </c>
      <c r="B3856">
        <v>3.239358566564489</v>
      </c>
    </row>
    <row r="3857" spans="1:2">
      <c r="A3857">
        <v>6.08565</v>
      </c>
      <c r="B3857">
        <v>5.544262900973944</v>
      </c>
    </row>
    <row r="3858" spans="1:2">
      <c r="A3858">
        <v>2.000000000013102E-05</v>
      </c>
      <c r="B3858">
        <v>-0.2065459140619175</v>
      </c>
    </row>
    <row r="3859" spans="1:2">
      <c r="A3859">
        <v>1.3718</v>
      </c>
      <c r="B3859">
        <v>3.593776718624386</v>
      </c>
    </row>
    <row r="3860" spans="1:2">
      <c r="A3860">
        <v>1.65959</v>
      </c>
      <c r="B3860">
        <v>2.942643890368412</v>
      </c>
    </row>
    <row r="3861" spans="1:2">
      <c r="A3861">
        <v>4.84934</v>
      </c>
      <c r="B3861">
        <v>3.392349424078545</v>
      </c>
    </row>
    <row r="3862" spans="1:2">
      <c r="A3862">
        <v>5.17485</v>
      </c>
      <c r="B3862">
        <v>4.45503063494658</v>
      </c>
    </row>
    <row r="3863" spans="1:2">
      <c r="A3863">
        <v>2.03751</v>
      </c>
      <c r="B3863">
        <v>2.78564384060195</v>
      </c>
    </row>
    <row r="3864" spans="1:2">
      <c r="A3864">
        <v>1.96257</v>
      </c>
      <c r="B3864">
        <v>2.708796355839736</v>
      </c>
    </row>
    <row r="3865" spans="1:2">
      <c r="A3865">
        <v>3.47563</v>
      </c>
      <c r="B3865">
        <v>3.805254934048767</v>
      </c>
    </row>
    <row r="3866" spans="1:2">
      <c r="A3866">
        <v>2.06777</v>
      </c>
      <c r="B3866">
        <v>2.840481252824383</v>
      </c>
    </row>
    <row r="3867" spans="1:2">
      <c r="A3867">
        <v>2.38501</v>
      </c>
      <c r="B3867">
        <v>1.993395093268975</v>
      </c>
    </row>
    <row r="3868" spans="1:2">
      <c r="A3868">
        <v>2.86172</v>
      </c>
      <c r="B3868">
        <v>3.141768384222036</v>
      </c>
    </row>
    <row r="3869" spans="1:2">
      <c r="A3869">
        <v>2.46198</v>
      </c>
      <c r="B3869">
        <v>3.659442439311999</v>
      </c>
    </row>
    <row r="3870" spans="1:2">
      <c r="A3870">
        <v>4.80074</v>
      </c>
      <c r="B3870">
        <v>5.680660006234985</v>
      </c>
    </row>
    <row r="3871" spans="1:2">
      <c r="A3871">
        <v>1.59234</v>
      </c>
      <c r="B3871">
        <v>3.51387596389759</v>
      </c>
    </row>
    <row r="3872" spans="1:2">
      <c r="A3872">
        <v>3.10549</v>
      </c>
      <c r="B3872">
        <v>3.553539118774773</v>
      </c>
    </row>
    <row r="3873" spans="1:2">
      <c r="A3873">
        <v>0</v>
      </c>
      <c r="B3873">
        <v>0.5711733713757043</v>
      </c>
    </row>
    <row r="3874" spans="1:2">
      <c r="A3874">
        <v>2.55342</v>
      </c>
      <c r="B3874">
        <v>4.496131842446952</v>
      </c>
    </row>
    <row r="3875" spans="1:2">
      <c r="A3875">
        <v>3.84758</v>
      </c>
      <c r="B3875">
        <v>3.241205925670897</v>
      </c>
    </row>
    <row r="3876" spans="1:2">
      <c r="A3876">
        <v>4.7702</v>
      </c>
      <c r="B3876">
        <v>4.93466342468814</v>
      </c>
    </row>
    <row r="3877" spans="1:2">
      <c r="A3877">
        <v>3.27196</v>
      </c>
      <c r="B3877">
        <v>3.780940179867163</v>
      </c>
    </row>
    <row r="3878" spans="1:2">
      <c r="A3878">
        <v>1.65027</v>
      </c>
      <c r="B3878">
        <v>1.636723682063625</v>
      </c>
    </row>
    <row r="3879" spans="1:2">
      <c r="A3879">
        <v>2.06082</v>
      </c>
      <c r="B3879">
        <v>3.427197970005397</v>
      </c>
    </row>
    <row r="3880" spans="1:2">
      <c r="A3880">
        <v>3.4161</v>
      </c>
      <c r="B3880">
        <v>3.045939185410288</v>
      </c>
    </row>
    <row r="3881" spans="1:2">
      <c r="A3881">
        <v>8.725490000000001</v>
      </c>
      <c r="B3881">
        <v>6.490498209452479</v>
      </c>
    </row>
    <row r="3882" spans="1:2">
      <c r="A3882">
        <v>6.28272</v>
      </c>
      <c r="B3882">
        <v>4.470639139870638</v>
      </c>
    </row>
    <row r="3883" spans="1:2">
      <c r="A3883">
        <v>1.70598</v>
      </c>
      <c r="B3883">
        <v>1.517060807851133</v>
      </c>
    </row>
    <row r="3884" spans="1:2">
      <c r="A3884">
        <v>0.0328400000000002</v>
      </c>
      <c r="B3884">
        <v>1.763585705768168</v>
      </c>
    </row>
    <row r="3885" spans="1:2">
      <c r="A3885">
        <v>2.55066</v>
      </c>
      <c r="B3885">
        <v>2.619726667873062</v>
      </c>
    </row>
    <row r="3886" spans="1:2">
      <c r="A3886">
        <v>2.75758</v>
      </c>
      <c r="B3886">
        <v>3.33735599671303</v>
      </c>
    </row>
    <row r="3887" spans="1:2">
      <c r="A3887">
        <v>0.3553299999999999</v>
      </c>
      <c r="B3887">
        <v>-0.2756982710606235</v>
      </c>
    </row>
    <row r="3888" spans="1:2">
      <c r="A3888">
        <v>3.34814</v>
      </c>
      <c r="B3888">
        <v>3.908890725401585</v>
      </c>
    </row>
    <row r="3889" spans="1:2">
      <c r="A3889">
        <v>4.12075</v>
      </c>
      <c r="B3889">
        <v>2.915418936877453</v>
      </c>
    </row>
    <row r="3890" spans="1:2">
      <c r="A3890">
        <v>2.38665</v>
      </c>
      <c r="B3890">
        <v>2.201802532567855</v>
      </c>
    </row>
    <row r="3891" spans="1:2">
      <c r="A3891">
        <v>2.73534</v>
      </c>
      <c r="B3891">
        <v>2.831647010129728</v>
      </c>
    </row>
    <row r="3892" spans="1:2">
      <c r="A3892">
        <v>0.001450000000000173</v>
      </c>
      <c r="B3892">
        <v>1.066383859937506</v>
      </c>
    </row>
    <row r="3893" spans="1:2">
      <c r="A3893">
        <v>3.43823</v>
      </c>
      <c r="B3893">
        <v>3.428247747235476</v>
      </c>
    </row>
    <row r="3894" spans="1:2">
      <c r="A3894">
        <v>4.73495</v>
      </c>
      <c r="B3894">
        <v>5.402019152663444</v>
      </c>
    </row>
    <row r="3895" spans="1:2">
      <c r="A3895">
        <v>3.89195</v>
      </c>
      <c r="B3895">
        <v>3.209560296282169</v>
      </c>
    </row>
    <row r="3896" spans="1:2">
      <c r="A3896">
        <v>1.56734</v>
      </c>
      <c r="B3896">
        <v>2.176774113521569</v>
      </c>
    </row>
    <row r="3897" spans="1:2">
      <c r="A3897">
        <v>4.60682</v>
      </c>
      <c r="B3897">
        <v>4.213778794122932</v>
      </c>
    </row>
    <row r="3898" spans="1:2">
      <c r="A3898">
        <v>4.17967</v>
      </c>
      <c r="B3898">
        <v>4.472097571916353</v>
      </c>
    </row>
    <row r="3899" spans="1:2">
      <c r="A3899">
        <v>3.27693</v>
      </c>
      <c r="B3899">
        <v>2.783118332514013</v>
      </c>
    </row>
    <row r="3900" spans="1:2">
      <c r="A3900">
        <v>3.477</v>
      </c>
      <c r="B3900">
        <v>3.862897271645011</v>
      </c>
    </row>
    <row r="3901" spans="1:2">
      <c r="A3901">
        <v>3.50358</v>
      </c>
      <c r="B3901">
        <v>2.993037640600229</v>
      </c>
    </row>
    <row r="3902" spans="1:2">
      <c r="A3902">
        <v>8.37396</v>
      </c>
      <c r="B3902">
        <v>3.881377320142384</v>
      </c>
    </row>
    <row r="3903" spans="1:2">
      <c r="A3903">
        <v>5.31995</v>
      </c>
      <c r="B3903">
        <v>4.836303089750258</v>
      </c>
    </row>
    <row r="3904" spans="1:2">
      <c r="A3904">
        <v>3.79565</v>
      </c>
      <c r="B3904">
        <v>4.440268764694928</v>
      </c>
    </row>
    <row r="3905" spans="1:2">
      <c r="A3905">
        <v>5.58665</v>
      </c>
      <c r="B3905">
        <v>3.430358705878296</v>
      </c>
    </row>
    <row r="3906" spans="1:2">
      <c r="A3906">
        <v>5.31614</v>
      </c>
      <c r="B3906">
        <v>4.984245493326881</v>
      </c>
    </row>
    <row r="3907" spans="1:2">
      <c r="A3907">
        <v>3.95683</v>
      </c>
      <c r="B3907">
        <v>2.64525272398101</v>
      </c>
    </row>
    <row r="3908" spans="1:2">
      <c r="A3908">
        <v>2.76866</v>
      </c>
      <c r="B3908">
        <v>3.709546456656353</v>
      </c>
    </row>
    <row r="3909" spans="1:2">
      <c r="A3909">
        <v>6.65964</v>
      </c>
      <c r="B3909">
        <v>5.560466200671704</v>
      </c>
    </row>
    <row r="3910" spans="1:2">
      <c r="A3910">
        <v>1.07723</v>
      </c>
      <c r="B3910">
        <v>2.458280408688168</v>
      </c>
    </row>
    <row r="3911" spans="1:2">
      <c r="A3911">
        <v>8.31015</v>
      </c>
      <c r="B3911">
        <v>7.362871144628686</v>
      </c>
    </row>
    <row r="3912" spans="1:2">
      <c r="A3912">
        <v>5.38609</v>
      </c>
      <c r="B3912">
        <v>2.230750554384819</v>
      </c>
    </row>
    <row r="3913" spans="1:2">
      <c r="A3913">
        <v>2.55597</v>
      </c>
      <c r="B3913">
        <v>2.442481379860502</v>
      </c>
    </row>
    <row r="3914" spans="1:2">
      <c r="A3914">
        <v>2.52054</v>
      </c>
      <c r="B3914">
        <v>2.361594267007735</v>
      </c>
    </row>
    <row r="3915" spans="1:2">
      <c r="A3915">
        <v>3.82432</v>
      </c>
      <c r="B3915">
        <v>3.574953996653927</v>
      </c>
    </row>
    <row r="3916" spans="1:2">
      <c r="A3916">
        <v>5.36207</v>
      </c>
      <c r="B3916">
        <v>3.570448204083737</v>
      </c>
    </row>
    <row r="3917" spans="1:2">
      <c r="A3917">
        <v>7.69518</v>
      </c>
      <c r="B3917">
        <v>5.236261342279303</v>
      </c>
    </row>
    <row r="3918" spans="1:2">
      <c r="A3918">
        <v>2.51958</v>
      </c>
      <c r="B3918">
        <v>3.056804083529064</v>
      </c>
    </row>
    <row r="3919" spans="1:2">
      <c r="A3919">
        <v>4.75731</v>
      </c>
      <c r="B3919">
        <v>5.500760653893558</v>
      </c>
    </row>
    <row r="3920" spans="1:2">
      <c r="A3920">
        <v>4.36334</v>
      </c>
      <c r="B3920">
        <v>4.108010835309667</v>
      </c>
    </row>
    <row r="3921" spans="1:2">
      <c r="A3921">
        <v>3.80792</v>
      </c>
      <c r="B3921">
        <v>2.391480334685935</v>
      </c>
    </row>
    <row r="3922" spans="1:2">
      <c r="A3922">
        <v>3.7801</v>
      </c>
      <c r="B3922">
        <v>3.535718928134789</v>
      </c>
    </row>
    <row r="3923" spans="1:2">
      <c r="A3923">
        <v>0.000199999999999978</v>
      </c>
      <c r="B3923">
        <v>0.7073932230547806</v>
      </c>
    </row>
    <row r="3924" spans="1:2">
      <c r="A3924">
        <v>5.43792</v>
      </c>
      <c r="B3924">
        <v>3.79396511904609</v>
      </c>
    </row>
    <row r="3925" spans="1:2">
      <c r="A3925">
        <v>1.85971</v>
      </c>
      <c r="B3925">
        <v>3.55231316913849</v>
      </c>
    </row>
    <row r="3926" spans="1:2">
      <c r="A3926">
        <v>2.30028</v>
      </c>
      <c r="B3926">
        <v>2.546047827858477</v>
      </c>
    </row>
    <row r="3927" spans="1:2">
      <c r="A3927">
        <v>6.59282</v>
      </c>
      <c r="B3927">
        <v>4.462921499954341</v>
      </c>
    </row>
    <row r="3928" spans="1:2">
      <c r="A3928">
        <v>4.04661</v>
      </c>
      <c r="B3928">
        <v>3.682195301814131</v>
      </c>
    </row>
    <row r="3929" spans="1:2">
      <c r="A3929">
        <v>1.3674</v>
      </c>
      <c r="B3929">
        <v>1.792060735406524</v>
      </c>
    </row>
    <row r="3930" spans="1:2">
      <c r="A3930">
        <v>5.44577</v>
      </c>
      <c r="B3930">
        <v>3.75189303052479</v>
      </c>
    </row>
    <row r="3931" spans="1:2">
      <c r="A3931">
        <v>3.10563</v>
      </c>
      <c r="B3931">
        <v>3.520002335256087</v>
      </c>
    </row>
    <row r="3932" spans="1:2">
      <c r="A3932">
        <v>9.81038</v>
      </c>
      <c r="B3932">
        <v>7.932698045126248</v>
      </c>
    </row>
    <row r="3933" spans="1:2">
      <c r="A3933">
        <v>1.68564</v>
      </c>
      <c r="B3933">
        <v>1.824922317258421</v>
      </c>
    </row>
    <row r="3934" spans="1:2">
      <c r="A3934">
        <v>2.91659</v>
      </c>
      <c r="B3934">
        <v>2.176424345758229</v>
      </c>
    </row>
    <row r="3935" spans="1:2">
      <c r="A3935">
        <v>4.1111</v>
      </c>
      <c r="B3935">
        <v>3.890525844338482</v>
      </c>
    </row>
    <row r="3936" spans="1:2">
      <c r="A3936">
        <v>4.01852</v>
      </c>
      <c r="B3936">
        <v>2.709468758298054</v>
      </c>
    </row>
    <row r="3937" spans="1:2">
      <c r="A3937">
        <v>8.04143</v>
      </c>
      <c r="B3937">
        <v>4.558032679577119</v>
      </c>
    </row>
    <row r="3938" spans="1:2">
      <c r="A3938">
        <v>4.7025</v>
      </c>
      <c r="B3938">
        <v>5.016382539314001</v>
      </c>
    </row>
    <row r="3939" spans="1:2">
      <c r="A3939">
        <v>6.01276</v>
      </c>
      <c r="B3939">
        <v>3.873573600862921</v>
      </c>
    </row>
    <row r="3940" spans="1:2">
      <c r="A3940">
        <v>2.69943</v>
      </c>
      <c r="B3940">
        <v>3.225892981615961</v>
      </c>
    </row>
    <row r="3941" spans="1:2">
      <c r="A3941">
        <v>3.69429</v>
      </c>
      <c r="B3941">
        <v>3.184668194245275</v>
      </c>
    </row>
    <row r="3942" spans="1:2">
      <c r="A3942">
        <v>0.1410999999999998</v>
      </c>
      <c r="B3942">
        <v>0.5468438954310257</v>
      </c>
    </row>
    <row r="3943" spans="1:2">
      <c r="A3943">
        <v>5.80653</v>
      </c>
      <c r="B3943">
        <v>5.377149977476891</v>
      </c>
    </row>
    <row r="3944" spans="1:2">
      <c r="A3944">
        <v>1.84886</v>
      </c>
      <c r="B3944">
        <v>3.90039084741836</v>
      </c>
    </row>
    <row r="3945" spans="1:2">
      <c r="A3945">
        <v>1.9483</v>
      </c>
      <c r="B3945">
        <v>2.882486264016747</v>
      </c>
    </row>
    <row r="3946" spans="1:2">
      <c r="A3946">
        <v>4.51472</v>
      </c>
      <c r="B3946">
        <v>3.77822437003502</v>
      </c>
    </row>
    <row r="3947" spans="1:2">
      <c r="A3947">
        <v>2.77722</v>
      </c>
      <c r="B3947">
        <v>3.433607031798298</v>
      </c>
    </row>
    <row r="3948" spans="1:2">
      <c r="A3948">
        <v>4.57953</v>
      </c>
      <c r="B3948">
        <v>3.513063778743202</v>
      </c>
    </row>
    <row r="3949" spans="1:2">
      <c r="A3949">
        <v>0.9106399999999999</v>
      </c>
      <c r="B3949">
        <v>0.8122816083615576</v>
      </c>
    </row>
    <row r="3950" spans="1:2">
      <c r="A3950">
        <v>7.09399</v>
      </c>
      <c r="B3950">
        <v>6.313617618315108</v>
      </c>
    </row>
    <row r="3951" spans="1:2">
      <c r="A3951">
        <v>2.08111</v>
      </c>
      <c r="B3951">
        <v>2.725449306168212</v>
      </c>
    </row>
    <row r="3952" spans="1:2">
      <c r="A3952">
        <v>10.04302</v>
      </c>
      <c r="B3952">
        <v>11.24543336698909</v>
      </c>
    </row>
    <row r="3953" spans="1:2">
      <c r="A3953">
        <v>7.19657</v>
      </c>
      <c r="B3953">
        <v>5.675417518275385</v>
      </c>
    </row>
    <row r="3954" spans="1:2">
      <c r="A3954">
        <v>3.94658</v>
      </c>
      <c r="B3954">
        <v>4.758052268474156</v>
      </c>
    </row>
    <row r="3955" spans="1:2">
      <c r="A3955">
        <v>3.65213</v>
      </c>
      <c r="B3955">
        <v>3.260301326092018</v>
      </c>
    </row>
    <row r="3956" spans="1:2">
      <c r="A3956">
        <v>4.2483</v>
      </c>
      <c r="B3956">
        <v>3.518379060933696</v>
      </c>
    </row>
    <row r="3957" spans="1:2">
      <c r="A3957">
        <v>1.419</v>
      </c>
      <c r="B3957">
        <v>0.9121379350948096</v>
      </c>
    </row>
    <row r="3958" spans="1:2">
      <c r="A3958">
        <v>2.97468</v>
      </c>
      <c r="B3958">
        <v>3.224520925145949</v>
      </c>
    </row>
    <row r="3959" spans="1:2">
      <c r="A3959">
        <v>4.26418</v>
      </c>
      <c r="B3959">
        <v>5.175379357790383</v>
      </c>
    </row>
    <row r="3960" spans="1:2">
      <c r="A3960">
        <v>1.06259</v>
      </c>
      <c r="B3960">
        <v>1.949760379942173</v>
      </c>
    </row>
    <row r="3961" spans="1:2">
      <c r="A3961">
        <v>3.0941</v>
      </c>
      <c r="B3961">
        <v>3.086077287468822</v>
      </c>
    </row>
    <row r="3962" spans="1:2">
      <c r="A3962">
        <v>6.20414</v>
      </c>
      <c r="B3962">
        <v>3.976638738763778</v>
      </c>
    </row>
    <row r="3963" spans="1:2">
      <c r="A3963">
        <v>3.19249</v>
      </c>
      <c r="B3963">
        <v>2.715559835932802</v>
      </c>
    </row>
    <row r="3964" spans="1:2">
      <c r="A3964">
        <v>1.87591</v>
      </c>
      <c r="B3964">
        <v>2.194012498307587</v>
      </c>
    </row>
    <row r="3965" spans="1:2">
      <c r="A3965">
        <v>5.73405</v>
      </c>
      <c r="B3965">
        <v>4.883243298016644</v>
      </c>
    </row>
    <row r="3966" spans="1:2">
      <c r="A3966">
        <v>2.22318</v>
      </c>
      <c r="B3966">
        <v>2.229226126185927</v>
      </c>
    </row>
    <row r="3967" spans="1:2">
      <c r="A3967">
        <v>8.167960000000001</v>
      </c>
      <c r="B3967">
        <v>6.002911046735287</v>
      </c>
    </row>
    <row r="3968" spans="1:2">
      <c r="A3968">
        <v>3.59206</v>
      </c>
      <c r="B3968">
        <v>4.733838078448763</v>
      </c>
    </row>
    <row r="3969" spans="1:2">
      <c r="A3969">
        <v>0.4132699999999998</v>
      </c>
      <c r="B3969">
        <v>0.9174699977255085</v>
      </c>
    </row>
    <row r="3970" spans="1:2">
      <c r="A3970">
        <v>5.37071</v>
      </c>
      <c r="B3970">
        <v>4.826320253323279</v>
      </c>
    </row>
    <row r="3971" spans="1:2">
      <c r="A3971">
        <v>0</v>
      </c>
      <c r="B3971">
        <v>0.778788264411379</v>
      </c>
    </row>
    <row r="3972" spans="1:2">
      <c r="A3972">
        <v>4.60867</v>
      </c>
      <c r="B3972">
        <v>4.7210977402751</v>
      </c>
    </row>
    <row r="3973" spans="1:2">
      <c r="A3973">
        <v>4.11015</v>
      </c>
      <c r="B3973">
        <v>2.768682296052735</v>
      </c>
    </row>
    <row r="3974" spans="1:2">
      <c r="A3974">
        <v>3.9531</v>
      </c>
      <c r="B3974">
        <v>3.727504860065963</v>
      </c>
    </row>
    <row r="3975" spans="1:2">
      <c r="A3975">
        <v>4.7959</v>
      </c>
      <c r="B3975">
        <v>3.079398109463702</v>
      </c>
    </row>
    <row r="3976" spans="1:2">
      <c r="A3976">
        <v>2.03161</v>
      </c>
      <c r="B3976">
        <v>4.124912722653988</v>
      </c>
    </row>
    <row r="3977" spans="1:2">
      <c r="A3977">
        <v>4.34568</v>
      </c>
      <c r="B3977">
        <v>3.910932577659592</v>
      </c>
    </row>
    <row r="3978" spans="1:2">
      <c r="A3978">
        <v>5.41781</v>
      </c>
      <c r="B3978">
        <v>4.283779503826758</v>
      </c>
    </row>
    <row r="3979" spans="1:2">
      <c r="A3979">
        <v>1.18949</v>
      </c>
      <c r="B3979">
        <v>3.545100512354766</v>
      </c>
    </row>
    <row r="3980" spans="1:2">
      <c r="A3980">
        <v>1.63136</v>
      </c>
      <c r="B3980">
        <v>3.672545163903065</v>
      </c>
    </row>
    <row r="3981" spans="1:2">
      <c r="A3981">
        <v>6.95055</v>
      </c>
      <c r="B3981">
        <v>5.765912817938707</v>
      </c>
    </row>
    <row r="3982" spans="1:2">
      <c r="A3982">
        <v>3.06506</v>
      </c>
      <c r="B3982">
        <v>3.455488607339656</v>
      </c>
    </row>
    <row r="3983" spans="1:2">
      <c r="A3983">
        <v>2.98333</v>
      </c>
      <c r="B3983">
        <v>3.206618550337656</v>
      </c>
    </row>
    <row r="3984" spans="1:2">
      <c r="A3984">
        <v>2.25933</v>
      </c>
      <c r="B3984">
        <v>1.996396674145902</v>
      </c>
    </row>
    <row r="3985" spans="1:2">
      <c r="A3985">
        <v>5.03514</v>
      </c>
      <c r="B3985">
        <v>4.953669131953149</v>
      </c>
    </row>
    <row r="3986" spans="1:2">
      <c r="A3986">
        <v>2.14195</v>
      </c>
      <c r="B3986">
        <v>2.913802031124601</v>
      </c>
    </row>
    <row r="3987" spans="1:2">
      <c r="A3987">
        <v>3.21696</v>
      </c>
      <c r="B3987">
        <v>2.959368287160741</v>
      </c>
    </row>
    <row r="3988" spans="1:2">
      <c r="A3988">
        <v>4.51816</v>
      </c>
      <c r="B3988">
        <v>4.458025402935163</v>
      </c>
    </row>
    <row r="3989" spans="1:2">
      <c r="A3989">
        <v>1.5773</v>
      </c>
      <c r="B3989">
        <v>2.078835703720967</v>
      </c>
    </row>
    <row r="3990" spans="1:2">
      <c r="A3990">
        <v>5.74997</v>
      </c>
      <c r="B3990">
        <v>5.495376931796457</v>
      </c>
    </row>
    <row r="3991" spans="1:2">
      <c r="A3991">
        <v>6.27914</v>
      </c>
      <c r="B3991">
        <v>3.530764255086477</v>
      </c>
    </row>
    <row r="3992" spans="1:2">
      <c r="A3992">
        <v>5.76382</v>
      </c>
      <c r="B3992">
        <v>3.530595947123122</v>
      </c>
    </row>
    <row r="3993" spans="1:2">
      <c r="A3993">
        <v>3.7326</v>
      </c>
      <c r="B3993">
        <v>5.266322175354158</v>
      </c>
    </row>
    <row r="3994" spans="1:2">
      <c r="A3994">
        <v>3.94323</v>
      </c>
      <c r="B3994">
        <v>3.890087509026668</v>
      </c>
    </row>
    <row r="3995" spans="1:2">
      <c r="A3995">
        <v>4.80336</v>
      </c>
      <c r="B3995">
        <v>4.920611220431924</v>
      </c>
    </row>
    <row r="3996" spans="1:2">
      <c r="A3996">
        <v>2.7063</v>
      </c>
      <c r="B3996">
        <v>2.14533861730638</v>
      </c>
    </row>
    <row r="3997" spans="1:2">
      <c r="A3997">
        <v>4.91121</v>
      </c>
      <c r="B3997">
        <v>4.637916520568069</v>
      </c>
    </row>
    <row r="3998" spans="1:2">
      <c r="A3998">
        <v>1.46016</v>
      </c>
      <c r="B3998">
        <v>3.596166783529915</v>
      </c>
    </row>
    <row r="3999" spans="1:2">
      <c r="A3999">
        <v>1.3552</v>
      </c>
      <c r="B3999">
        <v>2.540561853193707</v>
      </c>
    </row>
    <row r="4000" spans="1:2">
      <c r="A4000">
        <v>5.55983</v>
      </c>
      <c r="B4000">
        <v>4.380760021526167</v>
      </c>
    </row>
    <row r="4001" spans="1:2">
      <c r="A4001">
        <v>2.12054</v>
      </c>
      <c r="B4001">
        <v>2.933995728389313</v>
      </c>
    </row>
    <row r="4002" spans="1:2">
      <c r="A4002">
        <v>3.26732</v>
      </c>
      <c r="B4002">
        <v>2.684110358485881</v>
      </c>
    </row>
    <row r="4003" spans="1:2">
      <c r="A4003">
        <v>4.44694</v>
      </c>
      <c r="B4003">
        <v>5.235522825182793</v>
      </c>
    </row>
    <row r="4004" spans="1:2">
      <c r="A4004">
        <v>4.53731</v>
      </c>
      <c r="B4004">
        <v>5.806328767356669</v>
      </c>
    </row>
    <row r="4005" spans="1:2">
      <c r="A4005">
        <v>4.3778</v>
      </c>
      <c r="B4005">
        <v>4.161220204187869</v>
      </c>
    </row>
    <row r="4006" spans="1:2">
      <c r="A4006">
        <v>2.38902</v>
      </c>
      <c r="B4006">
        <v>2.742134128965638</v>
      </c>
    </row>
    <row r="4007" spans="1:2">
      <c r="A4007">
        <v>10.15523</v>
      </c>
      <c r="B4007">
        <v>10.47962727583764</v>
      </c>
    </row>
    <row r="4008" spans="1:2">
      <c r="A4008">
        <v>4.68471</v>
      </c>
      <c r="B4008">
        <v>4.22686185020156</v>
      </c>
    </row>
    <row r="4009" spans="1:2">
      <c r="A4009">
        <v>0.4302600000000001</v>
      </c>
      <c r="B4009">
        <v>1.740802577750098</v>
      </c>
    </row>
    <row r="4010" spans="1:2">
      <c r="A4010">
        <v>4.04474</v>
      </c>
      <c r="B4010">
        <v>4.656985854285961</v>
      </c>
    </row>
    <row r="4011" spans="1:2">
      <c r="A4011">
        <v>2.61622</v>
      </c>
      <c r="B4011">
        <v>3.435255128731264</v>
      </c>
    </row>
    <row r="4012" spans="1:2">
      <c r="A4012">
        <v>4.73581</v>
      </c>
      <c r="B4012">
        <v>4.530611396416833</v>
      </c>
    </row>
    <row r="4013" spans="1:2">
      <c r="A4013">
        <v>0.04348999999999981</v>
      </c>
      <c r="B4013">
        <v>0.4423007754570305</v>
      </c>
    </row>
    <row r="4014" spans="1:2">
      <c r="A4014">
        <v>5.19299</v>
      </c>
      <c r="B4014">
        <v>5.078280177348771</v>
      </c>
    </row>
    <row r="4015" spans="1:2">
      <c r="A4015">
        <v>3.07697</v>
      </c>
      <c r="B4015">
        <v>2.265810151744073</v>
      </c>
    </row>
    <row r="4016" spans="1:2">
      <c r="A4016">
        <v>1.42449</v>
      </c>
      <c r="B4016">
        <v>3.057144905673795</v>
      </c>
    </row>
    <row r="4017" spans="1:2">
      <c r="A4017">
        <v>2.72707</v>
      </c>
      <c r="B4017">
        <v>3.524555507021523</v>
      </c>
    </row>
    <row r="4018" spans="1:2">
      <c r="A4018">
        <v>3.40603</v>
      </c>
      <c r="B4018">
        <v>3.455435674159347</v>
      </c>
    </row>
    <row r="4019" spans="1:2">
      <c r="A4019">
        <v>1.73312</v>
      </c>
      <c r="B4019">
        <v>3.570380445465966</v>
      </c>
    </row>
    <row r="4020" spans="1:2">
      <c r="A4020">
        <v>5.23675</v>
      </c>
      <c r="B4020">
        <v>5.020914117185511</v>
      </c>
    </row>
    <row r="4021" spans="1:2">
      <c r="A4021">
        <v>5.58668</v>
      </c>
      <c r="B4021">
        <v>4.201763524996613</v>
      </c>
    </row>
    <row r="4022" spans="1:2">
      <c r="A4022">
        <v>7.21061</v>
      </c>
      <c r="B4022">
        <v>6.570918965287458</v>
      </c>
    </row>
    <row r="4023" spans="1:2">
      <c r="A4023">
        <v>2.82352</v>
      </c>
      <c r="B4023">
        <v>4.226988806894792</v>
      </c>
    </row>
    <row r="4024" spans="1:2">
      <c r="A4024">
        <v>2.47963</v>
      </c>
      <c r="B4024">
        <v>2.685406466061482</v>
      </c>
    </row>
    <row r="4025" spans="1:2">
      <c r="A4025">
        <v>8.050219999999999</v>
      </c>
      <c r="B4025">
        <v>5.249470999596119</v>
      </c>
    </row>
    <row r="4026" spans="1:2">
      <c r="A4026">
        <v>1.79674</v>
      </c>
      <c r="B4026">
        <v>2.028532653767889</v>
      </c>
    </row>
    <row r="4027" spans="1:2">
      <c r="A4027">
        <v>1.00625</v>
      </c>
      <c r="B4027">
        <v>3.275697683597289</v>
      </c>
    </row>
    <row r="4028" spans="1:2">
      <c r="A4028">
        <v>5.53174</v>
      </c>
      <c r="B4028">
        <v>5.116835319611159</v>
      </c>
    </row>
    <row r="4029" spans="1:2">
      <c r="A4029">
        <v>1.41056</v>
      </c>
      <c r="B4029">
        <v>0.05936099952675367</v>
      </c>
    </row>
    <row r="4030" spans="1:2">
      <c r="A4030">
        <v>1.71601</v>
      </c>
      <c r="B4030">
        <v>1.028831456354367</v>
      </c>
    </row>
    <row r="4031" spans="1:2">
      <c r="A4031">
        <v>6.16412</v>
      </c>
      <c r="B4031">
        <v>7.622069673656116</v>
      </c>
    </row>
    <row r="4032" spans="1:2">
      <c r="A4032">
        <v>2.55695</v>
      </c>
      <c r="B4032">
        <v>2.264238092569279</v>
      </c>
    </row>
    <row r="4033" spans="1:2">
      <c r="A4033">
        <v>5.52627</v>
      </c>
      <c r="B4033">
        <v>4.193523780863122</v>
      </c>
    </row>
    <row r="4034" spans="1:2">
      <c r="A4034">
        <v>1.7185</v>
      </c>
      <c r="B4034">
        <v>2.685618554237762</v>
      </c>
    </row>
    <row r="4035" spans="1:2">
      <c r="A4035">
        <v>3.8024</v>
      </c>
      <c r="B4035">
        <v>3.502798992413161</v>
      </c>
    </row>
    <row r="4036" spans="1:2">
      <c r="A4036">
        <v>2.78652</v>
      </c>
      <c r="B4036">
        <v>2.060152512665923</v>
      </c>
    </row>
    <row r="4037" spans="1:2">
      <c r="A4037">
        <v>7.09636</v>
      </c>
      <c r="B4037">
        <v>6.478121975728932</v>
      </c>
    </row>
    <row r="4038" spans="1:2">
      <c r="A4038">
        <v>2.49731</v>
      </c>
      <c r="B4038">
        <v>2.202253131078688</v>
      </c>
    </row>
    <row r="4039" spans="1:2">
      <c r="A4039">
        <v>1.36748</v>
      </c>
      <c r="B4039">
        <v>2.513288380089236</v>
      </c>
    </row>
    <row r="4040" spans="1:2">
      <c r="A4040">
        <v>6.53627</v>
      </c>
      <c r="B4040">
        <v>5.901954705125732</v>
      </c>
    </row>
    <row r="4041" spans="1:2">
      <c r="A4041">
        <v>2.13776</v>
      </c>
      <c r="B4041">
        <v>2.690118852065396</v>
      </c>
    </row>
    <row r="4042" spans="1:2">
      <c r="A4042">
        <v>2.75309</v>
      </c>
      <c r="B4042">
        <v>2.726935819162407</v>
      </c>
    </row>
    <row r="4043" spans="1:2">
      <c r="A4043">
        <v>2.89469</v>
      </c>
      <c r="B4043">
        <v>2.927416433251569</v>
      </c>
    </row>
    <row r="4044" spans="1:2">
      <c r="A4044">
        <v>1.5411</v>
      </c>
      <c r="B4044">
        <v>3.253848513707446</v>
      </c>
    </row>
    <row r="4045" spans="1:2">
      <c r="A4045">
        <v>3.4195</v>
      </c>
      <c r="B4045">
        <v>3.626905047270898</v>
      </c>
    </row>
    <row r="4046" spans="1:2">
      <c r="A4046">
        <v>0.90761</v>
      </c>
      <c r="B4046">
        <v>2.246703613731572</v>
      </c>
    </row>
    <row r="4047" spans="1:2">
      <c r="A4047">
        <v>3.46164</v>
      </c>
      <c r="B4047">
        <v>3.282655893811985</v>
      </c>
    </row>
    <row r="4048" spans="1:2">
      <c r="A4048">
        <v>2.44735</v>
      </c>
      <c r="B4048">
        <v>4.245446935664448</v>
      </c>
    </row>
    <row r="4049" spans="1:2">
      <c r="A4049">
        <v>1.11238</v>
      </c>
      <c r="B4049">
        <v>3.045291368592517</v>
      </c>
    </row>
    <row r="4050" spans="1:2">
      <c r="A4050">
        <v>1.64803</v>
      </c>
      <c r="B4050">
        <v>2.030355071778706</v>
      </c>
    </row>
    <row r="4051" spans="1:2">
      <c r="A4051">
        <v>3.95768</v>
      </c>
      <c r="B4051">
        <v>3.507113105850851</v>
      </c>
    </row>
    <row r="4052" spans="1:2">
      <c r="A4052">
        <v>6.64294</v>
      </c>
      <c r="B4052">
        <v>6.311854087356588</v>
      </c>
    </row>
    <row r="4053" spans="1:2">
      <c r="A4053">
        <v>2.97206</v>
      </c>
      <c r="B4053">
        <v>3.94787001439528</v>
      </c>
    </row>
    <row r="4054" spans="1:2">
      <c r="A4054">
        <v>1.94303</v>
      </c>
      <c r="B4054">
        <v>3.237843261711727</v>
      </c>
    </row>
    <row r="4055" spans="1:2">
      <c r="A4055">
        <v>4.71536</v>
      </c>
      <c r="B4055">
        <v>4.929835278824882</v>
      </c>
    </row>
    <row r="4056" spans="1:2">
      <c r="A4056">
        <v>0.6511499999999999</v>
      </c>
      <c r="B4056">
        <v>0.5644201994789149</v>
      </c>
    </row>
    <row r="4057" spans="1:2">
      <c r="A4057">
        <v>1.05565</v>
      </c>
      <c r="B4057">
        <v>1.413169355457887</v>
      </c>
    </row>
    <row r="4058" spans="1:2">
      <c r="A4058">
        <v>5.5049</v>
      </c>
      <c r="B4058">
        <v>4.504872778192547</v>
      </c>
    </row>
    <row r="4059" spans="1:2">
      <c r="A4059">
        <v>0.5259999999999998</v>
      </c>
      <c r="B4059">
        <v>0.6244425751863205</v>
      </c>
    </row>
    <row r="4060" spans="1:2">
      <c r="A4060">
        <v>5.02688</v>
      </c>
      <c r="B4060">
        <v>4.4719728664384</v>
      </c>
    </row>
    <row r="4061" spans="1:2">
      <c r="A4061">
        <v>1.42967</v>
      </c>
      <c r="B4061">
        <v>4.029620083231226</v>
      </c>
    </row>
    <row r="4062" spans="1:2">
      <c r="A4062">
        <v>0.7636400000000001</v>
      </c>
      <c r="B4062">
        <v>3.207737759786338</v>
      </c>
    </row>
    <row r="4063" spans="1:2">
      <c r="A4063">
        <v>3.80231</v>
      </c>
      <c r="B4063">
        <v>3.341089222555615</v>
      </c>
    </row>
    <row r="4064" spans="1:2">
      <c r="A4064">
        <v>3.71356</v>
      </c>
      <c r="B4064">
        <v>2.83485054871418</v>
      </c>
    </row>
    <row r="4065" spans="1:2">
      <c r="A4065">
        <v>2.98872</v>
      </c>
      <c r="B4065">
        <v>4.260088069686139</v>
      </c>
    </row>
    <row r="4066" spans="1:2">
      <c r="A4066">
        <v>2.47878</v>
      </c>
      <c r="B4066">
        <v>1.802381965035434</v>
      </c>
    </row>
    <row r="4067" spans="1:2">
      <c r="A4067">
        <v>3.39054</v>
      </c>
      <c r="B4067">
        <v>5.481861583141763</v>
      </c>
    </row>
    <row r="4068" spans="1:2">
      <c r="A4068">
        <v>0.04187999999999992</v>
      </c>
      <c r="B4068">
        <v>0.1481027209727888</v>
      </c>
    </row>
    <row r="4069" spans="1:2">
      <c r="A4069">
        <v>4.70986</v>
      </c>
      <c r="B4069">
        <v>5.163667824999201</v>
      </c>
    </row>
    <row r="4070" spans="1:2">
      <c r="A4070">
        <v>2.5629</v>
      </c>
      <c r="B4070">
        <v>2.174669582690796</v>
      </c>
    </row>
    <row r="4071" spans="1:2">
      <c r="A4071">
        <v>5.31804</v>
      </c>
      <c r="B4071">
        <v>3.67021434891019</v>
      </c>
    </row>
    <row r="4072" spans="1:2">
      <c r="A4072">
        <v>0.5758399999999999</v>
      </c>
      <c r="B4072">
        <v>2.420006668335648</v>
      </c>
    </row>
    <row r="4073" spans="1:2">
      <c r="A4073">
        <v>0.8267899999999999</v>
      </c>
      <c r="B4073">
        <v>1.700580943756213</v>
      </c>
    </row>
    <row r="4074" spans="1:2">
      <c r="A4074">
        <v>1.26171</v>
      </c>
      <c r="B4074">
        <v>1.359038054680448</v>
      </c>
    </row>
    <row r="4075" spans="1:2">
      <c r="A4075">
        <v>2.16503</v>
      </c>
      <c r="B4075">
        <v>3.389035812915454</v>
      </c>
    </row>
    <row r="4076" spans="1:2">
      <c r="A4076">
        <v>1.77067</v>
      </c>
      <c r="B4076">
        <v>3.718211961879475</v>
      </c>
    </row>
    <row r="4077" spans="1:2">
      <c r="A4077">
        <v>1.47908</v>
      </c>
      <c r="B4077">
        <v>2.63321855649485</v>
      </c>
    </row>
    <row r="4078" spans="1:2">
      <c r="A4078">
        <v>1.36854</v>
      </c>
      <c r="B4078">
        <v>2.171039912751041</v>
      </c>
    </row>
    <row r="4079" spans="1:2">
      <c r="A4079">
        <v>0.6242100000000002</v>
      </c>
      <c r="B4079">
        <v>3.128666133571029</v>
      </c>
    </row>
    <row r="4080" spans="1:2">
      <c r="A4080">
        <v>0.9782799999999998</v>
      </c>
      <c r="B4080">
        <v>1.467138094795183</v>
      </c>
    </row>
    <row r="4081" spans="1:2">
      <c r="A4081">
        <v>5.84961</v>
      </c>
      <c r="B4081">
        <v>5.819857860273066</v>
      </c>
    </row>
    <row r="4082" spans="1:2">
      <c r="A4082">
        <v>0.1610300000000002</v>
      </c>
      <c r="B4082">
        <v>0.5244108906313398</v>
      </c>
    </row>
    <row r="4083" spans="1:2">
      <c r="A4083">
        <v>2.14862</v>
      </c>
      <c r="B4083">
        <v>3.354563545773976</v>
      </c>
    </row>
    <row r="4084" spans="1:2">
      <c r="A4084">
        <v>2.17029</v>
      </c>
      <c r="B4084">
        <v>1.930076938393188</v>
      </c>
    </row>
    <row r="4085" spans="1:2">
      <c r="A4085">
        <v>1.58112</v>
      </c>
      <c r="B4085">
        <v>1.904670196695024</v>
      </c>
    </row>
    <row r="4086" spans="1:2">
      <c r="A4086">
        <v>3.2694</v>
      </c>
      <c r="B4086">
        <v>3.769658318171096</v>
      </c>
    </row>
    <row r="4087" spans="1:2">
      <c r="A4087">
        <v>5.90361</v>
      </c>
      <c r="B4087">
        <v>5.527605329729896</v>
      </c>
    </row>
    <row r="4088" spans="1:2">
      <c r="A4088">
        <v>1.46892</v>
      </c>
      <c r="B4088">
        <v>1.866210434869454</v>
      </c>
    </row>
    <row r="4089" spans="1:2">
      <c r="A4089">
        <v>4.21147</v>
      </c>
      <c r="B4089">
        <v>3.359110734046171</v>
      </c>
    </row>
    <row r="4090" spans="1:2">
      <c r="A4090">
        <v>2.82836</v>
      </c>
      <c r="B4090">
        <v>2.64491788532952</v>
      </c>
    </row>
    <row r="4091" spans="1:2">
      <c r="A4091">
        <v>0.80335</v>
      </c>
      <c r="B4091">
        <v>2.840044517060267</v>
      </c>
    </row>
    <row r="4092" spans="1:2">
      <c r="A4092">
        <v>3.30661</v>
      </c>
      <c r="B4092">
        <v>3.583131891609755</v>
      </c>
    </row>
    <row r="4093" spans="1:2">
      <c r="A4093">
        <v>4.41469</v>
      </c>
      <c r="B4093">
        <v>2.780107154350896</v>
      </c>
    </row>
    <row r="4094" spans="1:2">
      <c r="A4094">
        <v>1.82625</v>
      </c>
      <c r="B4094">
        <v>3.065096435009073</v>
      </c>
    </row>
    <row r="4095" spans="1:2">
      <c r="A4095">
        <v>8.323320000000001</v>
      </c>
      <c r="B4095">
        <v>6.951221501760953</v>
      </c>
    </row>
    <row r="4096" spans="1:2">
      <c r="A4096">
        <v>3.15856</v>
      </c>
      <c r="B4096">
        <v>2.876046425741284</v>
      </c>
    </row>
    <row r="4097" spans="1:2">
      <c r="A4097">
        <v>3.0665</v>
      </c>
      <c r="B4097">
        <v>3.229519867157871</v>
      </c>
    </row>
    <row r="4098" spans="1:2">
      <c r="A4098">
        <v>2.3165</v>
      </c>
      <c r="B4098">
        <v>1.54778681579841</v>
      </c>
    </row>
    <row r="4099" spans="1:2">
      <c r="A4099">
        <v>1.14776</v>
      </c>
      <c r="B4099">
        <v>1.742866349735821</v>
      </c>
    </row>
    <row r="4100" spans="1:2">
      <c r="A4100">
        <v>1.50422</v>
      </c>
      <c r="B4100">
        <v>2.04584983108867</v>
      </c>
    </row>
    <row r="4101" spans="1:2">
      <c r="A4101">
        <v>4.70675</v>
      </c>
      <c r="B4101">
        <v>4.719100082927569</v>
      </c>
    </row>
    <row r="4102" spans="1:2">
      <c r="A4102">
        <v>2.45439</v>
      </c>
      <c r="B4102">
        <v>3.684175934346115</v>
      </c>
    </row>
    <row r="4103" spans="1:2">
      <c r="A4103">
        <v>3.40175</v>
      </c>
      <c r="B4103">
        <v>3.276020318292267</v>
      </c>
    </row>
    <row r="4104" spans="1:2">
      <c r="A4104">
        <v>0.14486</v>
      </c>
      <c r="B4104">
        <v>0.7905469542384047</v>
      </c>
    </row>
    <row r="4105" spans="1:2">
      <c r="A4105">
        <v>4.51747</v>
      </c>
      <c r="B4105">
        <v>4.42152485006986</v>
      </c>
    </row>
    <row r="4106" spans="1:2">
      <c r="A4106">
        <v>5.426</v>
      </c>
      <c r="B4106">
        <v>5.35385736389569</v>
      </c>
    </row>
    <row r="4107" spans="1:2">
      <c r="A4107">
        <v>1.7565</v>
      </c>
      <c r="B4107">
        <v>1.890945129564344</v>
      </c>
    </row>
    <row r="4108" spans="1:2">
      <c r="A4108">
        <v>1.73091</v>
      </c>
      <c r="B4108">
        <v>1.397324591414553</v>
      </c>
    </row>
    <row r="4109" spans="1:2">
      <c r="A4109">
        <v>2.81715</v>
      </c>
      <c r="B4109">
        <v>2.606788341239867</v>
      </c>
    </row>
    <row r="4110" spans="1:2">
      <c r="A4110">
        <v>5.83457</v>
      </c>
      <c r="B4110">
        <v>4.842363242796175</v>
      </c>
    </row>
    <row r="4111" spans="1:2">
      <c r="A4111">
        <v>1.69348</v>
      </c>
      <c r="B4111">
        <v>4.044832670478725</v>
      </c>
    </row>
    <row r="4112" spans="1:2">
      <c r="A4112">
        <v>5.59629</v>
      </c>
      <c r="B4112">
        <v>3.410694725492971</v>
      </c>
    </row>
    <row r="4113" spans="1:2">
      <c r="A4113">
        <v>7.21234</v>
      </c>
      <c r="B4113">
        <v>5.505247681399547</v>
      </c>
    </row>
    <row r="4114" spans="1:2">
      <c r="A4114">
        <v>3.56342</v>
      </c>
      <c r="B4114">
        <v>3.075934318544502</v>
      </c>
    </row>
    <row r="4115" spans="1:2">
      <c r="A4115">
        <v>5.54937</v>
      </c>
      <c r="B4115">
        <v>5.178786157417521</v>
      </c>
    </row>
    <row r="4116" spans="1:2">
      <c r="A4116">
        <v>2.8211</v>
      </c>
      <c r="B4116">
        <v>2.855375293109912</v>
      </c>
    </row>
    <row r="4117" spans="1:2">
      <c r="A4117">
        <v>1.52223</v>
      </c>
      <c r="B4117">
        <v>2.170231726465898</v>
      </c>
    </row>
    <row r="4118" spans="1:2">
      <c r="A4118">
        <v>3.97559</v>
      </c>
      <c r="B4118">
        <v>3.850979930383327</v>
      </c>
    </row>
    <row r="4119" spans="1:2">
      <c r="A4119">
        <v>4.77897</v>
      </c>
      <c r="B4119">
        <v>3.276701429399164</v>
      </c>
    </row>
    <row r="4120" spans="1:2">
      <c r="A4120">
        <v>2.41358</v>
      </c>
      <c r="B4120">
        <v>2.359527769866674</v>
      </c>
    </row>
    <row r="4121" spans="1:2">
      <c r="A4121">
        <v>2.6497</v>
      </c>
      <c r="B4121">
        <v>2.950808515002595</v>
      </c>
    </row>
    <row r="4122" spans="1:2">
      <c r="A4122">
        <v>1.28686</v>
      </c>
      <c r="B4122">
        <v>3.552770076976356</v>
      </c>
    </row>
    <row r="4123" spans="1:2">
      <c r="A4123">
        <v>1.66303</v>
      </c>
      <c r="B4123">
        <v>4.164262543909846</v>
      </c>
    </row>
    <row r="4124" spans="1:2">
      <c r="A4124">
        <v>2.53886</v>
      </c>
      <c r="B4124">
        <v>3.002116910305246</v>
      </c>
    </row>
    <row r="4125" spans="1:2">
      <c r="A4125">
        <v>3.53318</v>
      </c>
      <c r="B4125">
        <v>4.46869177941184</v>
      </c>
    </row>
    <row r="4126" spans="1:2">
      <c r="A4126">
        <v>1.90489</v>
      </c>
      <c r="B4126">
        <v>2.950456910721527</v>
      </c>
    </row>
    <row r="4127" spans="1:2">
      <c r="A4127">
        <v>6.79473</v>
      </c>
      <c r="B4127">
        <v>5.58083827712602</v>
      </c>
    </row>
    <row r="4128" spans="1:2">
      <c r="A4128">
        <v>3.94396</v>
      </c>
      <c r="B4128">
        <v>2.957573831613389</v>
      </c>
    </row>
    <row r="4129" spans="1:2">
      <c r="A4129">
        <v>1.66213</v>
      </c>
      <c r="B4129">
        <v>3.061482938273823</v>
      </c>
    </row>
    <row r="4130" spans="1:2">
      <c r="A4130">
        <v>3.74147</v>
      </c>
      <c r="B4130">
        <v>2.997784505743415</v>
      </c>
    </row>
    <row r="4131" spans="1:2">
      <c r="A4131">
        <v>7.54611</v>
      </c>
      <c r="B4131">
        <v>4.392020659593979</v>
      </c>
    </row>
    <row r="4132" spans="1:2">
      <c r="A4132">
        <v>1.94444</v>
      </c>
      <c r="B4132">
        <v>2.451702950068151</v>
      </c>
    </row>
    <row r="4133" spans="1:2">
      <c r="A4133">
        <v>4.81299</v>
      </c>
      <c r="B4133">
        <v>5.221297040380068</v>
      </c>
    </row>
    <row r="4134" spans="1:2">
      <c r="A4134">
        <v>2.61954</v>
      </c>
      <c r="B4134">
        <v>2.544674705023333</v>
      </c>
    </row>
    <row r="4135" spans="1:2">
      <c r="A4135">
        <v>3.03377</v>
      </c>
      <c r="B4135">
        <v>3.051514379291113</v>
      </c>
    </row>
    <row r="4136" spans="1:2">
      <c r="A4136">
        <v>2.73483</v>
      </c>
      <c r="B4136">
        <v>3.872457294297099</v>
      </c>
    </row>
    <row r="4137" spans="1:2">
      <c r="A4137">
        <v>3.33086</v>
      </c>
      <c r="B4137">
        <v>3.650993583938221</v>
      </c>
    </row>
    <row r="4138" spans="1:2">
      <c r="A4138">
        <v>0.76362</v>
      </c>
      <c r="B4138">
        <v>0.6694159322089934</v>
      </c>
    </row>
    <row r="4139" spans="1:2">
      <c r="A4139">
        <v>6.98103</v>
      </c>
      <c r="B4139">
        <v>4.000343917166099</v>
      </c>
    </row>
    <row r="4140" spans="1:2">
      <c r="A4140">
        <v>4.91677</v>
      </c>
      <c r="B4140">
        <v>4.049344698322813</v>
      </c>
    </row>
    <row r="4141" spans="1:2">
      <c r="A4141">
        <v>3.76578</v>
      </c>
      <c r="B4141">
        <v>3.043049039689668</v>
      </c>
    </row>
    <row r="4142" spans="1:2">
      <c r="A4142">
        <v>2.65352</v>
      </c>
      <c r="B4142">
        <v>3.638988689656001</v>
      </c>
    </row>
    <row r="4143" spans="1:2">
      <c r="A4143">
        <v>3.32259</v>
      </c>
      <c r="B4143">
        <v>3.670766466862665</v>
      </c>
    </row>
    <row r="4144" spans="1:2">
      <c r="A4144">
        <v>1.68848</v>
      </c>
      <c r="B4144">
        <v>2.547394528535348</v>
      </c>
    </row>
    <row r="4145" spans="1:2">
      <c r="A4145">
        <v>2.81729</v>
      </c>
      <c r="B4145">
        <v>3.578473786553191</v>
      </c>
    </row>
    <row r="4146" spans="1:2">
      <c r="A4146">
        <v>4.46877</v>
      </c>
      <c r="B4146">
        <v>2.922995283413742</v>
      </c>
    </row>
    <row r="4147" spans="1:2">
      <c r="A4147">
        <v>4.67078</v>
      </c>
      <c r="B4147">
        <v>4.243315390250328</v>
      </c>
    </row>
    <row r="4148" spans="1:2">
      <c r="A4148">
        <v>2.87643</v>
      </c>
      <c r="B4148">
        <v>2.32207240551056</v>
      </c>
    </row>
    <row r="4149" spans="1:2">
      <c r="A4149">
        <v>0.9662899999999999</v>
      </c>
      <c r="B4149">
        <v>1.180209806871741</v>
      </c>
    </row>
    <row r="4150" spans="1:2">
      <c r="A4150">
        <v>3.75964</v>
      </c>
      <c r="B4150">
        <v>2.98009048683344</v>
      </c>
    </row>
    <row r="4151" spans="1:2">
      <c r="A4151">
        <v>6.77705</v>
      </c>
      <c r="B4151">
        <v>4.990275669664084</v>
      </c>
    </row>
    <row r="4152" spans="1:2">
      <c r="A4152">
        <v>4.92471</v>
      </c>
      <c r="B4152">
        <v>4.251082142205211</v>
      </c>
    </row>
    <row r="4153" spans="1:2">
      <c r="A4153">
        <v>1.03499</v>
      </c>
      <c r="B4153">
        <v>2.82517986105838</v>
      </c>
    </row>
    <row r="4154" spans="1:2">
      <c r="A4154">
        <v>3.0284</v>
      </c>
      <c r="B4154">
        <v>2.372731858387801</v>
      </c>
    </row>
    <row r="4155" spans="1:2">
      <c r="A4155">
        <v>1.40659</v>
      </c>
      <c r="B4155">
        <v>1.476147221371508</v>
      </c>
    </row>
    <row r="4156" spans="1:2">
      <c r="A4156">
        <v>2.62139</v>
      </c>
      <c r="B4156">
        <v>2.971760220148732</v>
      </c>
    </row>
    <row r="4157" spans="1:2">
      <c r="A4157">
        <v>4.94663</v>
      </c>
      <c r="B4157">
        <v>3.792400554048474</v>
      </c>
    </row>
    <row r="4158" spans="1:2">
      <c r="A4158">
        <v>7.90505</v>
      </c>
      <c r="B4158">
        <v>6.356520568191236</v>
      </c>
    </row>
    <row r="4159" spans="1:2">
      <c r="A4159">
        <v>5.28709</v>
      </c>
      <c r="B4159">
        <v>4.588378409869775</v>
      </c>
    </row>
    <row r="4160" spans="1:2">
      <c r="A4160">
        <v>3.96558</v>
      </c>
      <c r="B4160">
        <v>2.906566210520507</v>
      </c>
    </row>
    <row r="4161" spans="1:2">
      <c r="A4161">
        <v>3.05496</v>
      </c>
      <c r="B4161">
        <v>3.611690023675283</v>
      </c>
    </row>
    <row r="4162" spans="1:2">
      <c r="A4162">
        <v>7.00214</v>
      </c>
      <c r="B4162">
        <v>5.993983674819091</v>
      </c>
    </row>
    <row r="4163" spans="1:2">
      <c r="A4163">
        <v>1.66487</v>
      </c>
      <c r="B4163">
        <v>3.564399632948005</v>
      </c>
    </row>
    <row r="4164" spans="1:2">
      <c r="A4164">
        <v>6.33125</v>
      </c>
      <c r="B4164">
        <v>5.870205460591665</v>
      </c>
    </row>
    <row r="4165" spans="1:2">
      <c r="A4165">
        <v>5.47676</v>
      </c>
      <c r="B4165">
        <v>3.028970531760193</v>
      </c>
    </row>
    <row r="4166" spans="1:2">
      <c r="A4166">
        <v>2.08734</v>
      </c>
      <c r="B4166">
        <v>3.20430199057311</v>
      </c>
    </row>
    <row r="4167" spans="1:2">
      <c r="A4167">
        <v>7.4135</v>
      </c>
      <c r="B4167">
        <v>6.414871594281543</v>
      </c>
    </row>
    <row r="4168" spans="1:2">
      <c r="A4168">
        <v>1.5278</v>
      </c>
      <c r="B4168">
        <v>3.922605958276047</v>
      </c>
    </row>
    <row r="4169" spans="1:2">
      <c r="A4169">
        <v>1.20698</v>
      </c>
      <c r="B4169">
        <v>2.487331275497877</v>
      </c>
    </row>
    <row r="4170" spans="1:2">
      <c r="A4170">
        <v>0.5365000000000002</v>
      </c>
      <c r="B4170">
        <v>2.829856049890309</v>
      </c>
    </row>
    <row r="4171" spans="1:2">
      <c r="A4171">
        <v>1.03659</v>
      </c>
      <c r="B4171">
        <v>1.014117750261184</v>
      </c>
    </row>
    <row r="4172" spans="1:2">
      <c r="A4172">
        <v>3.3733</v>
      </c>
      <c r="B4172">
        <v>2.286356282684956</v>
      </c>
    </row>
    <row r="4173" spans="1:2">
      <c r="A4173">
        <v>0.06179999999999986</v>
      </c>
      <c r="B4173">
        <v>-0.8284076414871437</v>
      </c>
    </row>
    <row r="4174" spans="1:2">
      <c r="A4174">
        <v>3.37614</v>
      </c>
      <c r="B4174">
        <v>4.318403964969594</v>
      </c>
    </row>
    <row r="4175" spans="1:2">
      <c r="A4175">
        <v>2.92373</v>
      </c>
      <c r="B4175">
        <v>3.16195248420056</v>
      </c>
    </row>
    <row r="4176" spans="1:2">
      <c r="A4176">
        <v>3.61003</v>
      </c>
      <c r="B4176">
        <v>4.859521294742238</v>
      </c>
    </row>
    <row r="4177" spans="1:2">
      <c r="A4177">
        <v>5.62509</v>
      </c>
      <c r="B4177">
        <v>4.37492487152313</v>
      </c>
    </row>
    <row r="4178" spans="1:2">
      <c r="A4178">
        <v>4.05294</v>
      </c>
      <c r="B4178">
        <v>2.881615873098897</v>
      </c>
    </row>
    <row r="4179" spans="1:2">
      <c r="A4179">
        <v>5.04228</v>
      </c>
      <c r="B4179">
        <v>4.933517319141126</v>
      </c>
    </row>
    <row r="4180" spans="1:2">
      <c r="A4180">
        <v>3.93213</v>
      </c>
      <c r="B4180">
        <v>4.102999689341233</v>
      </c>
    </row>
    <row r="4181" spans="1:2">
      <c r="A4181">
        <v>0.7429999999999999</v>
      </c>
      <c r="B4181">
        <v>2.690877985554461</v>
      </c>
    </row>
    <row r="4182" spans="1:2">
      <c r="A4182">
        <v>1.20018</v>
      </c>
      <c r="B4182">
        <v>1.563485843273685</v>
      </c>
    </row>
    <row r="4183" spans="1:2">
      <c r="A4183">
        <v>1.53804</v>
      </c>
      <c r="B4183">
        <v>3.351526774847688</v>
      </c>
    </row>
    <row r="4184" spans="1:2">
      <c r="A4184">
        <v>4.05475</v>
      </c>
      <c r="B4184">
        <v>2.592546916415205</v>
      </c>
    </row>
    <row r="4185" spans="1:2">
      <c r="A4185">
        <v>5.91556</v>
      </c>
      <c r="B4185">
        <v>5.12354927296809</v>
      </c>
    </row>
    <row r="4186" spans="1:2">
      <c r="A4186">
        <v>1.36361</v>
      </c>
      <c r="B4186">
        <v>3.556349879535556</v>
      </c>
    </row>
    <row r="4187" spans="1:2">
      <c r="A4187">
        <v>4.99198</v>
      </c>
      <c r="B4187">
        <v>3.851711219893941</v>
      </c>
    </row>
    <row r="4188" spans="1:2">
      <c r="A4188">
        <v>6.6359</v>
      </c>
      <c r="B4188">
        <v>5.812205861054903</v>
      </c>
    </row>
    <row r="4189" spans="1:2">
      <c r="A4189">
        <v>4.55755</v>
      </c>
      <c r="B4189">
        <v>4.604540950722484</v>
      </c>
    </row>
    <row r="4190" spans="1:2">
      <c r="A4190">
        <v>5.80542</v>
      </c>
      <c r="B4190">
        <v>4.145704058332754</v>
      </c>
    </row>
    <row r="4191" spans="1:2">
      <c r="A4191">
        <v>4.14527</v>
      </c>
      <c r="B4191">
        <v>3.587646511313539</v>
      </c>
    </row>
    <row r="4192" spans="1:2">
      <c r="A4192">
        <v>3.81241</v>
      </c>
      <c r="B4192">
        <v>2.89185368927747</v>
      </c>
    </row>
    <row r="4193" spans="1:2">
      <c r="A4193">
        <v>2.43684</v>
      </c>
      <c r="B4193">
        <v>2.707724184941883</v>
      </c>
    </row>
    <row r="4194" spans="1:2">
      <c r="A4194">
        <v>3.67246</v>
      </c>
      <c r="B4194">
        <v>3.487990676035755</v>
      </c>
    </row>
    <row r="4195" spans="1:2">
      <c r="A4195">
        <v>4.25497</v>
      </c>
      <c r="B4195">
        <v>5.95327720014513</v>
      </c>
    </row>
    <row r="4196" spans="1:2">
      <c r="A4196">
        <v>4.12637</v>
      </c>
      <c r="B4196">
        <v>3.372145951800122</v>
      </c>
    </row>
    <row r="4197" spans="1:2">
      <c r="A4197">
        <v>5.14675</v>
      </c>
      <c r="B4197">
        <v>2.824652365773018</v>
      </c>
    </row>
    <row r="4198" spans="1:2">
      <c r="A4198">
        <v>2.75472</v>
      </c>
      <c r="B4198">
        <v>3.117857397349213</v>
      </c>
    </row>
    <row r="4199" spans="1:2">
      <c r="A4199">
        <v>7.45488</v>
      </c>
      <c r="B4199">
        <v>8.790095422326825</v>
      </c>
    </row>
    <row r="4200" spans="1:2">
      <c r="A4200">
        <v>3.45172</v>
      </c>
      <c r="B4200">
        <v>2.986608051278535</v>
      </c>
    </row>
    <row r="4201" spans="1:2">
      <c r="A4201">
        <v>4.13696</v>
      </c>
      <c r="B4201">
        <v>4.045453709683179</v>
      </c>
    </row>
    <row r="4202" spans="1:2">
      <c r="A4202">
        <v>7.33284</v>
      </c>
      <c r="B4202">
        <v>5.301298240778061</v>
      </c>
    </row>
    <row r="4203" spans="1:2">
      <c r="A4203">
        <v>1.85777</v>
      </c>
      <c r="B4203">
        <v>2.928656201202689</v>
      </c>
    </row>
    <row r="4204" spans="1:2">
      <c r="A4204">
        <v>6.8824</v>
      </c>
      <c r="B4204">
        <v>5.067887738226037</v>
      </c>
    </row>
    <row r="4205" spans="1:2">
      <c r="A4205">
        <v>3.06542</v>
      </c>
      <c r="B4205">
        <v>4.129823630300002</v>
      </c>
    </row>
    <row r="4206" spans="1:2">
      <c r="A4206">
        <v>4.46987</v>
      </c>
      <c r="B4206">
        <v>3.389684459128328</v>
      </c>
    </row>
    <row r="4207" spans="1:2">
      <c r="A4207">
        <v>2.23509</v>
      </c>
      <c r="B4207">
        <v>2.907052591505774</v>
      </c>
    </row>
    <row r="4208" spans="1:2">
      <c r="A4208">
        <v>11.15843</v>
      </c>
      <c r="B4208">
        <v>11.94470301329597</v>
      </c>
    </row>
    <row r="4209" spans="1:2">
      <c r="A4209">
        <v>1.28105</v>
      </c>
      <c r="B4209">
        <v>3.182091500630996</v>
      </c>
    </row>
    <row r="4210" spans="1:2">
      <c r="A4210">
        <v>4.30452</v>
      </c>
      <c r="B4210">
        <v>2.588945445908944</v>
      </c>
    </row>
    <row r="4211" spans="1:2">
      <c r="A4211">
        <v>6.46671</v>
      </c>
      <c r="B4211">
        <v>4.383259818365918</v>
      </c>
    </row>
    <row r="4212" spans="1:2">
      <c r="A4212">
        <v>3.68044</v>
      </c>
      <c r="B4212">
        <v>3.019579409496534</v>
      </c>
    </row>
    <row r="4213" spans="1:2">
      <c r="A4213">
        <v>4.06742</v>
      </c>
      <c r="B4213">
        <v>3.740292592245498</v>
      </c>
    </row>
    <row r="4214" spans="1:2">
      <c r="A4214">
        <v>1.90034</v>
      </c>
      <c r="B4214">
        <v>2.393463299891645</v>
      </c>
    </row>
    <row r="4215" spans="1:2">
      <c r="A4215">
        <v>1.69436</v>
      </c>
      <c r="B4215">
        <v>2.852632838960093</v>
      </c>
    </row>
    <row r="4216" spans="1:2">
      <c r="A4216">
        <v>2.48625</v>
      </c>
      <c r="B4216">
        <v>2.909804287486739</v>
      </c>
    </row>
    <row r="4217" spans="1:2">
      <c r="A4217">
        <v>1.87716</v>
      </c>
      <c r="B4217">
        <v>2.648896019697453</v>
      </c>
    </row>
    <row r="4218" spans="1:2">
      <c r="A4218">
        <v>2.98906</v>
      </c>
      <c r="B4218">
        <v>2.611520277271204</v>
      </c>
    </row>
    <row r="4219" spans="1:2">
      <c r="A4219">
        <v>3.118</v>
      </c>
      <c r="B4219">
        <v>2.469329136307222</v>
      </c>
    </row>
    <row r="4220" spans="1:2">
      <c r="A4220">
        <v>3.26862</v>
      </c>
      <c r="B4220">
        <v>3.468540353753155</v>
      </c>
    </row>
    <row r="4221" spans="1:2">
      <c r="A4221">
        <v>2.16064</v>
      </c>
      <c r="B4221">
        <v>2.298248031183469</v>
      </c>
    </row>
    <row r="4222" spans="1:2">
      <c r="A4222">
        <v>4.58238</v>
      </c>
      <c r="B4222">
        <v>4.070762582759215</v>
      </c>
    </row>
    <row r="4223" spans="1:2">
      <c r="A4223">
        <v>2.42663</v>
      </c>
      <c r="B4223">
        <v>2.920621436144597</v>
      </c>
    </row>
    <row r="4224" spans="1:2">
      <c r="A4224">
        <v>3.62373</v>
      </c>
      <c r="B4224">
        <v>3.44132810778002</v>
      </c>
    </row>
    <row r="4225" spans="1:2">
      <c r="A4225">
        <v>1.29815</v>
      </c>
      <c r="B4225">
        <v>1.415030518068504</v>
      </c>
    </row>
    <row r="4226" spans="1:2">
      <c r="A4226">
        <v>2.38345</v>
      </c>
      <c r="B4226">
        <v>2.288981081215196</v>
      </c>
    </row>
    <row r="4227" spans="1:2">
      <c r="A4227">
        <v>0.45078</v>
      </c>
      <c r="B4227">
        <v>0.8375182055786383</v>
      </c>
    </row>
    <row r="4228" spans="1:2">
      <c r="A4228">
        <v>4.65176</v>
      </c>
      <c r="B4228">
        <v>3.316959438292556</v>
      </c>
    </row>
    <row r="4229" spans="1:2">
      <c r="A4229">
        <v>2.9545</v>
      </c>
      <c r="B4229">
        <v>2.45437656442444</v>
      </c>
    </row>
    <row r="4230" spans="1:2">
      <c r="A4230">
        <v>5.4118</v>
      </c>
      <c r="B4230">
        <v>4.456779118308235</v>
      </c>
    </row>
    <row r="4231" spans="1:2">
      <c r="A4231">
        <v>4.87937</v>
      </c>
      <c r="B4231">
        <v>5.216901838760457</v>
      </c>
    </row>
    <row r="4232" spans="1:2">
      <c r="A4232">
        <v>4.53777</v>
      </c>
      <c r="B4232">
        <v>3.220515894679683</v>
      </c>
    </row>
    <row r="4233" spans="1:2">
      <c r="A4233">
        <v>4.29875</v>
      </c>
      <c r="B4233">
        <v>4.708922694106484</v>
      </c>
    </row>
    <row r="4234" spans="1:2">
      <c r="A4234">
        <v>3.79675</v>
      </c>
      <c r="B4234">
        <v>2.864992425539076</v>
      </c>
    </row>
    <row r="4235" spans="1:2">
      <c r="A4235">
        <v>3.92947</v>
      </c>
      <c r="B4235">
        <v>4.384769613665497</v>
      </c>
    </row>
    <row r="4236" spans="1:2">
      <c r="A4236">
        <v>10.66653</v>
      </c>
      <c r="B4236">
        <v>6.097076064273326</v>
      </c>
    </row>
    <row r="4237" spans="1:2">
      <c r="A4237">
        <v>5.3831</v>
      </c>
      <c r="B4237">
        <v>5.860520969431654</v>
      </c>
    </row>
    <row r="4238" spans="1:2">
      <c r="A4238">
        <v>2.77797</v>
      </c>
      <c r="B4238">
        <v>3.228522815759326</v>
      </c>
    </row>
    <row r="4239" spans="1:2">
      <c r="A4239">
        <v>3.76852</v>
      </c>
      <c r="B4239">
        <v>5.272269767636127</v>
      </c>
    </row>
    <row r="4240" spans="1:2">
      <c r="A4240">
        <v>2.10184</v>
      </c>
      <c r="B4240">
        <v>2.06070619313953</v>
      </c>
    </row>
    <row r="4241" spans="1:2">
      <c r="A4241">
        <v>2.74169</v>
      </c>
      <c r="B4241">
        <v>3.184109892856096</v>
      </c>
    </row>
    <row r="4242" spans="1:2">
      <c r="A4242">
        <v>0.2761300000000002</v>
      </c>
      <c r="B4242">
        <v>0.4691020857779953</v>
      </c>
    </row>
    <row r="4243" spans="1:2">
      <c r="A4243">
        <v>4.14298</v>
      </c>
      <c r="B4243">
        <v>3.65036184405588</v>
      </c>
    </row>
    <row r="4244" spans="1:2">
      <c r="A4244">
        <v>3.82708</v>
      </c>
      <c r="B4244">
        <v>3.252425567923629</v>
      </c>
    </row>
    <row r="4245" spans="1:2">
      <c r="A4245">
        <v>3.55756</v>
      </c>
      <c r="B4245">
        <v>4.077539747871477</v>
      </c>
    </row>
    <row r="4246" spans="1:2">
      <c r="A4246">
        <v>4.44938</v>
      </c>
      <c r="B4246">
        <v>4.50303163954941</v>
      </c>
    </row>
    <row r="4247" spans="1:2">
      <c r="A4247">
        <v>6.41459</v>
      </c>
      <c r="B4247">
        <v>5.163256208058197</v>
      </c>
    </row>
    <row r="4248" spans="1:2">
      <c r="A4248">
        <v>6.98359</v>
      </c>
      <c r="B4248">
        <v>3.583584563608346</v>
      </c>
    </row>
    <row r="4249" spans="1:2">
      <c r="A4249">
        <v>3.06741</v>
      </c>
      <c r="B4249">
        <v>3.020589790459231</v>
      </c>
    </row>
    <row r="4250" spans="1:2">
      <c r="A4250">
        <v>2.95606</v>
      </c>
      <c r="B4250">
        <v>2.706909245010903</v>
      </c>
    </row>
    <row r="4251" spans="1:2">
      <c r="A4251">
        <v>0.2560199999999999</v>
      </c>
      <c r="B4251">
        <v>1.976841551867816</v>
      </c>
    </row>
    <row r="4252" spans="1:2">
      <c r="A4252">
        <v>3.6286</v>
      </c>
      <c r="B4252">
        <v>2.564895357628885</v>
      </c>
    </row>
    <row r="4253" spans="1:2">
      <c r="A4253">
        <v>3.30585</v>
      </c>
      <c r="B4253">
        <v>2.998084628285604</v>
      </c>
    </row>
    <row r="4254" spans="1:2">
      <c r="A4254">
        <v>3.87057</v>
      </c>
      <c r="B4254">
        <v>3.564018866542699</v>
      </c>
    </row>
    <row r="4255" spans="1:2">
      <c r="A4255">
        <v>2.98127</v>
      </c>
      <c r="B4255">
        <v>2.54159148797129</v>
      </c>
    </row>
    <row r="4256" spans="1:2">
      <c r="A4256">
        <v>4.92734</v>
      </c>
      <c r="B4256">
        <v>4.101263646906118</v>
      </c>
    </row>
    <row r="4257" spans="1:2">
      <c r="A4257">
        <v>3.55169</v>
      </c>
      <c r="B4257">
        <v>2.347178313756447</v>
      </c>
    </row>
    <row r="4258" spans="1:2">
      <c r="A4258">
        <v>0.9256700000000002</v>
      </c>
      <c r="B4258">
        <v>2.657457865343356</v>
      </c>
    </row>
    <row r="4259" spans="1:2">
      <c r="A4259">
        <v>2.10033</v>
      </c>
      <c r="B4259">
        <v>3.995712041729662</v>
      </c>
    </row>
    <row r="4260" spans="1:2">
      <c r="A4260">
        <v>3.90743</v>
      </c>
      <c r="B4260">
        <v>3.558908830018887</v>
      </c>
    </row>
    <row r="4261" spans="1:2">
      <c r="A4261">
        <v>3.68732</v>
      </c>
      <c r="B4261">
        <v>3.16905139537019</v>
      </c>
    </row>
    <row r="4262" spans="1:2">
      <c r="A4262">
        <v>3.62791</v>
      </c>
      <c r="B4262">
        <v>3.665250619163569</v>
      </c>
    </row>
    <row r="4263" spans="1:2">
      <c r="A4263">
        <v>2.14896</v>
      </c>
      <c r="B4263">
        <v>2.905530414522161</v>
      </c>
    </row>
    <row r="4264" spans="1:2">
      <c r="A4264">
        <v>2.51148</v>
      </c>
      <c r="B4264">
        <v>2.275869766460566</v>
      </c>
    </row>
    <row r="4265" spans="1:2">
      <c r="A4265">
        <v>9.487780000000001</v>
      </c>
      <c r="B4265">
        <v>8.144433136062458</v>
      </c>
    </row>
    <row r="4266" spans="1:2">
      <c r="A4266">
        <v>5.51013</v>
      </c>
      <c r="B4266">
        <v>5.18707430267951</v>
      </c>
    </row>
    <row r="4267" spans="1:2">
      <c r="A4267">
        <v>3.66515</v>
      </c>
      <c r="B4267">
        <v>3.461014215241837</v>
      </c>
    </row>
    <row r="4268" spans="1:2">
      <c r="A4268">
        <v>3.68956</v>
      </c>
      <c r="B4268">
        <v>3.403579996573881</v>
      </c>
    </row>
    <row r="4269" spans="1:2">
      <c r="A4269">
        <v>6.71648</v>
      </c>
      <c r="B4269">
        <v>5.036051999631254</v>
      </c>
    </row>
    <row r="4270" spans="1:2">
      <c r="A4270">
        <v>6.43594</v>
      </c>
      <c r="B4270">
        <v>6.745259237710057</v>
      </c>
    </row>
    <row r="4271" spans="1:2">
      <c r="A4271">
        <v>3.77106</v>
      </c>
      <c r="B4271">
        <v>3.222892289376644</v>
      </c>
    </row>
    <row r="4272" spans="1:2">
      <c r="A4272">
        <v>3.7522</v>
      </c>
      <c r="B4272">
        <v>3.020864675693292</v>
      </c>
    </row>
    <row r="4273" spans="1:2">
      <c r="A4273">
        <v>2.63741</v>
      </c>
      <c r="B4273">
        <v>3.239206017108087</v>
      </c>
    </row>
    <row r="4274" spans="1:2">
      <c r="A4274">
        <v>1.25281</v>
      </c>
      <c r="B4274">
        <v>2.214547017717031</v>
      </c>
    </row>
    <row r="4275" spans="1:2">
      <c r="A4275">
        <v>2.18711</v>
      </c>
      <c r="B4275">
        <v>4.035003094418237</v>
      </c>
    </row>
    <row r="4276" spans="1:2">
      <c r="A4276">
        <v>2.4597</v>
      </c>
      <c r="B4276">
        <v>2.705379129531305</v>
      </c>
    </row>
    <row r="4277" spans="1:2">
      <c r="A4277">
        <v>5.76479</v>
      </c>
      <c r="B4277">
        <v>3.827295101782277</v>
      </c>
    </row>
    <row r="4278" spans="1:2">
      <c r="A4278">
        <v>6.15837</v>
      </c>
      <c r="B4278">
        <v>5.804830642831035</v>
      </c>
    </row>
    <row r="4279" spans="1:2">
      <c r="A4279">
        <v>0.7574899999999998</v>
      </c>
      <c r="B4279">
        <v>0.9420871552858339</v>
      </c>
    </row>
    <row r="4280" spans="1:2">
      <c r="A4280">
        <v>4.10326</v>
      </c>
      <c r="B4280">
        <v>4.242332320083515</v>
      </c>
    </row>
    <row r="4281" spans="1:2">
      <c r="A4281">
        <v>2.63338</v>
      </c>
      <c r="B4281">
        <v>2.810704191359692</v>
      </c>
    </row>
    <row r="4282" spans="1:2">
      <c r="A4282">
        <v>1.97061</v>
      </c>
      <c r="B4282">
        <v>2.037728631212368</v>
      </c>
    </row>
    <row r="4283" spans="1:2">
      <c r="A4283">
        <v>3.03715</v>
      </c>
      <c r="B4283">
        <v>3.121008210102132</v>
      </c>
    </row>
    <row r="4284" spans="1:2">
      <c r="A4284">
        <v>2.06711</v>
      </c>
      <c r="B4284">
        <v>1.773386786182625</v>
      </c>
    </row>
    <row r="4285" spans="1:2">
      <c r="A4285">
        <v>7.35779</v>
      </c>
      <c r="B4285">
        <v>5.508821663382402</v>
      </c>
    </row>
    <row r="4286" spans="1:2">
      <c r="A4286">
        <v>1.8572</v>
      </c>
      <c r="B4286">
        <v>3.280353374521678</v>
      </c>
    </row>
    <row r="4287" spans="1:2">
      <c r="A4287">
        <v>1.86397</v>
      </c>
      <c r="B4287">
        <v>3.596847731719917</v>
      </c>
    </row>
    <row r="4288" spans="1:2">
      <c r="A4288">
        <v>6.1167</v>
      </c>
      <c r="B4288">
        <v>5.911335637678128</v>
      </c>
    </row>
    <row r="4289" spans="1:2">
      <c r="A4289">
        <v>5.70612</v>
      </c>
      <c r="B4289">
        <v>6.010341715946025</v>
      </c>
    </row>
    <row r="4290" spans="1:2">
      <c r="A4290">
        <v>3.45668</v>
      </c>
      <c r="B4290">
        <v>3.256538656723284</v>
      </c>
    </row>
    <row r="4291" spans="1:2">
      <c r="A4291">
        <v>1.86621</v>
      </c>
      <c r="B4291">
        <v>2.998581672922193</v>
      </c>
    </row>
    <row r="4292" spans="1:2">
      <c r="A4292">
        <v>3.85768</v>
      </c>
      <c r="B4292">
        <v>4.783659012877101</v>
      </c>
    </row>
    <row r="4293" spans="1:2">
      <c r="A4293">
        <v>4.34537</v>
      </c>
      <c r="B4293">
        <v>4.830945908296446</v>
      </c>
    </row>
    <row r="4294" spans="1:2">
      <c r="A4294">
        <v>9.085290000000001</v>
      </c>
      <c r="B4294">
        <v>6.816850727220997</v>
      </c>
    </row>
    <row r="4295" spans="1:2">
      <c r="A4295">
        <v>1.20296</v>
      </c>
      <c r="B4295">
        <v>3.862734147401048</v>
      </c>
    </row>
    <row r="4296" spans="1:2">
      <c r="A4296">
        <v>3.10388</v>
      </c>
      <c r="B4296">
        <v>3.965585508714166</v>
      </c>
    </row>
    <row r="4297" spans="1:2">
      <c r="A4297">
        <v>8.665380000000001</v>
      </c>
      <c r="B4297">
        <v>6.460591880836769</v>
      </c>
    </row>
    <row r="4298" spans="1:2">
      <c r="A4298">
        <v>2.08952</v>
      </c>
      <c r="B4298">
        <v>3.112139843723248</v>
      </c>
    </row>
    <row r="4299" spans="1:2">
      <c r="A4299">
        <v>1.00225</v>
      </c>
      <c r="B4299">
        <v>3.731535231514744</v>
      </c>
    </row>
    <row r="4300" spans="1:2">
      <c r="A4300">
        <v>4.74742</v>
      </c>
      <c r="B4300">
        <v>5.583637841052915</v>
      </c>
    </row>
    <row r="4301" spans="1:2">
      <c r="A4301">
        <v>3.96701</v>
      </c>
      <c r="B4301">
        <v>3.913684688338107</v>
      </c>
    </row>
    <row r="4302" spans="1:2">
      <c r="A4302">
        <v>3.02301</v>
      </c>
      <c r="B4302">
        <v>4.252432160462492</v>
      </c>
    </row>
    <row r="4303" spans="1:2">
      <c r="A4303">
        <v>2.9378</v>
      </c>
      <c r="B4303">
        <v>3.838368207693101</v>
      </c>
    </row>
    <row r="4304" spans="1:2">
      <c r="A4304">
        <v>3.07478</v>
      </c>
      <c r="B4304">
        <v>4.99953053416086</v>
      </c>
    </row>
    <row r="4305" spans="1:2">
      <c r="A4305">
        <v>2.04761</v>
      </c>
      <c r="B4305">
        <v>2.924853957839051</v>
      </c>
    </row>
    <row r="4306" spans="1:2">
      <c r="A4306">
        <v>8.63294</v>
      </c>
      <c r="B4306">
        <v>6.178254650262208</v>
      </c>
    </row>
    <row r="4307" spans="1:2">
      <c r="A4307">
        <v>4.06125</v>
      </c>
      <c r="B4307">
        <v>4.821921260183197</v>
      </c>
    </row>
    <row r="4308" spans="1:2">
      <c r="A4308">
        <v>0.5672600000000001</v>
      </c>
      <c r="B4308">
        <v>2.946690983014889</v>
      </c>
    </row>
    <row r="4309" spans="1:2">
      <c r="A4309">
        <v>2.86944</v>
      </c>
      <c r="B4309">
        <v>2.992004451272206</v>
      </c>
    </row>
    <row r="4310" spans="1:2">
      <c r="A4310">
        <v>5.36192</v>
      </c>
      <c r="B4310">
        <v>5.110905618566407</v>
      </c>
    </row>
    <row r="4311" spans="1:2">
      <c r="A4311">
        <v>2.21966</v>
      </c>
      <c r="B4311">
        <v>2.861171106088074</v>
      </c>
    </row>
    <row r="4312" spans="1:2">
      <c r="A4312">
        <v>0.9237099999999998</v>
      </c>
      <c r="B4312">
        <v>2.249673677594594</v>
      </c>
    </row>
    <row r="4313" spans="1:2">
      <c r="A4313">
        <v>2.14614</v>
      </c>
      <c r="B4313">
        <v>3.300176035962915</v>
      </c>
    </row>
    <row r="4314" spans="1:2">
      <c r="A4314">
        <v>2.30318</v>
      </c>
      <c r="B4314">
        <v>2.552479312940406</v>
      </c>
    </row>
    <row r="4315" spans="1:2">
      <c r="A4315">
        <v>1.09503</v>
      </c>
      <c r="B4315">
        <v>3.313451570947894</v>
      </c>
    </row>
    <row r="4316" spans="1:2">
      <c r="A4316">
        <v>5.04283</v>
      </c>
      <c r="B4316">
        <v>5.515590593786143</v>
      </c>
    </row>
    <row r="4317" spans="1:2">
      <c r="A4317">
        <v>4.33883</v>
      </c>
      <c r="B4317">
        <v>5.077743440232263</v>
      </c>
    </row>
    <row r="4318" spans="1:2">
      <c r="A4318">
        <v>3.50326</v>
      </c>
      <c r="B4318">
        <v>3.553769616560209</v>
      </c>
    </row>
    <row r="4319" spans="1:2">
      <c r="A4319">
        <v>2.40116</v>
      </c>
      <c r="B4319">
        <v>3.661036677400479</v>
      </c>
    </row>
    <row r="4320" spans="1:2">
      <c r="A4320">
        <v>4.59208</v>
      </c>
      <c r="B4320">
        <v>4.679378574180655</v>
      </c>
    </row>
    <row r="4321" spans="1:2">
      <c r="A4321">
        <v>3.373</v>
      </c>
      <c r="B4321">
        <v>3.384311045227505</v>
      </c>
    </row>
    <row r="4322" spans="1:2">
      <c r="A4322">
        <v>3.85328</v>
      </c>
      <c r="B4322">
        <v>3.137832726731867</v>
      </c>
    </row>
    <row r="4323" spans="1:2">
      <c r="A4323">
        <v>3.2327</v>
      </c>
      <c r="B4323">
        <v>2.609576412120338</v>
      </c>
    </row>
    <row r="4324" spans="1:2">
      <c r="A4324">
        <v>1.01791</v>
      </c>
      <c r="B4324">
        <v>0.9921271685063191</v>
      </c>
    </row>
    <row r="4325" spans="1:2">
      <c r="A4325">
        <v>3.75768</v>
      </c>
      <c r="B4325">
        <v>3.978027916318412</v>
      </c>
    </row>
    <row r="4326" spans="1:2">
      <c r="A4326">
        <v>4.06844</v>
      </c>
      <c r="B4326">
        <v>3.733251175929242</v>
      </c>
    </row>
    <row r="4327" spans="1:2">
      <c r="A4327">
        <v>0.1872500000000001</v>
      </c>
      <c r="B4327">
        <v>1.162013352257009</v>
      </c>
    </row>
    <row r="4328" spans="1:2">
      <c r="A4328">
        <v>4.98565</v>
      </c>
      <c r="B4328">
        <v>4.314172272670243</v>
      </c>
    </row>
    <row r="4329" spans="1:2">
      <c r="A4329">
        <v>4.2994</v>
      </c>
      <c r="B4329">
        <v>4.101521884995617</v>
      </c>
    </row>
    <row r="4330" spans="1:2">
      <c r="A4330">
        <v>4.97661</v>
      </c>
      <c r="B4330">
        <v>4.1611954408198</v>
      </c>
    </row>
    <row r="4331" spans="1:2">
      <c r="A4331">
        <v>7.39886</v>
      </c>
      <c r="B4331">
        <v>4.867697708635382</v>
      </c>
    </row>
    <row r="4332" spans="1:2">
      <c r="A4332">
        <v>3.6608</v>
      </c>
      <c r="B4332">
        <v>2.914007839595103</v>
      </c>
    </row>
    <row r="4333" spans="1:2">
      <c r="A4333">
        <v>5.11012</v>
      </c>
      <c r="B4333">
        <v>4.150588366092972</v>
      </c>
    </row>
    <row r="4334" spans="1:2">
      <c r="A4334">
        <v>1.29103</v>
      </c>
      <c r="B4334">
        <v>2.858423083142565</v>
      </c>
    </row>
    <row r="4335" spans="1:2">
      <c r="A4335">
        <v>4.38712</v>
      </c>
      <c r="B4335">
        <v>3.547659359163709</v>
      </c>
    </row>
    <row r="4336" spans="1:2">
      <c r="A4336">
        <v>1.01532</v>
      </c>
      <c r="B4336">
        <v>2.180033754760473</v>
      </c>
    </row>
    <row r="4337" spans="1:2">
      <c r="A4337">
        <v>2.98495</v>
      </c>
      <c r="B4337">
        <v>3.634093044360942</v>
      </c>
    </row>
    <row r="4338" spans="1:2">
      <c r="A4338">
        <v>4.07608</v>
      </c>
      <c r="B4338">
        <v>3.562391534108556</v>
      </c>
    </row>
    <row r="4339" spans="1:2">
      <c r="A4339">
        <v>3.99124</v>
      </c>
      <c r="B4339">
        <v>4.586622698922223</v>
      </c>
    </row>
    <row r="4340" spans="1:2">
      <c r="A4340">
        <v>2.67416</v>
      </c>
      <c r="B4340">
        <v>3.682924991777047</v>
      </c>
    </row>
    <row r="4341" spans="1:2">
      <c r="A4341">
        <v>2.26536</v>
      </c>
      <c r="B4341">
        <v>3.230643638279618</v>
      </c>
    </row>
    <row r="4342" spans="1:2">
      <c r="A4342">
        <v>7.5266</v>
      </c>
      <c r="B4342">
        <v>5.574537954955343</v>
      </c>
    </row>
    <row r="4343" spans="1:2">
      <c r="A4343">
        <v>5.97468</v>
      </c>
      <c r="B4343">
        <v>4.248517178607385</v>
      </c>
    </row>
    <row r="4344" spans="1:2">
      <c r="A4344">
        <v>3.62542</v>
      </c>
      <c r="B4344">
        <v>3.391871307423052</v>
      </c>
    </row>
    <row r="4345" spans="1:2">
      <c r="A4345">
        <v>1.40098</v>
      </c>
      <c r="B4345">
        <v>1.897823895576695</v>
      </c>
    </row>
    <row r="4346" spans="1:2">
      <c r="A4346">
        <v>1.46369</v>
      </c>
      <c r="B4346">
        <v>2.564024492770975</v>
      </c>
    </row>
    <row r="4347" spans="1:2">
      <c r="A4347">
        <v>2.17644</v>
      </c>
      <c r="B4347">
        <v>2.101777127718652</v>
      </c>
    </row>
    <row r="4348" spans="1:2">
      <c r="A4348">
        <v>2.01048</v>
      </c>
      <c r="B4348">
        <v>3.003182919982336</v>
      </c>
    </row>
    <row r="4349" spans="1:2">
      <c r="A4349">
        <v>3.59162</v>
      </c>
      <c r="B4349">
        <v>3.193900309619232</v>
      </c>
    </row>
    <row r="4350" spans="1:2">
      <c r="A4350">
        <v>3.39257</v>
      </c>
      <c r="B4350">
        <v>3.419754089715522</v>
      </c>
    </row>
    <row r="4351" spans="1:2">
      <c r="A4351">
        <v>7.75269</v>
      </c>
      <c r="B4351">
        <v>5.579535415904581</v>
      </c>
    </row>
    <row r="4352" spans="1:2">
      <c r="A4352">
        <v>9.043810000000001</v>
      </c>
      <c r="B4352">
        <v>8.656060908258535</v>
      </c>
    </row>
    <row r="4353" spans="1:2">
      <c r="A4353">
        <v>6.18214</v>
      </c>
      <c r="B4353">
        <v>6.360732473493135</v>
      </c>
    </row>
    <row r="4354" spans="1:2">
      <c r="A4354">
        <v>1.83858</v>
      </c>
      <c r="B4354">
        <v>3.825967506814024</v>
      </c>
    </row>
    <row r="4355" spans="1:2">
      <c r="A4355">
        <v>0.05778000000000016</v>
      </c>
      <c r="B4355">
        <v>0.02498162463678666</v>
      </c>
    </row>
    <row r="4356" spans="1:2">
      <c r="A4356">
        <v>0.7577400000000001</v>
      </c>
      <c r="B4356">
        <v>3.085830957123299</v>
      </c>
    </row>
    <row r="4357" spans="1:2">
      <c r="A4357">
        <v>1.01463</v>
      </c>
      <c r="B4357">
        <v>2.201903718770392</v>
      </c>
    </row>
    <row r="4358" spans="1:2">
      <c r="A4358">
        <v>2.16737</v>
      </c>
      <c r="B4358">
        <v>3.795532409199044</v>
      </c>
    </row>
    <row r="4359" spans="1:2">
      <c r="A4359">
        <v>6.08773</v>
      </c>
      <c r="B4359">
        <v>4.444453122230914</v>
      </c>
    </row>
    <row r="4360" spans="1:2">
      <c r="A4360">
        <v>9.37776</v>
      </c>
      <c r="B4360">
        <v>7.895458678951898</v>
      </c>
    </row>
    <row r="4361" spans="1:2">
      <c r="A4361">
        <v>4.02082</v>
      </c>
      <c r="B4361">
        <v>3.162699472975619</v>
      </c>
    </row>
    <row r="4362" spans="1:2">
      <c r="A4362">
        <v>4.15024</v>
      </c>
      <c r="B4362">
        <v>3.023690780263476</v>
      </c>
    </row>
    <row r="4363" spans="1:2">
      <c r="A4363">
        <v>1.10268</v>
      </c>
      <c r="B4363">
        <v>1.35219862569297</v>
      </c>
    </row>
    <row r="4364" spans="1:2">
      <c r="A4364">
        <v>6.20889</v>
      </c>
      <c r="B4364">
        <v>4.114469868157509</v>
      </c>
    </row>
    <row r="4365" spans="1:2">
      <c r="A4365">
        <v>2.07791</v>
      </c>
      <c r="B4365">
        <v>2.477260286219975</v>
      </c>
    </row>
    <row r="4366" spans="1:2">
      <c r="A4366">
        <v>8.21725</v>
      </c>
      <c r="B4366">
        <v>7.368779044430736</v>
      </c>
    </row>
    <row r="4367" spans="1:2">
      <c r="A4367">
        <v>3.57251</v>
      </c>
      <c r="B4367">
        <v>3.171778624195622</v>
      </c>
    </row>
    <row r="4368" spans="1:2">
      <c r="A4368">
        <v>2.88208</v>
      </c>
      <c r="B4368">
        <v>2.90812873165162</v>
      </c>
    </row>
    <row r="4369" spans="1:2">
      <c r="A4369">
        <v>1.26694</v>
      </c>
      <c r="B4369">
        <v>3.076026085188373</v>
      </c>
    </row>
    <row r="4370" spans="1:2">
      <c r="A4370">
        <v>1.65069</v>
      </c>
      <c r="B4370">
        <v>2.302306735361385</v>
      </c>
    </row>
    <row r="4371" spans="1:2">
      <c r="A4371">
        <v>1.44405</v>
      </c>
      <c r="B4371">
        <v>2.476555537352649</v>
      </c>
    </row>
    <row r="4372" spans="1:2">
      <c r="A4372">
        <v>3.27427</v>
      </c>
      <c r="B4372">
        <v>3.474046233900391</v>
      </c>
    </row>
    <row r="4373" spans="1:2">
      <c r="A4373">
        <v>0.00348000000000015</v>
      </c>
      <c r="B4373">
        <v>-0.02675367217376223</v>
      </c>
    </row>
    <row r="4374" spans="1:2">
      <c r="A4374">
        <v>4.72168</v>
      </c>
      <c r="B4374">
        <v>4.009568390256609</v>
      </c>
    </row>
    <row r="4375" spans="1:2">
      <c r="A4375">
        <v>2.13673</v>
      </c>
      <c r="B4375">
        <v>1.945072283366269</v>
      </c>
    </row>
    <row r="4376" spans="1:2">
      <c r="A4376">
        <v>2.03369</v>
      </c>
      <c r="B4376">
        <v>2.146550837491587</v>
      </c>
    </row>
    <row r="4377" spans="1:2">
      <c r="A4377">
        <v>8.02322</v>
      </c>
      <c r="B4377">
        <v>6.620926039673862</v>
      </c>
    </row>
    <row r="4378" spans="1:2">
      <c r="A4378">
        <v>3.0053</v>
      </c>
      <c r="B4378">
        <v>3.492303056630104</v>
      </c>
    </row>
    <row r="4379" spans="1:2">
      <c r="A4379">
        <v>0.5011999999999999</v>
      </c>
      <c r="B4379">
        <v>2.621907858508335</v>
      </c>
    </row>
    <row r="4380" spans="1:2">
      <c r="A4380">
        <v>0.6481500000000002</v>
      </c>
      <c r="B4380">
        <v>3.091244122746548</v>
      </c>
    </row>
    <row r="4381" spans="1:2">
      <c r="A4381">
        <v>3.64731</v>
      </c>
      <c r="B4381">
        <v>3.262348332448164</v>
      </c>
    </row>
    <row r="4382" spans="1:2">
      <c r="A4382">
        <v>6.10325</v>
      </c>
      <c r="B4382">
        <v>4.75642298103727</v>
      </c>
    </row>
    <row r="4383" spans="1:2">
      <c r="A4383">
        <v>3.61604</v>
      </c>
      <c r="B4383">
        <v>3.917097649186009</v>
      </c>
    </row>
    <row r="4384" spans="1:2">
      <c r="A4384">
        <v>4.31163</v>
      </c>
      <c r="B4384">
        <v>3.754810235260637</v>
      </c>
    </row>
    <row r="4385" spans="1:2">
      <c r="A4385">
        <v>2.13356</v>
      </c>
      <c r="B4385">
        <v>2.148228111359419</v>
      </c>
    </row>
    <row r="4386" spans="1:2">
      <c r="A4386">
        <v>1.37445</v>
      </c>
      <c r="B4386">
        <v>4.335780503282731</v>
      </c>
    </row>
    <row r="4387" spans="1:2">
      <c r="A4387">
        <v>3.35989</v>
      </c>
      <c r="B4387">
        <v>2.438139733467526</v>
      </c>
    </row>
    <row r="4388" spans="1:2">
      <c r="A4388">
        <v>11.61021</v>
      </c>
      <c r="B4388">
        <v>11.67177515167733</v>
      </c>
    </row>
    <row r="4389" spans="1:2">
      <c r="A4389">
        <v>3.36121</v>
      </c>
      <c r="B4389">
        <v>4.452686882871164</v>
      </c>
    </row>
    <row r="4390" spans="1:2">
      <c r="A4390">
        <v>4.83792</v>
      </c>
      <c r="B4390">
        <v>4.083073116542121</v>
      </c>
    </row>
    <row r="4391" spans="1:2">
      <c r="A4391">
        <v>7.28157</v>
      </c>
      <c r="B4391">
        <v>5.084652656893388</v>
      </c>
    </row>
    <row r="4392" spans="1:2">
      <c r="A4392">
        <v>3.4994</v>
      </c>
      <c r="B4392">
        <v>4.60626538162616</v>
      </c>
    </row>
    <row r="4393" spans="1:2">
      <c r="A4393">
        <v>3.79964</v>
      </c>
      <c r="B4393">
        <v>3.80174924386625</v>
      </c>
    </row>
    <row r="4394" spans="1:2">
      <c r="A4394">
        <v>5.36016</v>
      </c>
      <c r="B4394">
        <v>4.929013940703109</v>
      </c>
    </row>
    <row r="4395" spans="1:2">
      <c r="A4395">
        <v>3.67128</v>
      </c>
      <c r="B4395">
        <v>4.204328192381903</v>
      </c>
    </row>
    <row r="4396" spans="1:2">
      <c r="A4396">
        <v>3.43447</v>
      </c>
      <c r="B4396">
        <v>4.147928022058327</v>
      </c>
    </row>
    <row r="4397" spans="1:2">
      <c r="A4397">
        <v>3.076</v>
      </c>
      <c r="B4397">
        <v>4.523585945956306</v>
      </c>
    </row>
    <row r="4398" spans="1:2">
      <c r="A4398">
        <v>1.22862</v>
      </c>
      <c r="B4398">
        <v>2.799748770689699</v>
      </c>
    </row>
    <row r="4399" spans="1:2">
      <c r="A4399">
        <v>3.79172</v>
      </c>
      <c r="B4399">
        <v>3.706290488452904</v>
      </c>
    </row>
    <row r="4400" spans="1:2">
      <c r="A4400">
        <v>2.72507</v>
      </c>
      <c r="B4400">
        <v>3.044752498745745</v>
      </c>
    </row>
    <row r="4401" spans="1:2">
      <c r="A4401">
        <v>5.07642</v>
      </c>
      <c r="B4401">
        <v>4.095560015269379</v>
      </c>
    </row>
    <row r="4402" spans="1:2">
      <c r="A4402">
        <v>6.83628</v>
      </c>
      <c r="B4402">
        <v>6.778545469854572</v>
      </c>
    </row>
    <row r="4403" spans="1:2">
      <c r="A4403">
        <v>5.27396</v>
      </c>
      <c r="B4403">
        <v>3.681040968963909</v>
      </c>
    </row>
    <row r="4404" spans="1:2">
      <c r="A4404">
        <v>2.14689</v>
      </c>
      <c r="B4404">
        <v>2.289045063123124</v>
      </c>
    </row>
    <row r="4405" spans="1:2">
      <c r="A4405">
        <v>2.36365</v>
      </c>
      <c r="B4405">
        <v>4.089841099065745</v>
      </c>
    </row>
    <row r="4406" spans="1:2">
      <c r="A4406">
        <v>3.19803</v>
      </c>
      <c r="B4406">
        <v>3.551746292396373</v>
      </c>
    </row>
    <row r="4407" spans="1:2">
      <c r="A4407">
        <v>4.86392</v>
      </c>
      <c r="B4407">
        <v>5.373203360122863</v>
      </c>
    </row>
    <row r="4408" spans="1:2">
      <c r="A4408">
        <v>5.70124</v>
      </c>
      <c r="B4408">
        <v>3.905586356069639</v>
      </c>
    </row>
    <row r="4409" spans="1:2">
      <c r="A4409">
        <v>4.21855</v>
      </c>
      <c r="B4409">
        <v>4.040101741570013</v>
      </c>
    </row>
    <row r="4410" spans="1:2">
      <c r="A4410">
        <v>4.16129</v>
      </c>
      <c r="B4410">
        <v>3.156365560303281</v>
      </c>
    </row>
    <row r="4411" spans="1:2">
      <c r="A4411">
        <v>2.19593</v>
      </c>
      <c r="B4411">
        <v>2.83244607306874</v>
      </c>
    </row>
    <row r="4412" spans="1:2">
      <c r="A4412">
        <v>3.47074</v>
      </c>
      <c r="B4412">
        <v>3.083754684968527</v>
      </c>
    </row>
    <row r="4413" spans="1:2">
      <c r="A4413">
        <v>2.18543</v>
      </c>
      <c r="B4413">
        <v>1.93560497523817</v>
      </c>
    </row>
    <row r="4414" spans="1:2">
      <c r="A4414">
        <v>2.31577</v>
      </c>
      <c r="B4414">
        <v>3.796987257073065</v>
      </c>
    </row>
    <row r="4415" spans="1:2">
      <c r="A4415">
        <v>2.62311</v>
      </c>
      <c r="B4415">
        <v>2.684238677756781</v>
      </c>
    </row>
    <row r="4416" spans="1:2">
      <c r="A4416">
        <v>3.04388</v>
      </c>
      <c r="B4416">
        <v>2.845268047417518</v>
      </c>
    </row>
    <row r="4417" spans="1:2">
      <c r="A4417">
        <v>7.45483</v>
      </c>
      <c r="B4417">
        <v>5.484996222690178</v>
      </c>
    </row>
    <row r="4418" spans="1:2">
      <c r="A4418">
        <v>0.8054100000000002</v>
      </c>
      <c r="B4418">
        <v>1.931428378470645</v>
      </c>
    </row>
    <row r="4419" spans="1:2">
      <c r="A4419">
        <v>1.90685</v>
      </c>
      <c r="B4419">
        <v>2.84437686237959</v>
      </c>
    </row>
    <row r="4420" spans="1:2">
      <c r="A4420">
        <v>2.84545</v>
      </c>
      <c r="B4420">
        <v>3.458763947843005</v>
      </c>
    </row>
    <row r="4421" spans="1:2">
      <c r="A4421">
        <v>2.10666</v>
      </c>
      <c r="B4421">
        <v>1.926785661655364</v>
      </c>
    </row>
    <row r="4422" spans="1:2">
      <c r="A4422">
        <v>3.69082</v>
      </c>
      <c r="B4422">
        <v>3.723149943351343</v>
      </c>
    </row>
    <row r="4423" spans="1:2">
      <c r="A4423">
        <v>2.96252</v>
      </c>
      <c r="B4423">
        <v>2.12798933054662</v>
      </c>
    </row>
    <row r="4424" spans="1:2">
      <c r="A4424">
        <v>3.08906</v>
      </c>
      <c r="B4424">
        <v>3.549820970150305</v>
      </c>
    </row>
    <row r="4425" spans="1:2">
      <c r="A4425">
        <v>4.14947</v>
      </c>
      <c r="B4425">
        <v>5.166921068047312</v>
      </c>
    </row>
    <row r="4426" spans="1:2">
      <c r="A4426">
        <v>1.69466</v>
      </c>
      <c r="B4426">
        <v>2.278802981484022</v>
      </c>
    </row>
    <row r="4427" spans="1:2">
      <c r="A4427">
        <v>3.85697</v>
      </c>
      <c r="B4427">
        <v>3.571691408100283</v>
      </c>
    </row>
    <row r="4428" spans="1:2">
      <c r="A4428">
        <v>3.09409</v>
      </c>
      <c r="B4428">
        <v>3.09045341300107</v>
      </c>
    </row>
    <row r="4429" spans="1:2">
      <c r="A4429">
        <v>3.45229</v>
      </c>
      <c r="B4429">
        <v>3.158555341102117</v>
      </c>
    </row>
    <row r="4430" spans="1:2">
      <c r="A4430">
        <v>0.96671</v>
      </c>
      <c r="B4430">
        <v>1.04985922887993</v>
      </c>
    </row>
    <row r="4431" spans="1:2">
      <c r="A4431">
        <v>5.93157</v>
      </c>
      <c r="B4431">
        <v>4.247395777185931</v>
      </c>
    </row>
    <row r="4432" spans="1:2">
      <c r="A4432">
        <v>3.74707</v>
      </c>
      <c r="B4432">
        <v>3.858042644380971</v>
      </c>
    </row>
    <row r="4433" spans="1:2">
      <c r="A4433">
        <v>1.30615</v>
      </c>
      <c r="B4433">
        <v>1.44802622495702</v>
      </c>
    </row>
    <row r="4434" spans="1:2">
      <c r="A4434">
        <v>2.97344</v>
      </c>
      <c r="B4434">
        <v>3.780462270560445</v>
      </c>
    </row>
    <row r="4435" spans="1:2">
      <c r="A4435">
        <v>2.25978</v>
      </c>
      <c r="B4435">
        <v>2.973399282599329</v>
      </c>
    </row>
    <row r="4436" spans="1:2">
      <c r="A4436">
        <v>2.7542</v>
      </c>
      <c r="B4436">
        <v>2.474805513685803</v>
      </c>
    </row>
    <row r="4437" spans="1:2">
      <c r="A4437">
        <v>4.61041</v>
      </c>
      <c r="B4437">
        <v>4.731411031408025</v>
      </c>
    </row>
    <row r="4438" spans="1:2">
      <c r="A4438">
        <v>5.5567</v>
      </c>
      <c r="B4438">
        <v>3.332823085885104</v>
      </c>
    </row>
    <row r="4439" spans="1:2">
      <c r="A4439">
        <v>1.63949</v>
      </c>
      <c r="B4439">
        <v>2.202720317491577</v>
      </c>
    </row>
    <row r="4440" spans="1:2">
      <c r="A4440">
        <v>4.55313</v>
      </c>
      <c r="B4440">
        <v>3.991380288835412</v>
      </c>
    </row>
    <row r="4441" spans="1:2">
      <c r="A4441">
        <v>5.13143</v>
      </c>
      <c r="B4441">
        <v>2.984652159898679</v>
      </c>
    </row>
    <row r="4442" spans="1:2">
      <c r="A4442">
        <v>3.58619</v>
      </c>
      <c r="B4442">
        <v>3.841744408565198</v>
      </c>
    </row>
    <row r="4443" spans="1:2">
      <c r="A4443">
        <v>0.8426999999999998</v>
      </c>
      <c r="B4443">
        <v>1.105054999029268</v>
      </c>
    </row>
    <row r="4444" spans="1:2">
      <c r="A4444">
        <v>3.32779</v>
      </c>
      <c r="B4444">
        <v>3.215543315583528</v>
      </c>
    </row>
    <row r="4445" spans="1:2">
      <c r="A4445">
        <v>1.82015</v>
      </c>
      <c r="B4445">
        <v>3.166677074160986</v>
      </c>
    </row>
    <row r="4446" spans="1:2">
      <c r="A4446">
        <v>4.17182</v>
      </c>
      <c r="B4446">
        <v>4.514354186037393</v>
      </c>
    </row>
    <row r="4447" spans="1:2">
      <c r="A4447">
        <v>6.35342</v>
      </c>
      <c r="B4447">
        <v>6.548680275911851</v>
      </c>
    </row>
    <row r="4448" spans="1:2">
      <c r="A4448">
        <v>3.73957</v>
      </c>
      <c r="B4448">
        <v>3.162828917854159</v>
      </c>
    </row>
    <row r="4449" spans="1:2">
      <c r="A4449">
        <v>2.64433</v>
      </c>
      <c r="B4449">
        <v>2.688455322459268</v>
      </c>
    </row>
    <row r="4450" spans="1:2">
      <c r="A4450">
        <v>4.61036</v>
      </c>
      <c r="B4450">
        <v>4.175143792960648</v>
      </c>
    </row>
    <row r="4451" spans="1:2">
      <c r="A4451">
        <v>4.83373</v>
      </c>
      <c r="B4451">
        <v>4.784096341066291</v>
      </c>
    </row>
    <row r="4452" spans="1:2">
      <c r="A4452">
        <v>2.36734</v>
      </c>
      <c r="B4452">
        <v>2.440601615102579</v>
      </c>
    </row>
    <row r="4453" spans="1:2">
      <c r="A4453">
        <v>4.67068</v>
      </c>
      <c r="B4453">
        <v>3.346614089926455</v>
      </c>
    </row>
    <row r="4454" spans="1:2">
      <c r="A4454">
        <v>4.2317</v>
      </c>
      <c r="B4454">
        <v>4.836437807211951</v>
      </c>
    </row>
    <row r="4455" spans="1:2">
      <c r="A4455">
        <v>0.8971100000000001</v>
      </c>
      <c r="B4455">
        <v>1.891375111682623</v>
      </c>
    </row>
    <row r="4456" spans="1:2">
      <c r="A4456">
        <v>3.3593</v>
      </c>
      <c r="B4456">
        <v>3.27205586894353</v>
      </c>
    </row>
    <row r="4457" spans="1:2">
      <c r="A4457">
        <v>2.52734</v>
      </c>
      <c r="B4457">
        <v>2.086738654200226</v>
      </c>
    </row>
    <row r="4458" spans="1:2">
      <c r="A4458">
        <v>10.50174</v>
      </c>
      <c r="B4458">
        <v>7.798393859164543</v>
      </c>
    </row>
    <row r="4459" spans="1:2">
      <c r="A4459">
        <v>6.78526</v>
      </c>
      <c r="B4459">
        <v>4.334465023407229</v>
      </c>
    </row>
    <row r="4460" spans="1:2">
      <c r="A4460">
        <v>2.19315</v>
      </c>
      <c r="B4460">
        <v>4.042324638930454</v>
      </c>
    </row>
    <row r="4461" spans="1:2">
      <c r="A4461">
        <v>4.1481</v>
      </c>
      <c r="B4461">
        <v>4.219452686020987</v>
      </c>
    </row>
    <row r="4462" spans="1:2">
      <c r="A4462">
        <v>4.10213</v>
      </c>
      <c r="B4462">
        <v>3.987933737485847</v>
      </c>
    </row>
    <row r="4463" spans="1:2">
      <c r="A4463">
        <v>0.8021700000000003</v>
      </c>
      <c r="B4463">
        <v>1.555795691880794</v>
      </c>
    </row>
    <row r="4464" spans="1:2">
      <c r="A4464">
        <v>3.35675</v>
      </c>
      <c r="B4464">
        <v>3.231340330165945</v>
      </c>
    </row>
    <row r="4465" spans="1:2">
      <c r="A4465">
        <v>2.53367</v>
      </c>
      <c r="B4465">
        <v>2.109100686476118</v>
      </c>
    </row>
    <row r="4466" spans="1:2">
      <c r="A4466">
        <v>1.26453</v>
      </c>
      <c r="B4466">
        <v>2.864277190747951</v>
      </c>
    </row>
    <row r="4467" spans="1:2">
      <c r="A4467">
        <v>8.143330000000001</v>
      </c>
      <c r="B4467">
        <v>6.839962651154808</v>
      </c>
    </row>
    <row r="4468" spans="1:2">
      <c r="A4468">
        <v>2.51585</v>
      </c>
      <c r="B4468">
        <v>3.985891085453992</v>
      </c>
    </row>
    <row r="4469" spans="1:2">
      <c r="A4469">
        <v>0.15204</v>
      </c>
      <c r="B4469">
        <v>0.00871481697115728</v>
      </c>
    </row>
    <row r="4470" spans="1:2">
      <c r="A4470">
        <v>6.67211</v>
      </c>
      <c r="B4470">
        <v>5.277659058528917</v>
      </c>
    </row>
    <row r="4471" spans="1:2">
      <c r="A4471">
        <v>2.63242</v>
      </c>
      <c r="B4471">
        <v>5.476113401139503</v>
      </c>
    </row>
    <row r="4472" spans="1:2">
      <c r="A4472">
        <v>11.04757</v>
      </c>
      <c r="B4472">
        <v>10.19498456384741</v>
      </c>
    </row>
    <row r="4473" spans="1:2">
      <c r="A4473">
        <v>2.93538</v>
      </c>
      <c r="B4473">
        <v>2.720534429274207</v>
      </c>
    </row>
    <row r="4474" spans="1:2">
      <c r="A4474">
        <v>0</v>
      </c>
      <c r="B4474">
        <v>0.8808109711530685</v>
      </c>
    </row>
    <row r="4475" spans="1:2">
      <c r="A4475">
        <v>2.12445</v>
      </c>
      <c r="B4475">
        <v>2.062053841696518</v>
      </c>
    </row>
    <row r="4476" spans="1:2">
      <c r="A4476">
        <v>1.52806</v>
      </c>
      <c r="B4476">
        <v>1.62471925431615</v>
      </c>
    </row>
    <row r="4477" spans="1:2">
      <c r="A4477">
        <v>2.71939</v>
      </c>
      <c r="B4477">
        <v>2.78923061896639</v>
      </c>
    </row>
    <row r="4478" spans="1:2">
      <c r="A4478">
        <v>5.2612</v>
      </c>
      <c r="B4478">
        <v>3.819009385463089</v>
      </c>
    </row>
    <row r="4479" spans="1:2">
      <c r="A4479">
        <v>3.36273</v>
      </c>
      <c r="B4479">
        <v>3.601866786563081</v>
      </c>
    </row>
    <row r="4480" spans="1:2">
      <c r="A4480">
        <v>3.997</v>
      </c>
      <c r="B4480">
        <v>3.847423395318884</v>
      </c>
    </row>
    <row r="4481" spans="1:2">
      <c r="A4481">
        <v>1.87696</v>
      </c>
      <c r="B4481">
        <v>4.415023695799298</v>
      </c>
    </row>
    <row r="4482" spans="1:2">
      <c r="A4482">
        <v>1.7533</v>
      </c>
      <c r="B4482">
        <v>2.77339379341904</v>
      </c>
    </row>
    <row r="4483" spans="1:2">
      <c r="A4483">
        <v>0.90143</v>
      </c>
      <c r="B4483">
        <v>2.555183496430483</v>
      </c>
    </row>
    <row r="4484" spans="1:2">
      <c r="A4484">
        <v>1.89067</v>
      </c>
      <c r="B4484">
        <v>3.495827689604344</v>
      </c>
    </row>
    <row r="4485" spans="1:2">
      <c r="A4485">
        <v>8.61121</v>
      </c>
      <c r="B4485">
        <v>6.021602768711388</v>
      </c>
    </row>
    <row r="4486" spans="1:2">
      <c r="A4486">
        <v>6.55915</v>
      </c>
      <c r="B4486">
        <v>5.9960602431864</v>
      </c>
    </row>
    <row r="4487" spans="1:2">
      <c r="A4487">
        <v>1.41292</v>
      </c>
      <c r="B4487">
        <v>2.636673816492993</v>
      </c>
    </row>
    <row r="4488" spans="1:2">
      <c r="A4488">
        <v>3.8963</v>
      </c>
      <c r="B4488">
        <v>3.314036827677914</v>
      </c>
    </row>
    <row r="4489" spans="1:2">
      <c r="A4489">
        <v>8.01089</v>
      </c>
      <c r="B4489">
        <v>4.326213016074718</v>
      </c>
    </row>
    <row r="4490" spans="1:2">
      <c r="A4490">
        <v>6.84243</v>
      </c>
      <c r="B4490">
        <v>6.449996239913857</v>
      </c>
    </row>
    <row r="4491" spans="1:2">
      <c r="A4491">
        <v>3.23781</v>
      </c>
      <c r="B4491">
        <v>3.084406530276798</v>
      </c>
    </row>
    <row r="4492" spans="1:2">
      <c r="A4492">
        <v>2.87503</v>
      </c>
      <c r="B4492">
        <v>3.857408808794932</v>
      </c>
    </row>
    <row r="4493" spans="1:2">
      <c r="A4493">
        <v>6.71086</v>
      </c>
      <c r="B4493">
        <v>6.610603388224777</v>
      </c>
    </row>
    <row r="4494" spans="1:2">
      <c r="A4494">
        <v>4.73149</v>
      </c>
      <c r="B4494">
        <v>3.500076162343899</v>
      </c>
    </row>
    <row r="4495" spans="1:2">
      <c r="A4495">
        <v>3.735</v>
      </c>
      <c r="B4495">
        <v>3.448518163547194</v>
      </c>
    </row>
    <row r="4496" spans="1:2">
      <c r="A4496">
        <v>5.10698</v>
      </c>
      <c r="B4496">
        <v>5.140156369595884</v>
      </c>
    </row>
    <row r="4497" spans="1:2">
      <c r="A4497">
        <v>2.23615</v>
      </c>
      <c r="B4497">
        <v>2.282602084994771</v>
      </c>
    </row>
    <row r="4498" spans="1:2">
      <c r="A4498">
        <v>4.10634</v>
      </c>
      <c r="B4498">
        <v>4.566827644489408</v>
      </c>
    </row>
    <row r="4499" spans="1:2">
      <c r="A4499">
        <v>6.42809</v>
      </c>
      <c r="B4499">
        <v>4.712003659943248</v>
      </c>
    </row>
    <row r="4500" spans="1:2">
      <c r="A4500">
        <v>5.52654</v>
      </c>
      <c r="B4500">
        <v>3.806756020699768</v>
      </c>
    </row>
    <row r="4501" spans="1:2">
      <c r="A4501">
        <v>4.11579</v>
      </c>
      <c r="B4501">
        <v>3.002089066326796</v>
      </c>
    </row>
    <row r="4502" spans="1:2">
      <c r="A4502">
        <v>5.74199</v>
      </c>
      <c r="B4502">
        <v>3.875460830176768</v>
      </c>
    </row>
    <row r="4503" spans="1:2">
      <c r="A4503">
        <v>3.59421</v>
      </c>
      <c r="B4503">
        <v>2.382951901814172</v>
      </c>
    </row>
    <row r="4504" spans="1:2">
      <c r="A4504">
        <v>3.63888</v>
      </c>
      <c r="B4504">
        <v>4.715296003046204</v>
      </c>
    </row>
    <row r="4505" spans="1:2">
      <c r="A4505">
        <v>0.8587699999999998</v>
      </c>
      <c r="B4505">
        <v>1.514263613624531</v>
      </c>
    </row>
    <row r="4506" spans="1:2">
      <c r="A4506">
        <v>2.56824</v>
      </c>
      <c r="B4506">
        <v>2.783734513832864</v>
      </c>
    </row>
    <row r="4507" spans="1:2">
      <c r="A4507">
        <v>1.60418</v>
      </c>
      <c r="B4507">
        <v>2.256682184698022</v>
      </c>
    </row>
    <row r="4508" spans="1:2">
      <c r="A4508">
        <v>6.18278</v>
      </c>
      <c r="B4508">
        <v>4.392339502768487</v>
      </c>
    </row>
    <row r="4509" spans="1:2">
      <c r="A4509">
        <v>2.38277</v>
      </c>
      <c r="B4509">
        <v>1.633513212105814</v>
      </c>
    </row>
    <row r="4510" spans="1:2">
      <c r="A4510">
        <v>0.63246</v>
      </c>
      <c r="B4510">
        <v>2.438223028432847</v>
      </c>
    </row>
    <row r="4511" spans="1:2">
      <c r="A4511">
        <v>1.03216</v>
      </c>
      <c r="B4511">
        <v>4.356331077411664</v>
      </c>
    </row>
    <row r="4512" spans="1:2">
      <c r="A4512">
        <v>3.8504</v>
      </c>
      <c r="B4512">
        <v>4.212578422439194</v>
      </c>
    </row>
    <row r="4513" spans="1:2">
      <c r="A4513">
        <v>3.36272</v>
      </c>
      <c r="B4513">
        <v>3.341674331179366</v>
      </c>
    </row>
    <row r="4514" spans="1:2">
      <c r="A4514">
        <v>1.28304</v>
      </c>
      <c r="B4514">
        <v>1.577527739333624</v>
      </c>
    </row>
    <row r="4515" spans="1:2">
      <c r="A4515">
        <v>5.63226</v>
      </c>
      <c r="B4515">
        <v>4.463963042475899</v>
      </c>
    </row>
    <row r="4516" spans="1:2">
      <c r="A4516">
        <v>1.09448</v>
      </c>
      <c r="B4516">
        <v>4.811710340102957</v>
      </c>
    </row>
    <row r="4517" spans="1:2">
      <c r="A4517">
        <v>2.81554</v>
      </c>
      <c r="B4517">
        <v>3.119111857442154</v>
      </c>
    </row>
    <row r="4518" spans="1:2">
      <c r="A4518">
        <v>3.4669</v>
      </c>
      <c r="B4518">
        <v>5.611140108720736</v>
      </c>
    </row>
    <row r="4519" spans="1:2">
      <c r="A4519">
        <v>4.33004</v>
      </c>
      <c r="B4519">
        <v>3.670425889093277</v>
      </c>
    </row>
    <row r="4520" spans="1:2">
      <c r="A4520">
        <v>0.8424499999999999</v>
      </c>
      <c r="B4520">
        <v>3.856814280612514</v>
      </c>
    </row>
    <row r="4521" spans="1:2">
      <c r="A4521">
        <v>4.6473</v>
      </c>
      <c r="B4521">
        <v>5.114696665096158</v>
      </c>
    </row>
    <row r="4522" spans="1:2">
      <c r="A4522">
        <v>2.79682</v>
      </c>
      <c r="B4522">
        <v>2.754641762570465</v>
      </c>
    </row>
    <row r="4523" spans="1:2">
      <c r="A4523">
        <v>5.21548</v>
      </c>
      <c r="B4523">
        <v>5.586446646810955</v>
      </c>
    </row>
    <row r="4524" spans="1:2">
      <c r="A4524">
        <v>3.9253</v>
      </c>
      <c r="B4524">
        <v>3.421697984487641</v>
      </c>
    </row>
    <row r="4525" spans="1:2">
      <c r="A4525">
        <v>2.61932</v>
      </c>
      <c r="B4525">
        <v>2.904354095296402</v>
      </c>
    </row>
    <row r="4526" spans="1:2">
      <c r="A4526">
        <v>0.7465700000000002</v>
      </c>
      <c r="B4526">
        <v>1.807005487278337</v>
      </c>
    </row>
    <row r="4527" spans="1:2">
      <c r="A4527">
        <v>0.7522600000000002</v>
      </c>
      <c r="B4527">
        <v>0.8866788230201572</v>
      </c>
    </row>
    <row r="4528" spans="1:2">
      <c r="A4528">
        <v>4.97553</v>
      </c>
      <c r="B4528">
        <v>3.348039316546806</v>
      </c>
    </row>
    <row r="4529" spans="1:2">
      <c r="A4529">
        <v>2.93388</v>
      </c>
      <c r="B4529">
        <v>3.268430345979289</v>
      </c>
    </row>
    <row r="4530" spans="1:2">
      <c r="A4530">
        <v>3.91619</v>
      </c>
      <c r="B4530">
        <v>2.787178458512105</v>
      </c>
    </row>
    <row r="4531" spans="1:2">
      <c r="A4531">
        <v>3.75904</v>
      </c>
      <c r="B4531">
        <v>4.032699804975335</v>
      </c>
    </row>
    <row r="4532" spans="1:2">
      <c r="A4532">
        <v>1.52464</v>
      </c>
      <c r="B4532">
        <v>2.836354360520518</v>
      </c>
    </row>
    <row r="4533" spans="1:2">
      <c r="A4533">
        <v>2.24682</v>
      </c>
      <c r="B4533">
        <v>2.907359941633858</v>
      </c>
    </row>
    <row r="4534" spans="1:2">
      <c r="A4534">
        <v>2.56837</v>
      </c>
      <c r="B4534">
        <v>3.283808812247344</v>
      </c>
    </row>
    <row r="4535" spans="1:2">
      <c r="A4535">
        <v>1.29165</v>
      </c>
      <c r="B4535">
        <v>2.779632029442023</v>
      </c>
    </row>
    <row r="4536" spans="1:2">
      <c r="A4536">
        <v>3.10361</v>
      </c>
      <c r="B4536">
        <v>3.504757416410206</v>
      </c>
    </row>
    <row r="4537" spans="1:2">
      <c r="A4537">
        <v>4.30421</v>
      </c>
      <c r="B4537">
        <v>3.376965892576113</v>
      </c>
    </row>
    <row r="4538" spans="1:2">
      <c r="A4538">
        <v>0.8138399999999999</v>
      </c>
      <c r="B4538">
        <v>1.935891353518655</v>
      </c>
    </row>
    <row r="4539" spans="1:2">
      <c r="A4539">
        <v>3.16723</v>
      </c>
      <c r="B4539">
        <v>3.11232515428621</v>
      </c>
    </row>
    <row r="4540" spans="1:2">
      <c r="A4540">
        <v>0.8733499999999998</v>
      </c>
      <c r="B4540">
        <v>2.639907391028667</v>
      </c>
    </row>
    <row r="4541" spans="1:2">
      <c r="A4541">
        <v>3.85635</v>
      </c>
      <c r="B4541">
        <v>3.512682271806554</v>
      </c>
    </row>
    <row r="4542" spans="1:2">
      <c r="A4542">
        <v>2.2291</v>
      </c>
      <c r="B4542">
        <v>3.878366171600521</v>
      </c>
    </row>
    <row r="4543" spans="1:2">
      <c r="A4543">
        <v>4.41062</v>
      </c>
      <c r="B4543">
        <v>3.648702379966817</v>
      </c>
    </row>
    <row r="4544" spans="1:2">
      <c r="A4544">
        <v>4.72638</v>
      </c>
      <c r="B4544">
        <v>3.078221553267914</v>
      </c>
    </row>
    <row r="4545" spans="1:2">
      <c r="A4545">
        <v>1.59464</v>
      </c>
      <c r="B4545">
        <v>2.403494952144672</v>
      </c>
    </row>
    <row r="4546" spans="1:2">
      <c r="A4546">
        <v>2.20443</v>
      </c>
      <c r="B4546">
        <v>2.864187971531896</v>
      </c>
    </row>
    <row r="4547" spans="1:2">
      <c r="A4547">
        <v>3.86242</v>
      </c>
      <c r="B4547">
        <v>2.385116267577359</v>
      </c>
    </row>
    <row r="4548" spans="1:2">
      <c r="A4548">
        <v>8.45406</v>
      </c>
      <c r="B4548">
        <v>9.501148640313819</v>
      </c>
    </row>
    <row r="4549" spans="1:2">
      <c r="A4549">
        <v>3.09093</v>
      </c>
      <c r="B4549">
        <v>3.195071593231866</v>
      </c>
    </row>
    <row r="4550" spans="1:2">
      <c r="A4550">
        <v>3.54289</v>
      </c>
      <c r="B4550">
        <v>2.664736755250287</v>
      </c>
    </row>
    <row r="4551" spans="1:2">
      <c r="A4551">
        <v>5.27217</v>
      </c>
      <c r="B4551">
        <v>3.675723850255688</v>
      </c>
    </row>
    <row r="4552" spans="1:2">
      <c r="A4552">
        <v>5.12403</v>
      </c>
      <c r="B4552">
        <v>3.261511709759497</v>
      </c>
    </row>
    <row r="4553" spans="1:2">
      <c r="A4553">
        <v>1.77964</v>
      </c>
      <c r="B4553">
        <v>2.347763392758944</v>
      </c>
    </row>
    <row r="4554" spans="1:2">
      <c r="A4554">
        <v>1.87371</v>
      </c>
      <c r="B4554">
        <v>3.327992362972776</v>
      </c>
    </row>
    <row r="4555" spans="1:2">
      <c r="A4555">
        <v>1.40498</v>
      </c>
      <c r="B4555">
        <v>3.472322365800536</v>
      </c>
    </row>
    <row r="4556" spans="1:2">
      <c r="A4556">
        <v>5.53333</v>
      </c>
      <c r="B4556">
        <v>5.131080298986262</v>
      </c>
    </row>
    <row r="4557" spans="1:2">
      <c r="A4557">
        <v>10.77072</v>
      </c>
      <c r="B4557">
        <v>11.9889747020617</v>
      </c>
    </row>
    <row r="4558" spans="1:2">
      <c r="A4558">
        <v>1.51215</v>
      </c>
      <c r="B4558">
        <v>3.053992019433119</v>
      </c>
    </row>
    <row r="4559" spans="1:2">
      <c r="A4559">
        <v>1.68904</v>
      </c>
      <c r="B4559">
        <v>2.908308710388921</v>
      </c>
    </row>
    <row r="4560" spans="1:2">
      <c r="A4560">
        <v>1.44368</v>
      </c>
      <c r="B4560">
        <v>2.956560251555296</v>
      </c>
    </row>
    <row r="4561" spans="1:2">
      <c r="A4561">
        <v>3.43924</v>
      </c>
      <c r="B4561">
        <v>3.239181312982526</v>
      </c>
    </row>
    <row r="4562" spans="1:2">
      <c r="A4562">
        <v>1.40403</v>
      </c>
      <c r="B4562">
        <v>2.742233537892956</v>
      </c>
    </row>
    <row r="4563" spans="1:2">
      <c r="A4563">
        <v>1.3161</v>
      </c>
      <c r="B4563">
        <v>3.030044657660789</v>
      </c>
    </row>
    <row r="4564" spans="1:2">
      <c r="A4564">
        <v>4.95031</v>
      </c>
      <c r="B4564">
        <v>5.323119507446946</v>
      </c>
    </row>
    <row r="4565" spans="1:2">
      <c r="A4565">
        <v>6.71404</v>
      </c>
      <c r="B4565">
        <v>4.788256231446745</v>
      </c>
    </row>
    <row r="4566" spans="1:2">
      <c r="A4566">
        <v>1.97329</v>
      </c>
      <c r="B4566">
        <v>1.773548992167724</v>
      </c>
    </row>
    <row r="4567" spans="1:2">
      <c r="A4567">
        <v>3.08806</v>
      </c>
      <c r="B4567">
        <v>2.754055557960328</v>
      </c>
    </row>
    <row r="4568" spans="1:2">
      <c r="A4568">
        <v>1.32839</v>
      </c>
      <c r="B4568">
        <v>3.504422607379969</v>
      </c>
    </row>
    <row r="4569" spans="1:2">
      <c r="A4569">
        <v>9.988110000000001</v>
      </c>
      <c r="B4569">
        <v>11.17794145898613</v>
      </c>
    </row>
    <row r="4570" spans="1:2">
      <c r="A4570">
        <v>9.143129999999999</v>
      </c>
      <c r="B4570">
        <v>4.796587623739093</v>
      </c>
    </row>
    <row r="4571" spans="1:2">
      <c r="A4571">
        <v>2.51148</v>
      </c>
      <c r="B4571">
        <v>2.262157377226456</v>
      </c>
    </row>
    <row r="4572" spans="1:2">
      <c r="A4572">
        <v>4.0851</v>
      </c>
      <c r="B4572">
        <v>3.904039563824225</v>
      </c>
    </row>
    <row r="4573" spans="1:2">
      <c r="A4573">
        <v>1.16952</v>
      </c>
      <c r="B4573">
        <v>2.7149989278733</v>
      </c>
    </row>
    <row r="4574" spans="1:2">
      <c r="A4574">
        <v>5.20357</v>
      </c>
      <c r="B4574">
        <v>3.042852887747864</v>
      </c>
    </row>
    <row r="4575" spans="1:2">
      <c r="A4575">
        <v>2.01618</v>
      </c>
      <c r="B4575">
        <v>3.074496147436297</v>
      </c>
    </row>
    <row r="4576" spans="1:2">
      <c r="A4576">
        <v>6.08191</v>
      </c>
      <c r="B4576">
        <v>4.423748399097881</v>
      </c>
    </row>
    <row r="4577" spans="1:2">
      <c r="A4577">
        <v>3.65512</v>
      </c>
      <c r="B4577">
        <v>3.488041713455829</v>
      </c>
    </row>
    <row r="4578" spans="1:2">
      <c r="A4578">
        <v>1.90141</v>
      </c>
      <c r="B4578">
        <v>2.437746955643857</v>
      </c>
    </row>
    <row r="4579" spans="1:2">
      <c r="A4579">
        <v>2.57143</v>
      </c>
      <c r="B4579">
        <v>3.447046194588552</v>
      </c>
    </row>
    <row r="4580" spans="1:2">
      <c r="A4580">
        <v>6.0415</v>
      </c>
      <c r="B4580">
        <v>5.667805093052126</v>
      </c>
    </row>
    <row r="4581" spans="1:2">
      <c r="A4581">
        <v>5.29795</v>
      </c>
      <c r="B4581">
        <v>4.138127948766495</v>
      </c>
    </row>
    <row r="4582" spans="1:2">
      <c r="A4582">
        <v>7.89884</v>
      </c>
      <c r="B4582">
        <v>6.238641959814833</v>
      </c>
    </row>
    <row r="4583" spans="1:2">
      <c r="A4583">
        <v>4.65828</v>
      </c>
      <c r="B4583">
        <v>4.667240139881575</v>
      </c>
    </row>
    <row r="4584" spans="1:2">
      <c r="A4584">
        <v>6.18476</v>
      </c>
      <c r="B4584">
        <v>4.013111684620661</v>
      </c>
    </row>
    <row r="4585" spans="1:2">
      <c r="A4585">
        <v>6.04229</v>
      </c>
      <c r="B4585">
        <v>4.438770936381832</v>
      </c>
    </row>
    <row r="4586" spans="1:2">
      <c r="A4586">
        <v>4.25262</v>
      </c>
      <c r="B4586">
        <v>5.124476418207972</v>
      </c>
    </row>
    <row r="4587" spans="1:2">
      <c r="A4587">
        <v>0.8349799999999998</v>
      </c>
      <c r="B4587">
        <v>2.763897219492314</v>
      </c>
    </row>
    <row r="4588" spans="1:2">
      <c r="A4588">
        <v>2.35832</v>
      </c>
      <c r="B4588">
        <v>2.106081806787047</v>
      </c>
    </row>
    <row r="4589" spans="1:2">
      <c r="A4589">
        <v>5.56733</v>
      </c>
      <c r="B4589">
        <v>5.230460789900554</v>
      </c>
    </row>
    <row r="4590" spans="1:2">
      <c r="A4590">
        <v>3.6411</v>
      </c>
      <c r="B4590">
        <v>3.281687752757022</v>
      </c>
    </row>
    <row r="4591" spans="1:2">
      <c r="A4591">
        <v>4.54624</v>
      </c>
      <c r="B4591">
        <v>4.830755147422809</v>
      </c>
    </row>
    <row r="4592" spans="1:2">
      <c r="A4592">
        <v>0.05351000000000017</v>
      </c>
      <c r="B4592">
        <v>0.3411968015191817</v>
      </c>
    </row>
    <row r="4593" spans="1:2">
      <c r="A4593">
        <v>4.83334</v>
      </c>
      <c r="B4593">
        <v>5.055495864480554</v>
      </c>
    </row>
    <row r="4594" spans="1:2">
      <c r="A4594">
        <v>1.79399</v>
      </c>
      <c r="B4594">
        <v>1.765799716752507</v>
      </c>
    </row>
    <row r="4595" spans="1:2">
      <c r="A4595">
        <v>4.54855</v>
      </c>
      <c r="B4595">
        <v>1.039421173026545</v>
      </c>
    </row>
    <row r="4596" spans="1:2">
      <c r="A4596">
        <v>5.19628</v>
      </c>
      <c r="B4596">
        <v>3.156925994422724</v>
      </c>
    </row>
    <row r="4597" spans="1:2">
      <c r="A4597">
        <v>2.41444</v>
      </c>
      <c r="B4597">
        <v>2.284588841720951</v>
      </c>
    </row>
    <row r="4598" spans="1:2">
      <c r="A4598">
        <v>0.2899400000000001</v>
      </c>
      <c r="B4598">
        <v>1.58958584079275</v>
      </c>
    </row>
    <row r="4599" spans="1:2">
      <c r="A4599">
        <v>1.91486</v>
      </c>
      <c r="B4599">
        <v>2.121477631109752</v>
      </c>
    </row>
    <row r="4600" spans="1:2">
      <c r="A4600">
        <v>2.63481</v>
      </c>
      <c r="B4600">
        <v>2.467044982194191</v>
      </c>
    </row>
    <row r="4601" spans="1:2">
      <c r="A4601">
        <v>0.8580800000000002</v>
      </c>
      <c r="B4601">
        <v>1.627886121788558</v>
      </c>
    </row>
    <row r="4602" spans="1:2">
      <c r="A4602">
        <v>3.00004</v>
      </c>
      <c r="B4602">
        <v>2.668239883194361</v>
      </c>
    </row>
    <row r="4603" spans="1:2">
      <c r="A4603">
        <v>5.55438</v>
      </c>
      <c r="B4603">
        <v>3.612216822861185</v>
      </c>
    </row>
    <row r="4604" spans="1:2">
      <c r="A4604">
        <v>7.03231</v>
      </c>
      <c r="B4604">
        <v>6.119980402461415</v>
      </c>
    </row>
    <row r="4605" spans="1:2">
      <c r="A4605">
        <v>4.29036</v>
      </c>
      <c r="B4605">
        <v>4.173679436664199</v>
      </c>
    </row>
    <row r="4606" spans="1:2">
      <c r="A4606">
        <v>4.63732</v>
      </c>
      <c r="B4606">
        <v>3.598138211257321</v>
      </c>
    </row>
    <row r="4607" spans="1:2">
      <c r="A4607">
        <v>1.95228</v>
      </c>
      <c r="B4607">
        <v>2.859131682772869</v>
      </c>
    </row>
    <row r="4608" spans="1:2">
      <c r="A4608">
        <v>3.99612</v>
      </c>
      <c r="B4608">
        <v>4.338933508008421</v>
      </c>
    </row>
    <row r="4609" spans="1:2">
      <c r="A4609">
        <v>5.59771</v>
      </c>
      <c r="B4609">
        <v>4.894818336070914</v>
      </c>
    </row>
    <row r="4610" spans="1:2">
      <c r="A4610">
        <v>0.2942</v>
      </c>
      <c r="B4610">
        <v>2.393417327705948</v>
      </c>
    </row>
    <row r="4611" spans="1:2">
      <c r="A4611">
        <v>3.60398</v>
      </c>
      <c r="B4611">
        <v>3.668813885657908</v>
      </c>
    </row>
    <row r="4612" spans="1:2">
      <c r="A4612">
        <v>0.94835</v>
      </c>
      <c r="B4612">
        <v>1.609659098040038</v>
      </c>
    </row>
    <row r="4613" spans="1:2">
      <c r="A4613">
        <v>3.21162</v>
      </c>
      <c r="B4613">
        <v>3.623396854092446</v>
      </c>
    </row>
    <row r="4614" spans="1:2">
      <c r="A4614">
        <v>4.71332</v>
      </c>
      <c r="B4614">
        <v>2.744986063269022</v>
      </c>
    </row>
    <row r="4615" spans="1:2">
      <c r="A4615">
        <v>2.61411</v>
      </c>
      <c r="B4615">
        <v>2.110869904715343</v>
      </c>
    </row>
    <row r="4616" spans="1:2">
      <c r="A4616">
        <v>2.38604</v>
      </c>
      <c r="B4616">
        <v>2.702552077081004</v>
      </c>
    </row>
    <row r="4617" spans="1:2">
      <c r="A4617">
        <v>1.21096</v>
      </c>
      <c r="B4617">
        <v>2.61757130697099</v>
      </c>
    </row>
    <row r="4618" spans="1:2">
      <c r="A4618">
        <v>5.15632</v>
      </c>
      <c r="B4618">
        <v>4.505680905235182</v>
      </c>
    </row>
    <row r="4619" spans="1:2">
      <c r="A4619">
        <v>3.67346</v>
      </c>
      <c r="B4619">
        <v>3.046780014316976</v>
      </c>
    </row>
    <row r="4620" spans="1:2">
      <c r="A4620">
        <v>7.24347</v>
      </c>
      <c r="B4620">
        <v>5.935363450775427</v>
      </c>
    </row>
    <row r="4621" spans="1:2">
      <c r="A4621">
        <v>3.49898</v>
      </c>
      <c r="B4621">
        <v>2.807509065211282</v>
      </c>
    </row>
    <row r="4622" spans="1:2">
      <c r="A4622">
        <v>1.17563</v>
      </c>
      <c r="B4622">
        <v>2.450865497984382</v>
      </c>
    </row>
    <row r="4623" spans="1:2">
      <c r="A4623">
        <v>2.55015</v>
      </c>
      <c r="B4623">
        <v>3.675848007740447</v>
      </c>
    </row>
    <row r="4624" spans="1:2">
      <c r="A4624">
        <v>5.23957</v>
      </c>
      <c r="B4624">
        <v>4.110869760228917</v>
      </c>
    </row>
    <row r="4625" spans="1:2">
      <c r="A4625">
        <v>4.7311</v>
      </c>
      <c r="B4625">
        <v>4.990398420139294</v>
      </c>
    </row>
    <row r="4626" spans="1:2">
      <c r="A4626">
        <v>3.8934</v>
      </c>
      <c r="B4626">
        <v>3.106943979616926</v>
      </c>
    </row>
    <row r="4627" spans="1:2">
      <c r="A4627">
        <v>7.88781</v>
      </c>
      <c r="B4627">
        <v>5.317904981950811</v>
      </c>
    </row>
    <row r="4628" spans="1:2">
      <c r="A4628">
        <v>2.59544</v>
      </c>
      <c r="B4628">
        <v>2.716533190328411</v>
      </c>
    </row>
    <row r="4629" spans="1:2">
      <c r="A4629">
        <v>3.34293</v>
      </c>
      <c r="B4629">
        <v>3.545777594971164</v>
      </c>
    </row>
    <row r="4630" spans="1:2">
      <c r="A4630">
        <v>0.6270099999999998</v>
      </c>
      <c r="B4630">
        <v>1.577513995071921</v>
      </c>
    </row>
    <row r="4631" spans="1:2">
      <c r="A4631">
        <v>2.81571</v>
      </c>
      <c r="B4631">
        <v>4.386249669226393</v>
      </c>
    </row>
    <row r="4632" spans="1:2">
      <c r="A4632">
        <v>4.20014</v>
      </c>
      <c r="B4632">
        <v>3.992799146886223</v>
      </c>
    </row>
    <row r="4633" spans="1:2">
      <c r="A4633">
        <v>0.3641999999999999</v>
      </c>
      <c r="B4633">
        <v>-0.07304553043981166</v>
      </c>
    </row>
    <row r="4634" spans="1:2">
      <c r="A4634">
        <v>3.07222</v>
      </c>
      <c r="B4634">
        <v>2.713809930750971</v>
      </c>
    </row>
    <row r="4635" spans="1:2">
      <c r="A4635">
        <v>4.78987</v>
      </c>
      <c r="B4635">
        <v>3.533626971526198</v>
      </c>
    </row>
    <row r="4636" spans="1:2">
      <c r="A4636">
        <v>0.4750999999999999</v>
      </c>
      <c r="B4636">
        <v>3.275302417588311</v>
      </c>
    </row>
    <row r="4637" spans="1:2">
      <c r="A4637">
        <v>1.6615</v>
      </c>
      <c r="B4637">
        <v>2.131329304625478</v>
      </c>
    </row>
    <row r="4638" spans="1:2">
      <c r="A4638">
        <v>3.28701</v>
      </c>
      <c r="B4638">
        <v>2.361869152241796</v>
      </c>
    </row>
    <row r="4639" spans="1:2">
      <c r="A4639">
        <v>4.26522</v>
      </c>
      <c r="B4639">
        <v>2.933297140742751</v>
      </c>
    </row>
    <row r="4640" spans="1:2">
      <c r="A4640">
        <v>5.05915</v>
      </c>
      <c r="B4640">
        <v>4.302371105965454</v>
      </c>
    </row>
    <row r="4641" spans="1:2">
      <c r="A4641">
        <v>4.96204</v>
      </c>
      <c r="B4641">
        <v>3.613603275260481</v>
      </c>
    </row>
    <row r="4642" spans="1:2">
      <c r="A4642">
        <v>2.64088</v>
      </c>
      <c r="B4642">
        <v>3.193353560518984</v>
      </c>
    </row>
    <row r="4643" spans="1:2">
      <c r="A4643">
        <v>3.06081</v>
      </c>
      <c r="B4643">
        <v>3.32479815508323</v>
      </c>
    </row>
    <row r="4644" spans="1:2">
      <c r="A4644">
        <v>4.85317</v>
      </c>
      <c r="B4644">
        <v>3.560014443312134</v>
      </c>
    </row>
    <row r="4645" spans="1:2">
      <c r="A4645">
        <v>4.02502</v>
      </c>
      <c r="B4645">
        <v>4.009021818883883</v>
      </c>
    </row>
    <row r="4646" spans="1:2">
      <c r="A4646">
        <v>5.25106</v>
      </c>
      <c r="B4646">
        <v>5.485156414430028</v>
      </c>
    </row>
    <row r="4647" spans="1:2">
      <c r="A4647">
        <v>2.89953</v>
      </c>
      <c r="B4647">
        <v>3.148844013086281</v>
      </c>
    </row>
    <row r="4648" spans="1:2">
      <c r="A4648">
        <v>2.2682</v>
      </c>
      <c r="B4648">
        <v>3.369450180746087</v>
      </c>
    </row>
    <row r="4649" spans="1:2">
      <c r="A4649">
        <v>3.51661</v>
      </c>
      <c r="B4649">
        <v>2.901458795477644</v>
      </c>
    </row>
    <row r="4650" spans="1:2">
      <c r="A4650">
        <v>3.64074</v>
      </c>
      <c r="B4650">
        <v>3.163767615382973</v>
      </c>
    </row>
    <row r="4651" spans="1:2">
      <c r="A4651">
        <v>3.83612</v>
      </c>
      <c r="B4651">
        <v>3.533696403744802</v>
      </c>
    </row>
    <row r="4652" spans="1:2">
      <c r="A4652">
        <v>4.92493</v>
      </c>
      <c r="B4652">
        <v>3.519525744095157</v>
      </c>
    </row>
    <row r="4653" spans="1:2">
      <c r="A4653">
        <v>3.78082</v>
      </c>
      <c r="B4653">
        <v>3.951135135566113</v>
      </c>
    </row>
    <row r="4654" spans="1:2">
      <c r="A4654">
        <v>7.5602</v>
      </c>
      <c r="B4654">
        <v>5.465145361815447</v>
      </c>
    </row>
    <row r="4655" spans="1:2">
      <c r="A4655">
        <v>2.76883</v>
      </c>
      <c r="B4655">
        <v>3.241764937970164</v>
      </c>
    </row>
    <row r="4656" spans="1:2">
      <c r="A4656">
        <v>0.9674199999999997</v>
      </c>
      <c r="B4656">
        <v>1.507108303587913</v>
      </c>
    </row>
    <row r="4657" spans="1:2">
      <c r="A4657">
        <v>2.4741</v>
      </c>
      <c r="B4657">
        <v>3.800438399716948</v>
      </c>
    </row>
    <row r="4658" spans="1:2">
      <c r="A4658">
        <v>4.3415</v>
      </c>
      <c r="B4658">
        <v>4.295586120842223</v>
      </c>
    </row>
    <row r="4659" spans="1:2">
      <c r="A4659">
        <v>4.50953</v>
      </c>
      <c r="B4659">
        <v>3.817319004190508</v>
      </c>
    </row>
    <row r="4660" spans="1:2">
      <c r="A4660">
        <v>5.49977</v>
      </c>
      <c r="B4660">
        <v>3.777003144988698</v>
      </c>
    </row>
    <row r="4661" spans="1:2">
      <c r="A4661">
        <v>1.19014</v>
      </c>
      <c r="B4661">
        <v>1.154845719778864</v>
      </c>
    </row>
    <row r="4662" spans="1:2">
      <c r="A4662">
        <v>4.82285</v>
      </c>
      <c r="B4662">
        <v>4.00979315632946</v>
      </c>
    </row>
    <row r="4663" spans="1:2">
      <c r="A4663">
        <v>0.47621</v>
      </c>
      <c r="B4663">
        <v>1.46842650084483</v>
      </c>
    </row>
    <row r="4664" spans="1:2">
      <c r="A4664">
        <v>1.47729</v>
      </c>
      <c r="B4664">
        <v>1.500877650605869</v>
      </c>
    </row>
    <row r="4665" spans="1:2">
      <c r="A4665">
        <v>1.16611</v>
      </c>
      <c r="B4665">
        <v>3.283316566253849</v>
      </c>
    </row>
    <row r="4666" spans="1:2">
      <c r="A4666">
        <v>4.14138</v>
      </c>
      <c r="B4666">
        <v>4.320419691281864</v>
      </c>
    </row>
    <row r="4667" spans="1:2">
      <c r="A4667">
        <v>4.90593</v>
      </c>
      <c r="B4667">
        <v>3.155550679614808</v>
      </c>
    </row>
    <row r="4668" spans="1:2">
      <c r="A4668">
        <v>4.6781</v>
      </c>
      <c r="B4668">
        <v>4.928756235796177</v>
      </c>
    </row>
    <row r="4669" spans="1:2">
      <c r="A4669">
        <v>0.9787599999999999</v>
      </c>
      <c r="B4669">
        <v>2.778634504103419</v>
      </c>
    </row>
    <row r="4670" spans="1:2">
      <c r="A4670">
        <v>3.33351</v>
      </c>
      <c r="B4670">
        <v>2.811871505724334</v>
      </c>
    </row>
    <row r="4671" spans="1:2">
      <c r="A4671">
        <v>5.04595</v>
      </c>
      <c r="B4671">
        <v>4.10159978889277</v>
      </c>
    </row>
    <row r="4672" spans="1:2">
      <c r="A4672">
        <v>3.66652</v>
      </c>
      <c r="B4672">
        <v>3.191054477294103</v>
      </c>
    </row>
    <row r="4673" spans="1:2">
      <c r="A4673">
        <v>2.47413</v>
      </c>
      <c r="B4673">
        <v>2.452298574236956</v>
      </c>
    </row>
    <row r="4674" spans="1:2">
      <c r="A4674">
        <v>1.6811</v>
      </c>
      <c r="B4674">
        <v>2.845865922801601</v>
      </c>
    </row>
    <row r="4675" spans="1:2">
      <c r="A4675">
        <v>1.82322</v>
      </c>
      <c r="B4675">
        <v>2.091096533040213</v>
      </c>
    </row>
    <row r="4676" spans="1:2">
      <c r="A4676">
        <v>2.8471</v>
      </c>
      <c r="B4676">
        <v>3.094941447629685</v>
      </c>
    </row>
    <row r="4677" spans="1:2">
      <c r="A4677">
        <v>1.09214</v>
      </c>
      <c r="B4677">
        <v>2.752388770016296</v>
      </c>
    </row>
    <row r="4678" spans="1:2">
      <c r="A4678">
        <v>3.50852</v>
      </c>
      <c r="B4678">
        <v>2.876029304656662</v>
      </c>
    </row>
    <row r="4679" spans="1:2">
      <c r="A4679">
        <v>5.02042</v>
      </c>
      <c r="B4679">
        <v>3.268674069654489</v>
      </c>
    </row>
    <row r="4680" spans="1:2">
      <c r="A4680">
        <v>3.30953</v>
      </c>
      <c r="B4680">
        <v>3.720829414338805</v>
      </c>
    </row>
    <row r="4681" spans="1:2">
      <c r="A4681">
        <v>4.05329</v>
      </c>
      <c r="B4681">
        <v>4.292209179438784</v>
      </c>
    </row>
    <row r="4682" spans="1:2">
      <c r="A4682">
        <v>4.62007</v>
      </c>
      <c r="B4682">
        <v>4.930232440594095</v>
      </c>
    </row>
    <row r="4683" spans="1:2">
      <c r="A4683">
        <v>2.97596</v>
      </c>
      <c r="B4683">
        <v>3.85682529971888</v>
      </c>
    </row>
    <row r="4684" spans="1:2">
      <c r="A4684">
        <v>2.31046</v>
      </c>
      <c r="B4684">
        <v>2.468070588481274</v>
      </c>
    </row>
    <row r="4685" spans="1:2">
      <c r="A4685">
        <v>2.51303</v>
      </c>
      <c r="B4685">
        <v>2.926341892653422</v>
      </c>
    </row>
    <row r="4686" spans="1:2">
      <c r="A4686">
        <v>2.20595</v>
      </c>
      <c r="B4686">
        <v>2.501575780932921</v>
      </c>
    </row>
    <row r="4687" spans="1:2">
      <c r="A4687">
        <v>2.78309</v>
      </c>
      <c r="B4687">
        <v>3.911845386212699</v>
      </c>
    </row>
    <row r="4688" spans="1:2">
      <c r="A4688">
        <v>2.14469</v>
      </c>
      <c r="B4688">
        <v>2.094240058964729</v>
      </c>
    </row>
    <row r="4689" spans="1:2">
      <c r="A4689">
        <v>1.8942</v>
      </c>
      <c r="B4689">
        <v>2.776453491195669</v>
      </c>
    </row>
    <row r="4690" spans="1:2">
      <c r="A4690">
        <v>3.03651</v>
      </c>
      <c r="B4690">
        <v>3.301213490751467</v>
      </c>
    </row>
    <row r="4691" spans="1:2">
      <c r="A4691">
        <v>3.03912</v>
      </c>
      <c r="B4691">
        <v>2.638177272844287</v>
      </c>
    </row>
    <row r="4692" spans="1:2">
      <c r="A4692">
        <v>5.19344</v>
      </c>
      <c r="B4692">
        <v>5.400251948669469</v>
      </c>
    </row>
    <row r="4693" spans="1:2">
      <c r="A4693">
        <v>3.69816</v>
      </c>
      <c r="B4693">
        <v>4.475161890608554</v>
      </c>
    </row>
    <row r="4694" spans="1:2">
      <c r="A4694">
        <v>2.12271</v>
      </c>
      <c r="B4694">
        <v>3.693706654173009</v>
      </c>
    </row>
    <row r="4695" spans="1:2">
      <c r="A4695">
        <v>2.95148</v>
      </c>
      <c r="B4695">
        <v>5.344805819684108</v>
      </c>
    </row>
    <row r="4696" spans="1:2">
      <c r="A4696">
        <v>2.9737</v>
      </c>
      <c r="B4696">
        <v>2.572427094557146</v>
      </c>
    </row>
    <row r="4697" spans="1:2">
      <c r="A4697">
        <v>3.33534</v>
      </c>
      <c r="B4697">
        <v>2.790334899303221</v>
      </c>
    </row>
    <row r="4698" spans="1:2">
      <c r="A4698">
        <v>6.04751</v>
      </c>
      <c r="B4698">
        <v>4.807502344806542</v>
      </c>
    </row>
    <row r="4699" spans="1:2">
      <c r="A4699">
        <v>3.59692</v>
      </c>
      <c r="B4699">
        <v>4.260962370609475</v>
      </c>
    </row>
    <row r="4700" spans="1:2">
      <c r="A4700">
        <v>4.47044</v>
      </c>
      <c r="B4700">
        <v>4.509776517495172</v>
      </c>
    </row>
    <row r="4701" spans="1:2">
      <c r="A4701">
        <v>5.73185</v>
      </c>
      <c r="B4701">
        <v>4.200974474041342</v>
      </c>
    </row>
    <row r="4702" spans="1:2">
      <c r="A4702">
        <v>4.36564</v>
      </c>
      <c r="B4702">
        <v>4.542039690780419</v>
      </c>
    </row>
    <row r="4703" spans="1:2">
      <c r="A4703">
        <v>4.85899</v>
      </c>
      <c r="B4703">
        <v>4.373262408282134</v>
      </c>
    </row>
    <row r="4704" spans="1:2">
      <c r="A4704">
        <v>4.88811</v>
      </c>
      <c r="B4704">
        <v>6.411856861567986</v>
      </c>
    </row>
    <row r="4705" spans="1:2">
      <c r="A4705">
        <v>3.45634</v>
      </c>
      <c r="B4705">
        <v>3.485008734050011</v>
      </c>
    </row>
    <row r="4706" spans="1:2">
      <c r="A4706">
        <v>3.73049</v>
      </c>
      <c r="B4706">
        <v>3.578470735564063</v>
      </c>
    </row>
    <row r="4707" spans="1:2">
      <c r="A4707">
        <v>3.15224</v>
      </c>
      <c r="B4707">
        <v>2.610164097793159</v>
      </c>
    </row>
    <row r="4708" spans="1:2">
      <c r="A4708">
        <v>3.27964</v>
      </c>
      <c r="B4708">
        <v>3.053196748014577</v>
      </c>
    </row>
    <row r="4709" spans="1:2">
      <c r="A4709">
        <v>0.8738200000000003</v>
      </c>
      <c r="B4709">
        <v>1.747561673897621</v>
      </c>
    </row>
    <row r="4710" spans="1:2">
      <c r="A4710">
        <v>3.01051</v>
      </c>
      <c r="B4710">
        <v>3.157580209431289</v>
      </c>
    </row>
    <row r="4711" spans="1:2">
      <c r="A4711">
        <v>1.85355</v>
      </c>
      <c r="B4711">
        <v>3.157268001417603</v>
      </c>
    </row>
    <row r="4712" spans="1:2">
      <c r="A4712">
        <v>6.07449</v>
      </c>
      <c r="B4712">
        <v>4.805450065867243</v>
      </c>
    </row>
    <row r="4713" spans="1:2">
      <c r="A4713">
        <v>1.3839</v>
      </c>
      <c r="B4713">
        <v>2.415144635758191</v>
      </c>
    </row>
    <row r="4714" spans="1:2">
      <c r="A4714">
        <v>4.26397</v>
      </c>
      <c r="B4714">
        <v>2.552888441696101</v>
      </c>
    </row>
    <row r="4715" spans="1:2">
      <c r="A4715">
        <v>3.8738</v>
      </c>
      <c r="B4715">
        <v>2.957975318085637</v>
      </c>
    </row>
    <row r="4716" spans="1:2">
      <c r="A4716">
        <v>6.12904</v>
      </c>
      <c r="B4716">
        <v>5.020907245054659</v>
      </c>
    </row>
    <row r="4717" spans="1:2">
      <c r="A4717">
        <v>10.95676</v>
      </c>
      <c r="B4717">
        <v>6.13423936306825</v>
      </c>
    </row>
    <row r="4718" spans="1:2">
      <c r="A4718">
        <v>3.25525</v>
      </c>
      <c r="B4718">
        <v>3.293078961311013</v>
      </c>
    </row>
    <row r="4719" spans="1:2">
      <c r="A4719">
        <v>4.60102</v>
      </c>
      <c r="B4719">
        <v>3.23218880135608</v>
      </c>
    </row>
    <row r="4720" spans="1:2">
      <c r="A4720">
        <v>1.13571</v>
      </c>
      <c r="B4720">
        <v>0.915234422468497</v>
      </c>
    </row>
    <row r="4721" spans="1:2">
      <c r="A4721">
        <v>3.73753</v>
      </c>
      <c r="B4721">
        <v>4.095813810170826</v>
      </c>
    </row>
    <row r="4722" spans="1:2">
      <c r="A4722">
        <v>5.04871</v>
      </c>
      <c r="B4722">
        <v>6.226307906756514</v>
      </c>
    </row>
    <row r="4723" spans="1:2">
      <c r="A4723">
        <v>4.15934</v>
      </c>
      <c r="B4723">
        <v>3.904187048046249</v>
      </c>
    </row>
    <row r="4724" spans="1:2">
      <c r="A4724">
        <v>6.0592</v>
      </c>
      <c r="B4724">
        <v>5.619858236101004</v>
      </c>
    </row>
    <row r="4725" spans="1:2">
      <c r="A4725">
        <v>2.73591</v>
      </c>
      <c r="B4725">
        <v>2.726288890982246</v>
      </c>
    </row>
    <row r="4726" spans="1:2">
      <c r="A4726">
        <v>1.34504</v>
      </c>
      <c r="B4726">
        <v>1.588340563288447</v>
      </c>
    </row>
    <row r="4727" spans="1:2">
      <c r="A4727">
        <v>0.9518499999999999</v>
      </c>
      <c r="B4727">
        <v>1.337171882190998</v>
      </c>
    </row>
    <row r="4728" spans="1:2">
      <c r="A4728">
        <v>7.89436</v>
      </c>
      <c r="B4728">
        <v>4.605264775677174</v>
      </c>
    </row>
    <row r="4729" spans="1:2">
      <c r="A4729">
        <v>3.0232</v>
      </c>
      <c r="B4729">
        <v>3.472609662339885</v>
      </c>
    </row>
    <row r="4730" spans="1:2">
      <c r="A4730">
        <v>6.37205</v>
      </c>
      <c r="B4730">
        <v>4.503017539832663</v>
      </c>
    </row>
    <row r="4731" spans="1:2">
      <c r="A4731">
        <v>2.03242</v>
      </c>
      <c r="B4731">
        <v>4.535338830017611</v>
      </c>
    </row>
    <row r="4732" spans="1:2">
      <c r="A4732">
        <v>3.41416</v>
      </c>
      <c r="B4732">
        <v>3.381932280830251</v>
      </c>
    </row>
    <row r="4733" spans="1:2">
      <c r="A4733">
        <v>3.03742</v>
      </c>
      <c r="B4733">
        <v>3.690149378577225</v>
      </c>
    </row>
    <row r="4734" spans="1:2">
      <c r="A4734">
        <v>0.5785100000000001</v>
      </c>
      <c r="B4734">
        <v>2.069798970136221</v>
      </c>
    </row>
    <row r="4735" spans="1:2">
      <c r="A4735">
        <v>4.45594</v>
      </c>
      <c r="B4735">
        <v>3.66468302410605</v>
      </c>
    </row>
    <row r="4736" spans="1:2">
      <c r="A4736">
        <v>4.48906</v>
      </c>
      <c r="B4736">
        <v>4.53286065669304</v>
      </c>
    </row>
    <row r="4737" spans="1:2">
      <c r="A4737">
        <v>8.70219</v>
      </c>
      <c r="B4737">
        <v>6.417854809981195</v>
      </c>
    </row>
    <row r="4738" spans="1:2">
      <c r="A4738">
        <v>0.9885600000000001</v>
      </c>
      <c r="B4738">
        <v>1.065377685192831</v>
      </c>
    </row>
    <row r="4739" spans="1:2">
      <c r="A4739">
        <v>4.58936</v>
      </c>
      <c r="B4739">
        <v>4.731766367967055</v>
      </c>
    </row>
    <row r="4740" spans="1:2">
      <c r="A4740">
        <v>2.04349</v>
      </c>
      <c r="B4740">
        <v>3.665753580645578</v>
      </c>
    </row>
    <row r="4741" spans="1:2">
      <c r="A4741">
        <v>8.24338</v>
      </c>
      <c r="B4741">
        <v>9.17228826872455</v>
      </c>
    </row>
    <row r="4742" spans="1:2">
      <c r="A4742">
        <v>0.7659599999999998</v>
      </c>
      <c r="B4742">
        <v>3.865941092429672</v>
      </c>
    </row>
    <row r="4743" spans="1:2">
      <c r="A4743">
        <v>1.57824</v>
      </c>
      <c r="B4743">
        <v>1.982759522896115</v>
      </c>
    </row>
    <row r="4744" spans="1:2">
      <c r="A4744">
        <v>2.1521</v>
      </c>
      <c r="B4744">
        <v>2.349932023982661</v>
      </c>
    </row>
    <row r="4745" spans="1:2">
      <c r="A4745">
        <v>2.58023</v>
      </c>
      <c r="B4745">
        <v>3.304081835229385</v>
      </c>
    </row>
    <row r="4746" spans="1:2">
      <c r="A4746">
        <v>3.20225</v>
      </c>
      <c r="B4746">
        <v>3.773837654904585</v>
      </c>
    </row>
    <row r="4747" spans="1:2">
      <c r="A4747">
        <v>3.3883</v>
      </c>
      <c r="B4747">
        <v>3.766615682236582</v>
      </c>
    </row>
    <row r="4748" spans="1:2">
      <c r="A4748">
        <v>2.56376</v>
      </c>
      <c r="B4748">
        <v>3.546769373786555</v>
      </c>
    </row>
    <row r="4749" spans="1:2">
      <c r="A4749">
        <v>0.3366199999999999</v>
      </c>
      <c r="B4749">
        <v>3.054042020109315</v>
      </c>
    </row>
    <row r="4750" spans="1:2">
      <c r="A4750">
        <v>1.73921</v>
      </c>
      <c r="B4750">
        <v>2.239652688992888</v>
      </c>
    </row>
    <row r="4751" spans="1:2">
      <c r="A4751">
        <v>5.0223</v>
      </c>
      <c r="B4751">
        <v>5.676109233791095</v>
      </c>
    </row>
    <row r="4752" spans="1:2">
      <c r="A4752">
        <v>4.24338</v>
      </c>
      <c r="B4752">
        <v>3.939326326577877</v>
      </c>
    </row>
    <row r="4753" spans="1:2">
      <c r="A4753">
        <v>6.67753</v>
      </c>
      <c r="B4753">
        <v>4.284636742907979</v>
      </c>
    </row>
    <row r="4754" spans="1:2">
      <c r="A4754">
        <v>1.21026</v>
      </c>
      <c r="B4754">
        <v>1.652531241812349</v>
      </c>
    </row>
    <row r="4755" spans="1:2">
      <c r="A4755">
        <v>3.30925</v>
      </c>
      <c r="B4755">
        <v>3.806136344072983</v>
      </c>
    </row>
    <row r="4756" spans="1:2">
      <c r="A4756">
        <v>3.72635</v>
      </c>
      <c r="B4756">
        <v>2.432633142410201</v>
      </c>
    </row>
    <row r="4757" spans="1:2">
      <c r="A4757">
        <v>3.15182</v>
      </c>
      <c r="B4757">
        <v>2.848181653171044</v>
      </c>
    </row>
    <row r="4758" spans="1:2">
      <c r="A4758">
        <v>3.34765</v>
      </c>
      <c r="B4758">
        <v>2.92323326056573</v>
      </c>
    </row>
    <row r="4759" spans="1:2">
      <c r="A4759">
        <v>7.16311</v>
      </c>
      <c r="B4759">
        <v>6.515130059154624</v>
      </c>
    </row>
    <row r="4760" spans="1:2">
      <c r="A4760">
        <v>2.98383</v>
      </c>
      <c r="B4760">
        <v>4.526832850056131</v>
      </c>
    </row>
    <row r="4761" spans="1:2">
      <c r="A4761">
        <v>7.08886</v>
      </c>
      <c r="B4761">
        <v>5.699814767648461</v>
      </c>
    </row>
    <row r="4762" spans="1:2">
      <c r="A4762">
        <v>3.88389</v>
      </c>
      <c r="B4762">
        <v>3.804673172626681</v>
      </c>
    </row>
    <row r="4763" spans="1:2">
      <c r="A4763">
        <v>0.06603000000000003</v>
      </c>
      <c r="B4763">
        <v>0.8522186413501771</v>
      </c>
    </row>
    <row r="4764" spans="1:2">
      <c r="A4764">
        <v>0.0003500000000000725</v>
      </c>
      <c r="B4764">
        <v>0.267158359485038</v>
      </c>
    </row>
    <row r="4765" spans="1:2">
      <c r="A4765">
        <v>9.00085</v>
      </c>
      <c r="B4765">
        <v>5.699022102900242</v>
      </c>
    </row>
    <row r="4766" spans="1:2">
      <c r="A4766">
        <v>5.74141</v>
      </c>
      <c r="B4766">
        <v>3.789141682962166</v>
      </c>
    </row>
    <row r="4767" spans="1:2">
      <c r="A4767">
        <v>2.21104</v>
      </c>
      <c r="B4767">
        <v>3.240210888517601</v>
      </c>
    </row>
    <row r="4768" spans="1:2">
      <c r="A4768">
        <v>3.97018</v>
      </c>
      <c r="B4768">
        <v>3.827701357276366</v>
      </c>
    </row>
    <row r="4769" spans="1:2">
      <c r="A4769">
        <v>0.0002300000000001745</v>
      </c>
      <c r="B4769">
        <v>-0.1847268986083113</v>
      </c>
    </row>
    <row r="4770" spans="1:2">
      <c r="A4770">
        <v>1.68322</v>
      </c>
      <c r="B4770">
        <v>1.451212997911895</v>
      </c>
    </row>
    <row r="4771" spans="1:2">
      <c r="A4771">
        <v>0.9396599999999999</v>
      </c>
      <c r="B4771">
        <v>4.158248244564612</v>
      </c>
    </row>
    <row r="4772" spans="1:2">
      <c r="A4772">
        <v>0.9607099999999997</v>
      </c>
      <c r="B4772">
        <v>3.631086694462173</v>
      </c>
    </row>
    <row r="4773" spans="1:2">
      <c r="A4773">
        <v>5.51999</v>
      </c>
      <c r="B4773">
        <v>3.859345002041097</v>
      </c>
    </row>
    <row r="4774" spans="1:2">
      <c r="A4774">
        <v>5.06608</v>
      </c>
      <c r="B4774">
        <v>5.769837752535047</v>
      </c>
    </row>
    <row r="4775" spans="1:2">
      <c r="A4775">
        <v>4.64635</v>
      </c>
      <c r="B4775">
        <v>4.188907782418651</v>
      </c>
    </row>
    <row r="4776" spans="1:2">
      <c r="A4776">
        <v>1.61699</v>
      </c>
      <c r="B4776">
        <v>2.996593790588373</v>
      </c>
    </row>
    <row r="4777" spans="1:2">
      <c r="A4777">
        <v>3.61092</v>
      </c>
      <c r="B4777">
        <v>3.069834532261174</v>
      </c>
    </row>
    <row r="4778" spans="1:2">
      <c r="A4778">
        <v>4.71769</v>
      </c>
      <c r="B4778">
        <v>4.912303762112542</v>
      </c>
    </row>
    <row r="4779" spans="1:2">
      <c r="A4779">
        <v>4.30528</v>
      </c>
      <c r="B4779">
        <v>4.75051283001994</v>
      </c>
    </row>
    <row r="4780" spans="1:2">
      <c r="A4780">
        <v>0.8799700000000001</v>
      </c>
      <c r="B4780">
        <v>1.56691432565851</v>
      </c>
    </row>
    <row r="4781" spans="1:2">
      <c r="A4781">
        <v>6.42821</v>
      </c>
      <c r="B4781">
        <v>4.896938388438611</v>
      </c>
    </row>
    <row r="4782" spans="1:2">
      <c r="A4782">
        <v>3.9509</v>
      </c>
      <c r="B4782">
        <v>3.276002841752601</v>
      </c>
    </row>
    <row r="4783" spans="1:2">
      <c r="A4783">
        <v>0.06361999999999979</v>
      </c>
      <c r="B4783">
        <v>0.6875742346489986</v>
      </c>
    </row>
    <row r="4784" spans="1:2">
      <c r="A4784">
        <v>0.9086600000000002</v>
      </c>
      <c r="B4784">
        <v>2.773168790376159</v>
      </c>
    </row>
    <row r="4785" spans="1:2">
      <c r="A4785">
        <v>4.26019</v>
      </c>
      <c r="B4785">
        <v>4.192951320514688</v>
      </c>
    </row>
    <row r="4786" spans="1:2">
      <c r="A4786">
        <v>4.40861</v>
      </c>
      <c r="B4786">
        <v>3.86911666855066</v>
      </c>
    </row>
    <row r="4787" spans="1:2">
      <c r="A4787">
        <v>2.21274</v>
      </c>
      <c r="B4787">
        <v>2.428356188835242</v>
      </c>
    </row>
    <row r="4788" spans="1:2">
      <c r="A4788">
        <v>2.26002</v>
      </c>
      <c r="B4788">
        <v>2.267196781870892</v>
      </c>
    </row>
    <row r="4789" spans="1:2">
      <c r="A4789">
        <v>3.52855</v>
      </c>
      <c r="B4789">
        <v>3.383753602854682</v>
      </c>
    </row>
    <row r="4790" spans="1:2">
      <c r="A4790">
        <v>4.07319</v>
      </c>
      <c r="B4790">
        <v>3.104944781964204</v>
      </c>
    </row>
    <row r="4791" spans="1:2">
      <c r="A4791">
        <v>5.26079</v>
      </c>
      <c r="B4791">
        <v>4.872618746750151</v>
      </c>
    </row>
    <row r="4792" spans="1:2">
      <c r="A4792">
        <v>3.15736</v>
      </c>
      <c r="B4792">
        <v>2.101411956903403</v>
      </c>
    </row>
    <row r="4793" spans="1:2">
      <c r="A4793">
        <v>2.6647</v>
      </c>
      <c r="B4793">
        <v>2.81662619087849</v>
      </c>
    </row>
    <row r="4794" spans="1:2">
      <c r="A4794">
        <v>2.88343</v>
      </c>
      <c r="B4794">
        <v>3.210737800358074</v>
      </c>
    </row>
    <row r="4795" spans="1:2">
      <c r="A4795">
        <v>6.42297</v>
      </c>
      <c r="B4795">
        <v>3.659015034242789</v>
      </c>
    </row>
    <row r="4796" spans="1:2">
      <c r="A4796">
        <v>0.7087599999999998</v>
      </c>
      <c r="B4796">
        <v>1.663042521404807</v>
      </c>
    </row>
    <row r="4797" spans="1:2">
      <c r="A4797">
        <v>1.60261</v>
      </c>
      <c r="B4797">
        <v>2.418921108631136</v>
      </c>
    </row>
    <row r="4798" spans="1:2">
      <c r="A4798">
        <v>3.40306</v>
      </c>
      <c r="B4798">
        <v>3.483251838252313</v>
      </c>
    </row>
    <row r="4799" spans="1:2">
      <c r="A4799">
        <v>2.39292</v>
      </c>
      <c r="B4799">
        <v>2.681680230834762</v>
      </c>
    </row>
    <row r="4800" spans="1:2">
      <c r="A4800">
        <v>6.21197</v>
      </c>
      <c r="B4800">
        <v>5.928201031637927</v>
      </c>
    </row>
    <row r="4801" spans="1:2">
      <c r="A4801">
        <v>3.93711</v>
      </c>
      <c r="B4801">
        <v>4.494843199427276</v>
      </c>
    </row>
    <row r="4802" spans="1:2">
      <c r="A4802">
        <v>4.97819</v>
      </c>
      <c r="B4802">
        <v>4.194699981603866</v>
      </c>
    </row>
    <row r="4803" spans="1:2">
      <c r="A4803">
        <v>0.9915699999999998</v>
      </c>
      <c r="B4803">
        <v>1.535264608536776</v>
      </c>
    </row>
    <row r="4804" spans="1:2">
      <c r="A4804">
        <v>7.8214</v>
      </c>
      <c r="B4804">
        <v>6.519882256123472</v>
      </c>
    </row>
    <row r="4805" spans="1:2">
      <c r="A4805">
        <v>3.92214</v>
      </c>
      <c r="B4805">
        <v>3.423441787691217</v>
      </c>
    </row>
    <row r="4806" spans="1:2">
      <c r="A4806">
        <v>2.99</v>
      </c>
      <c r="B4806">
        <v>3.041970233630993</v>
      </c>
    </row>
    <row r="4807" spans="1:2">
      <c r="A4807">
        <v>5.35896</v>
      </c>
      <c r="B4807">
        <v>5.485771470141239</v>
      </c>
    </row>
    <row r="4808" spans="1:2">
      <c r="A4808">
        <v>1.10029</v>
      </c>
      <c r="B4808">
        <v>1.193710700354645</v>
      </c>
    </row>
    <row r="4809" spans="1:2">
      <c r="A4809">
        <v>3.3543</v>
      </c>
      <c r="B4809">
        <v>2.466922350203996</v>
      </c>
    </row>
    <row r="4810" spans="1:2">
      <c r="A4810">
        <v>1.03112</v>
      </c>
      <c r="B4810">
        <v>2.948540771064097</v>
      </c>
    </row>
    <row r="4811" spans="1:2">
      <c r="A4811">
        <v>5.94907</v>
      </c>
      <c r="B4811">
        <v>4.353149636282449</v>
      </c>
    </row>
    <row r="4812" spans="1:2">
      <c r="A4812">
        <v>1.88042</v>
      </c>
      <c r="B4812">
        <v>2.692675166257151</v>
      </c>
    </row>
    <row r="4813" spans="1:2">
      <c r="A4813">
        <v>2.52074</v>
      </c>
      <c r="B4813">
        <v>4.58515443262029</v>
      </c>
    </row>
    <row r="4814" spans="1:2">
      <c r="A4814">
        <v>2.54645</v>
      </c>
      <c r="B4814">
        <v>2.375700500430646</v>
      </c>
    </row>
    <row r="4815" spans="1:2">
      <c r="A4815">
        <v>2.39513</v>
      </c>
      <c r="B4815">
        <v>2.672263278837902</v>
      </c>
    </row>
    <row r="4816" spans="1:2">
      <c r="A4816">
        <v>3.54822</v>
      </c>
      <c r="B4816">
        <v>3.872846102872776</v>
      </c>
    </row>
    <row r="4817" spans="1:2">
      <c r="A4817">
        <v>5.12533</v>
      </c>
      <c r="B4817">
        <v>5.826513163547729</v>
      </c>
    </row>
    <row r="4818" spans="1:2">
      <c r="A4818">
        <v>1.77578</v>
      </c>
      <c r="B4818">
        <v>2.370646877584449</v>
      </c>
    </row>
    <row r="4819" spans="1:2">
      <c r="A4819">
        <v>6.34897</v>
      </c>
      <c r="B4819">
        <v>4.884244851845748</v>
      </c>
    </row>
    <row r="4820" spans="1:2">
      <c r="A4820">
        <v>3.53742</v>
      </c>
      <c r="B4820">
        <v>6.179644005544365</v>
      </c>
    </row>
    <row r="4821" spans="1:2">
      <c r="A4821">
        <v>2.55682</v>
      </c>
      <c r="B4821">
        <v>2.54124906627886</v>
      </c>
    </row>
    <row r="4822" spans="1:2">
      <c r="A4822">
        <v>3.72935</v>
      </c>
      <c r="B4822">
        <v>3.807370691334682</v>
      </c>
    </row>
    <row r="4823" spans="1:2">
      <c r="A4823">
        <v>2.83902</v>
      </c>
      <c r="B4823">
        <v>2.641568076994443</v>
      </c>
    </row>
    <row r="4824" spans="1:2">
      <c r="A4824">
        <v>6.61983</v>
      </c>
      <c r="B4824">
        <v>4.84828441291987</v>
      </c>
    </row>
    <row r="4825" spans="1:2">
      <c r="A4825">
        <v>3.38377</v>
      </c>
      <c r="B4825">
        <v>5.041577903745972</v>
      </c>
    </row>
    <row r="4826" spans="1:2">
      <c r="A4826">
        <v>0.6453100000000003</v>
      </c>
      <c r="B4826">
        <v>1.607724000780259</v>
      </c>
    </row>
    <row r="4827" spans="1:2">
      <c r="A4827">
        <v>1.58802</v>
      </c>
      <c r="B4827">
        <v>1.917484114062804</v>
      </c>
    </row>
    <row r="4828" spans="1:2">
      <c r="A4828">
        <v>3.75612</v>
      </c>
      <c r="B4828">
        <v>2.970448413308685</v>
      </c>
    </row>
    <row r="4829" spans="1:2">
      <c r="A4829">
        <v>0.65177</v>
      </c>
      <c r="B4829">
        <v>1.521694756775328</v>
      </c>
    </row>
    <row r="4830" spans="1:2">
      <c r="A4830">
        <v>1.7062</v>
      </c>
      <c r="B4830">
        <v>2.383749898388052</v>
      </c>
    </row>
    <row r="4831" spans="1:2">
      <c r="A4831">
        <v>8.96604</v>
      </c>
      <c r="B4831">
        <v>7.23824836921661</v>
      </c>
    </row>
    <row r="4832" spans="1:2">
      <c r="A4832">
        <v>1.97569</v>
      </c>
      <c r="B4832">
        <v>1.972543270990214</v>
      </c>
    </row>
    <row r="4833" spans="1:2">
      <c r="A4833">
        <v>8.71322</v>
      </c>
      <c r="B4833">
        <v>8.422538318882623</v>
      </c>
    </row>
    <row r="4834" spans="1:2">
      <c r="A4834">
        <v>1.71917</v>
      </c>
      <c r="B4834">
        <v>2.311610534169224</v>
      </c>
    </row>
    <row r="4835" spans="1:2">
      <c r="A4835">
        <v>4.96652</v>
      </c>
      <c r="B4835">
        <v>6.217350439646589</v>
      </c>
    </row>
    <row r="4836" spans="1:2">
      <c r="A4836">
        <v>3.59758</v>
      </c>
      <c r="B4836">
        <v>3.932403602625078</v>
      </c>
    </row>
    <row r="4837" spans="1:2">
      <c r="A4837">
        <v>2.67175</v>
      </c>
      <c r="B4837">
        <v>2.91003059386478</v>
      </c>
    </row>
    <row r="4838" spans="1:2">
      <c r="A4838">
        <v>3.18196</v>
      </c>
      <c r="B4838">
        <v>4.911895936692009</v>
      </c>
    </row>
    <row r="4839" spans="1:2">
      <c r="A4839">
        <v>3.4</v>
      </c>
      <c r="B4839">
        <v>3.078498097292181</v>
      </c>
    </row>
    <row r="4840" spans="1:2">
      <c r="A4840">
        <v>6.40203</v>
      </c>
      <c r="B4840">
        <v>5.969101110825879</v>
      </c>
    </row>
    <row r="4841" spans="1:2">
      <c r="A4841">
        <v>3.58075</v>
      </c>
      <c r="B4841">
        <v>3.895466106646883</v>
      </c>
    </row>
    <row r="4842" spans="1:2">
      <c r="A4842">
        <v>5.02892</v>
      </c>
      <c r="B4842">
        <v>2.789352658531511</v>
      </c>
    </row>
    <row r="4843" spans="1:2">
      <c r="A4843">
        <v>2.523</v>
      </c>
      <c r="B4843">
        <v>3.618255848547921</v>
      </c>
    </row>
    <row r="4844" spans="1:2">
      <c r="A4844">
        <v>2.16055</v>
      </c>
      <c r="B4844">
        <v>3.003666457327252</v>
      </c>
    </row>
    <row r="4845" spans="1:2">
      <c r="A4845">
        <v>3.45191</v>
      </c>
      <c r="B4845">
        <v>2.962878050265638</v>
      </c>
    </row>
    <row r="4846" spans="1:2">
      <c r="A4846">
        <v>2.18182</v>
      </c>
      <c r="B4846">
        <v>3.12208138812261</v>
      </c>
    </row>
    <row r="4847" spans="1:2">
      <c r="A4847">
        <v>3.17357</v>
      </c>
      <c r="B4847">
        <v>2.655526322634017</v>
      </c>
    </row>
    <row r="4848" spans="1:2">
      <c r="A4848">
        <v>1.31765</v>
      </c>
      <c r="B4848">
        <v>2.667652079036526</v>
      </c>
    </row>
    <row r="4849" spans="1:2">
      <c r="A4849">
        <v>1.50547</v>
      </c>
      <c r="B4849">
        <v>2.458352684547124</v>
      </c>
    </row>
    <row r="4850" spans="1:2">
      <c r="A4850">
        <v>2.97677</v>
      </c>
      <c r="B4850">
        <v>5.173613812586614</v>
      </c>
    </row>
    <row r="4851" spans="1:2">
      <c r="A4851">
        <v>3.17792</v>
      </c>
      <c r="B4851">
        <v>4.904514557247378</v>
      </c>
    </row>
    <row r="4852" spans="1:2">
      <c r="A4852">
        <v>9.267160000000001</v>
      </c>
      <c r="B4852">
        <v>7.689201387214444</v>
      </c>
    </row>
    <row r="4853" spans="1:2">
      <c r="A4853">
        <v>7.88943</v>
      </c>
      <c r="B4853">
        <v>5.284552161228045</v>
      </c>
    </row>
    <row r="4854" spans="1:2">
      <c r="A4854">
        <v>4.06133</v>
      </c>
      <c r="B4854">
        <v>4.237561461724855</v>
      </c>
    </row>
    <row r="4855" spans="1:2">
      <c r="A4855">
        <v>2.25542</v>
      </c>
      <c r="B4855">
        <v>2.521606739029968</v>
      </c>
    </row>
    <row r="4856" spans="1:2">
      <c r="A4856">
        <v>1.80763</v>
      </c>
      <c r="B4856">
        <v>3.512212286185193</v>
      </c>
    </row>
    <row r="4857" spans="1:2">
      <c r="A4857">
        <v>5.12691</v>
      </c>
      <c r="B4857">
        <v>3.522172166140577</v>
      </c>
    </row>
    <row r="4858" spans="1:2">
      <c r="A4858">
        <v>1.56132</v>
      </c>
      <c r="B4858">
        <v>3.051234991626494</v>
      </c>
    </row>
    <row r="4859" spans="1:2">
      <c r="A4859">
        <v>2.42223</v>
      </c>
      <c r="B4859">
        <v>2.436959859691327</v>
      </c>
    </row>
    <row r="4860" spans="1:2">
      <c r="A4860">
        <v>6.00757</v>
      </c>
      <c r="B4860">
        <v>3.314699514365027</v>
      </c>
    </row>
    <row r="4861" spans="1:2">
      <c r="A4861">
        <v>7.44503</v>
      </c>
      <c r="B4861">
        <v>4.571547968989305</v>
      </c>
    </row>
    <row r="4862" spans="1:2">
      <c r="A4862">
        <v>5.28917</v>
      </c>
      <c r="B4862">
        <v>5.076234889025338</v>
      </c>
    </row>
    <row r="4863" spans="1:2">
      <c r="A4863">
        <v>2.38837</v>
      </c>
      <c r="B4863">
        <v>2.811332813605084</v>
      </c>
    </row>
    <row r="4864" spans="1:2">
      <c r="A4864">
        <v>3.54141</v>
      </c>
      <c r="B4864">
        <v>2.525024794733501</v>
      </c>
    </row>
    <row r="4865" spans="1:2">
      <c r="A4865">
        <v>2.36785</v>
      </c>
      <c r="B4865">
        <v>1.538753755249118</v>
      </c>
    </row>
    <row r="4866" spans="1:2">
      <c r="A4866">
        <v>4.42655</v>
      </c>
      <c r="B4866">
        <v>3.394057474428941</v>
      </c>
    </row>
    <row r="4867" spans="1:2">
      <c r="A4867">
        <v>2.52911</v>
      </c>
      <c r="B4867">
        <v>3.655566661186124</v>
      </c>
    </row>
    <row r="4868" spans="1:2">
      <c r="A4868">
        <v>1.14316</v>
      </c>
      <c r="B4868">
        <v>3.463281337134007</v>
      </c>
    </row>
    <row r="4869" spans="1:2">
      <c r="A4869">
        <v>0.14256</v>
      </c>
      <c r="B4869">
        <v>0.2740423388380355</v>
      </c>
    </row>
    <row r="4870" spans="1:2">
      <c r="A4870">
        <v>2.6553</v>
      </c>
      <c r="B4870">
        <v>2.528220572549492</v>
      </c>
    </row>
    <row r="4871" spans="1:2">
      <c r="A4871">
        <v>4.39497</v>
      </c>
      <c r="B4871">
        <v>4.526674909531561</v>
      </c>
    </row>
    <row r="4872" spans="1:2">
      <c r="A4872">
        <v>4.57285</v>
      </c>
      <c r="B4872">
        <v>4.173154903504203</v>
      </c>
    </row>
    <row r="4873" spans="1:2">
      <c r="A4873">
        <v>4.87484</v>
      </c>
      <c r="B4873">
        <v>3.526707565153811</v>
      </c>
    </row>
    <row r="4874" spans="1:2">
      <c r="A4874">
        <v>2.43428</v>
      </c>
      <c r="B4874">
        <v>2.864612029399441</v>
      </c>
    </row>
    <row r="4875" spans="1:2">
      <c r="A4875">
        <v>5.392</v>
      </c>
      <c r="B4875">
        <v>5.153703946174571</v>
      </c>
    </row>
    <row r="4876" spans="1:2">
      <c r="A4876">
        <v>1.61064</v>
      </c>
      <c r="B4876">
        <v>3.294923417534561</v>
      </c>
    </row>
    <row r="4877" spans="1:2">
      <c r="A4877">
        <v>7.53658</v>
      </c>
      <c r="B4877">
        <v>5.413175346190814</v>
      </c>
    </row>
    <row r="4878" spans="1:2">
      <c r="A4878">
        <v>1.91429</v>
      </c>
      <c r="B4878">
        <v>2.366481062953261</v>
      </c>
    </row>
    <row r="4879" spans="1:2">
      <c r="A4879">
        <v>3.15818</v>
      </c>
      <c r="B4879">
        <v>4.155341037001878</v>
      </c>
    </row>
    <row r="4880" spans="1:2">
      <c r="A4880">
        <v>1.03163</v>
      </c>
      <c r="B4880">
        <v>4.753313223341938</v>
      </c>
    </row>
    <row r="4881" spans="1:2">
      <c r="A4881">
        <v>2.91263</v>
      </c>
      <c r="B4881">
        <v>3.064235819104934</v>
      </c>
    </row>
    <row r="4882" spans="1:2">
      <c r="A4882">
        <v>5.50609</v>
      </c>
      <c r="B4882">
        <v>3.846608425766651</v>
      </c>
    </row>
    <row r="4883" spans="1:2">
      <c r="A4883">
        <v>1.37996</v>
      </c>
      <c r="B4883">
        <v>3.265274616098261</v>
      </c>
    </row>
    <row r="4884" spans="1:2">
      <c r="A4884">
        <v>4.06779</v>
      </c>
      <c r="B4884">
        <v>4.299269286766106</v>
      </c>
    </row>
    <row r="4885" spans="1:2">
      <c r="A4885">
        <v>7.29788</v>
      </c>
      <c r="B4885">
        <v>6.245991111335471</v>
      </c>
    </row>
    <row r="4886" spans="1:2">
      <c r="A4886">
        <v>2.41878</v>
      </c>
      <c r="B4886">
        <v>2.886980104411081</v>
      </c>
    </row>
    <row r="4887" spans="1:2">
      <c r="A4887">
        <v>1.17196</v>
      </c>
      <c r="B4887">
        <v>2.529701753718026</v>
      </c>
    </row>
    <row r="4888" spans="1:2">
      <c r="A4888">
        <v>2.46547</v>
      </c>
      <c r="B4888">
        <v>2.921041169309107</v>
      </c>
    </row>
    <row r="4889" spans="1:2">
      <c r="A4889">
        <v>1.559</v>
      </c>
      <c r="B4889">
        <v>2.157857506987602</v>
      </c>
    </row>
    <row r="4890" spans="1:2">
      <c r="A4890">
        <v>3.64628</v>
      </c>
      <c r="B4890">
        <v>3.668889730877931</v>
      </c>
    </row>
    <row r="4891" spans="1:2">
      <c r="A4891">
        <v>2.74315</v>
      </c>
      <c r="B4891">
        <v>2.733867074036263</v>
      </c>
    </row>
    <row r="4892" spans="1:2">
      <c r="A4892">
        <v>4.36373</v>
      </c>
      <c r="B4892">
        <v>3.760214307159009</v>
      </c>
    </row>
    <row r="4893" spans="1:2">
      <c r="A4893">
        <v>2.27708</v>
      </c>
      <c r="B4893">
        <v>2.398619175305512</v>
      </c>
    </row>
    <row r="4894" spans="1:2">
      <c r="A4894">
        <v>1.26275</v>
      </c>
      <c r="B4894">
        <v>4.044110385829227</v>
      </c>
    </row>
    <row r="4895" spans="1:2">
      <c r="A4895">
        <v>2.42193</v>
      </c>
      <c r="B4895">
        <v>2.664164828084419</v>
      </c>
    </row>
    <row r="4896" spans="1:2">
      <c r="A4896">
        <v>2.95563</v>
      </c>
      <c r="B4896">
        <v>2.739822130874157</v>
      </c>
    </row>
    <row r="4897" spans="1:2">
      <c r="A4897">
        <v>3.868</v>
      </c>
      <c r="B4897">
        <v>3.352527203069152</v>
      </c>
    </row>
    <row r="4898" spans="1:2">
      <c r="A4898">
        <v>0.2119200000000001</v>
      </c>
      <c r="B4898">
        <v>0.4110411110036285</v>
      </c>
    </row>
    <row r="4899" spans="1:2">
      <c r="A4899">
        <v>4.15917</v>
      </c>
      <c r="B4899">
        <v>3.580297196876006</v>
      </c>
    </row>
    <row r="4900" spans="1:2">
      <c r="A4900">
        <v>5.43452</v>
      </c>
      <c r="B4900">
        <v>4.547988349427521</v>
      </c>
    </row>
    <row r="4901" spans="1:2">
      <c r="A4901">
        <v>4.36773</v>
      </c>
      <c r="B4901">
        <v>3.991103804053652</v>
      </c>
    </row>
    <row r="4902" spans="1:2">
      <c r="A4902">
        <v>4.79723</v>
      </c>
      <c r="B4902">
        <v>3.828359985851727</v>
      </c>
    </row>
    <row r="4903" spans="1:2">
      <c r="A4903">
        <v>3.67247</v>
      </c>
      <c r="B4903">
        <v>2.758699933565816</v>
      </c>
    </row>
    <row r="4904" spans="1:2">
      <c r="A4904">
        <v>5.35721</v>
      </c>
      <c r="B4904">
        <v>6.476868641243631</v>
      </c>
    </row>
    <row r="4905" spans="1:2">
      <c r="A4905">
        <v>6.20287</v>
      </c>
      <c r="B4905">
        <v>6.423404174128819</v>
      </c>
    </row>
    <row r="4906" spans="1:2">
      <c r="A4906">
        <v>3.0127</v>
      </c>
      <c r="B4906">
        <v>3.442912726366371</v>
      </c>
    </row>
    <row r="4907" spans="1:2">
      <c r="A4907">
        <v>2.0671</v>
      </c>
      <c r="B4907">
        <v>3.385031256389247</v>
      </c>
    </row>
    <row r="4908" spans="1:2">
      <c r="A4908">
        <v>2.23341</v>
      </c>
      <c r="B4908">
        <v>2.558740298086208</v>
      </c>
    </row>
    <row r="4909" spans="1:2">
      <c r="A4909">
        <v>4.5418</v>
      </c>
      <c r="B4909">
        <v>5.443016981988507</v>
      </c>
    </row>
    <row r="4910" spans="1:2">
      <c r="A4910">
        <v>2.29174</v>
      </c>
      <c r="B4910">
        <v>3.291564189640817</v>
      </c>
    </row>
    <row r="4911" spans="1:2">
      <c r="A4911">
        <v>4.25366</v>
      </c>
      <c r="B4911">
        <v>3.601414040511356</v>
      </c>
    </row>
    <row r="4912" spans="1:2">
      <c r="A4912">
        <v>2.9319</v>
      </c>
      <c r="B4912">
        <v>3.316171335217402</v>
      </c>
    </row>
    <row r="4913" spans="1:2">
      <c r="A4913">
        <v>0.6333299999999999</v>
      </c>
      <c r="B4913">
        <v>2.369746865412928</v>
      </c>
    </row>
    <row r="4914" spans="1:2">
      <c r="A4914">
        <v>3.95073</v>
      </c>
      <c r="B4914">
        <v>2.233959247067411</v>
      </c>
    </row>
    <row r="4915" spans="1:2">
      <c r="A4915">
        <v>2.98295</v>
      </c>
      <c r="B4915">
        <v>3.574099645644939</v>
      </c>
    </row>
    <row r="4916" spans="1:2">
      <c r="A4916">
        <v>2.5821</v>
      </c>
      <c r="B4916">
        <v>3.673636907044281</v>
      </c>
    </row>
    <row r="4917" spans="1:2">
      <c r="A4917">
        <v>0.2627199999999998</v>
      </c>
      <c r="B4917">
        <v>3.079007642097819</v>
      </c>
    </row>
    <row r="4918" spans="1:2">
      <c r="A4918">
        <v>1.25279</v>
      </c>
      <c r="B4918">
        <v>1.026260094565749</v>
      </c>
    </row>
    <row r="4919" spans="1:2">
      <c r="A4919">
        <v>2.42466</v>
      </c>
      <c r="B4919">
        <v>3.318506141674209</v>
      </c>
    </row>
    <row r="4920" spans="1:2">
      <c r="A4920">
        <v>3.35141</v>
      </c>
      <c r="B4920">
        <v>4.62516184570763</v>
      </c>
    </row>
    <row r="4921" spans="1:2">
      <c r="A4921">
        <v>2.96097</v>
      </c>
      <c r="B4921">
        <v>3.035497989704014</v>
      </c>
    </row>
    <row r="4922" spans="1:2">
      <c r="A4922">
        <v>3.45746</v>
      </c>
      <c r="B4922">
        <v>2.789250109751304</v>
      </c>
    </row>
    <row r="4923" spans="1:2">
      <c r="A4923">
        <v>3.46962</v>
      </c>
      <c r="B4923">
        <v>3.97953907419566</v>
      </c>
    </row>
    <row r="4924" spans="1:2">
      <c r="A4924">
        <v>2.48629</v>
      </c>
      <c r="B4924">
        <v>1.981667328030781</v>
      </c>
    </row>
    <row r="4925" spans="1:2">
      <c r="A4925">
        <v>3.65856</v>
      </c>
      <c r="B4925">
        <v>3.218473213026574</v>
      </c>
    </row>
    <row r="4926" spans="1:2">
      <c r="A4926">
        <v>1.78126</v>
      </c>
      <c r="B4926">
        <v>1.965459288932434</v>
      </c>
    </row>
    <row r="4927" spans="1:2">
      <c r="A4927">
        <v>1.13717</v>
      </c>
      <c r="B4927">
        <v>3.964422756022589</v>
      </c>
    </row>
    <row r="4928" spans="1:2">
      <c r="A4928">
        <v>5.02313</v>
      </c>
      <c r="B4928">
        <v>3.26501377133844</v>
      </c>
    </row>
    <row r="4929" spans="1:2">
      <c r="A4929">
        <v>5.33741</v>
      </c>
      <c r="B4929">
        <v>4.448866215087743</v>
      </c>
    </row>
    <row r="4930" spans="1:2">
      <c r="A4930">
        <v>4.49523</v>
      </c>
      <c r="B4930">
        <v>4.233914552215465</v>
      </c>
    </row>
    <row r="4931" spans="1:2">
      <c r="A4931">
        <v>7.44604</v>
      </c>
      <c r="B4931">
        <v>4.522145523632822</v>
      </c>
    </row>
    <row r="4932" spans="1:2">
      <c r="A4932">
        <v>5.50539</v>
      </c>
      <c r="B4932">
        <v>5.092437714783038</v>
      </c>
    </row>
    <row r="4933" spans="1:2">
      <c r="A4933">
        <v>1.72161</v>
      </c>
      <c r="B4933">
        <v>2.155646813583674</v>
      </c>
    </row>
    <row r="4934" spans="1:2">
      <c r="A4934">
        <v>6.7984</v>
      </c>
      <c r="B4934">
        <v>6.120763825378489</v>
      </c>
    </row>
    <row r="4935" spans="1:2">
      <c r="A4935">
        <v>8.502359999999999</v>
      </c>
      <c r="B4935">
        <v>4.733112831673896</v>
      </c>
    </row>
    <row r="4936" spans="1:2">
      <c r="A4936">
        <v>2.37396</v>
      </c>
      <c r="B4936">
        <v>2.813226441109725</v>
      </c>
    </row>
    <row r="4937" spans="1:2">
      <c r="A4937">
        <v>3.08175</v>
      </c>
      <c r="B4937">
        <v>2.546960517926569</v>
      </c>
    </row>
    <row r="4938" spans="1:2">
      <c r="A4938">
        <v>2.08022</v>
      </c>
      <c r="B4938">
        <v>1.347425575361539</v>
      </c>
    </row>
    <row r="4939" spans="1:2">
      <c r="A4939">
        <v>4.74934</v>
      </c>
      <c r="B4939">
        <v>4.544890203263628</v>
      </c>
    </row>
    <row r="4940" spans="1:2">
      <c r="A4940">
        <v>2.28817</v>
      </c>
      <c r="B4940">
        <v>3.737870254984095</v>
      </c>
    </row>
    <row r="4941" spans="1:2">
      <c r="A4941">
        <v>6.39608</v>
      </c>
      <c r="B4941">
        <v>5.777239274432175</v>
      </c>
    </row>
    <row r="4942" spans="1:2">
      <c r="A4942">
        <v>5.67058</v>
      </c>
      <c r="B4942">
        <v>4.489655510786966</v>
      </c>
    </row>
    <row r="4943" spans="1:2">
      <c r="A4943">
        <v>2.18876</v>
      </c>
      <c r="B4943">
        <v>3.148435535998167</v>
      </c>
    </row>
    <row r="4944" spans="1:2">
      <c r="A4944">
        <v>2.83547</v>
      </c>
      <c r="B4944">
        <v>2.691449320295255</v>
      </c>
    </row>
    <row r="4945" spans="1:2">
      <c r="A4945">
        <v>1.98984</v>
      </c>
      <c r="B4945">
        <v>2.699100490118316</v>
      </c>
    </row>
    <row r="4946" spans="1:2">
      <c r="A4946">
        <v>3.89819</v>
      </c>
      <c r="B4946">
        <v>4.351190842019734</v>
      </c>
    </row>
    <row r="4947" spans="1:2">
      <c r="A4947">
        <v>2.09214</v>
      </c>
      <c r="B4947">
        <v>1.916830313751791</v>
      </c>
    </row>
    <row r="4948" spans="1:2">
      <c r="A4948">
        <v>5.13673</v>
      </c>
      <c r="B4948">
        <v>4.896859951358891</v>
      </c>
    </row>
    <row r="4949" spans="1:2">
      <c r="A4949">
        <v>6.40647</v>
      </c>
      <c r="B4949">
        <v>4.926503954152096</v>
      </c>
    </row>
    <row r="4950" spans="1:2">
      <c r="A4950">
        <v>2.71502</v>
      </c>
      <c r="B4950">
        <v>2.259736491406483</v>
      </c>
    </row>
    <row r="4951" spans="1:2">
      <c r="A4951">
        <v>3.40529</v>
      </c>
      <c r="B4951">
        <v>3.16928664736684</v>
      </c>
    </row>
    <row r="4952" spans="1:2">
      <c r="A4952">
        <v>3.1878</v>
      </c>
      <c r="B4952">
        <v>3.060343408645124</v>
      </c>
    </row>
    <row r="4953" spans="1:2">
      <c r="A4953">
        <v>6.77945</v>
      </c>
      <c r="B4953">
        <v>4.742859645951629</v>
      </c>
    </row>
    <row r="4954" spans="1:2">
      <c r="A4954">
        <v>6.9085</v>
      </c>
      <c r="B4954">
        <v>6.319569357572592</v>
      </c>
    </row>
    <row r="4955" spans="1:2">
      <c r="A4955">
        <v>3.37409</v>
      </c>
      <c r="B4955">
        <v>3.19740314135077</v>
      </c>
    </row>
    <row r="4956" spans="1:2">
      <c r="A4956">
        <v>1.59768</v>
      </c>
      <c r="B4956">
        <v>2.807439988447722</v>
      </c>
    </row>
    <row r="4957" spans="1:2">
      <c r="A4957">
        <v>6.10364</v>
      </c>
      <c r="B4957">
        <v>4.060132166484495</v>
      </c>
    </row>
    <row r="4958" spans="1:2">
      <c r="A4958">
        <v>4.7519</v>
      </c>
      <c r="B4958">
        <v>2.555273189586597</v>
      </c>
    </row>
    <row r="4959" spans="1:2">
      <c r="A4959">
        <v>5.18348</v>
      </c>
      <c r="B4959">
        <v>4.285715193511611</v>
      </c>
    </row>
    <row r="4960" spans="1:2">
      <c r="A4960">
        <v>5.25855</v>
      </c>
      <c r="B4960">
        <v>3.521783772262451</v>
      </c>
    </row>
    <row r="4961" spans="1:2">
      <c r="A4961">
        <v>0.96536</v>
      </c>
      <c r="B4961">
        <v>2.683708457316081</v>
      </c>
    </row>
    <row r="4962" spans="1:2">
      <c r="A4962">
        <v>3.35538</v>
      </c>
      <c r="B4962">
        <v>3.755783767383768</v>
      </c>
    </row>
    <row r="4963" spans="1:2">
      <c r="A4963">
        <v>4.53975</v>
      </c>
      <c r="B4963">
        <v>2.98040216166456</v>
      </c>
    </row>
    <row r="4964" spans="1:2">
      <c r="A4964">
        <v>3.40519</v>
      </c>
      <c r="B4964">
        <v>4.716846497948326</v>
      </c>
    </row>
    <row r="4965" spans="1:2">
      <c r="A4965">
        <v>5.71797</v>
      </c>
      <c r="B4965">
        <v>5.921278426170144</v>
      </c>
    </row>
    <row r="4966" spans="1:2">
      <c r="A4966">
        <v>3.42998</v>
      </c>
      <c r="B4966">
        <v>3.594407310683148</v>
      </c>
    </row>
    <row r="4967" spans="1:2">
      <c r="A4967">
        <v>3.6362</v>
      </c>
      <c r="B4967">
        <v>3.332480486465152</v>
      </c>
    </row>
    <row r="4968" spans="1:2">
      <c r="A4968">
        <v>1.69074</v>
      </c>
      <c r="B4968">
        <v>1.7492699908393</v>
      </c>
    </row>
    <row r="4969" spans="1:2">
      <c r="A4969">
        <v>3.66291</v>
      </c>
      <c r="B4969">
        <v>3.327855572023326</v>
      </c>
    </row>
    <row r="4970" spans="1:2">
      <c r="A4970">
        <v>2.61477</v>
      </c>
      <c r="B4970">
        <v>3.236367293883839</v>
      </c>
    </row>
    <row r="4971" spans="1:2">
      <c r="A4971">
        <v>4.95466</v>
      </c>
      <c r="B4971">
        <v>3.341784640728035</v>
      </c>
    </row>
    <row r="4972" spans="1:2">
      <c r="A4972">
        <v>4.18767</v>
      </c>
      <c r="B4972">
        <v>4.161989527388195</v>
      </c>
    </row>
    <row r="4973" spans="1:2">
      <c r="A4973">
        <v>4.57086</v>
      </c>
      <c r="B4973">
        <v>7.949025754089424</v>
      </c>
    </row>
    <row r="4974" spans="1:2">
      <c r="A4974">
        <v>3.48426</v>
      </c>
      <c r="B4974">
        <v>3.435953331301529</v>
      </c>
    </row>
    <row r="4975" spans="1:2">
      <c r="A4975">
        <v>2.27406</v>
      </c>
      <c r="B4975">
        <v>2.459261346124717</v>
      </c>
    </row>
    <row r="4976" spans="1:2">
      <c r="A4976">
        <v>2.38788</v>
      </c>
      <c r="B4976">
        <v>3.924078963978568</v>
      </c>
    </row>
    <row r="4977" spans="1:2">
      <c r="A4977">
        <v>2.00266</v>
      </c>
      <c r="B4977">
        <v>1.877744240138614</v>
      </c>
    </row>
    <row r="4978" spans="1:2">
      <c r="A4978">
        <v>0.92218</v>
      </c>
      <c r="B4978">
        <v>2.627966352764046</v>
      </c>
    </row>
    <row r="4979" spans="1:2">
      <c r="A4979">
        <v>2.72504</v>
      </c>
      <c r="B4979">
        <v>1.449621033254634</v>
      </c>
    </row>
    <row r="4980" spans="1:2">
      <c r="A4980">
        <v>3.28187</v>
      </c>
      <c r="B4980">
        <v>3.34251335318958</v>
      </c>
    </row>
    <row r="4981" spans="1:2">
      <c r="A4981">
        <v>3.68749</v>
      </c>
      <c r="B4981">
        <v>2.618953079212206</v>
      </c>
    </row>
    <row r="4982" spans="1:2">
      <c r="A4982">
        <v>3.58375</v>
      </c>
      <c r="B4982">
        <v>3.288312960837955</v>
      </c>
    </row>
    <row r="4983" spans="1:2">
      <c r="A4983">
        <v>5.93523</v>
      </c>
      <c r="B4983">
        <v>4.760594719919192</v>
      </c>
    </row>
    <row r="4984" spans="1:2">
      <c r="A4984">
        <v>5.80402</v>
      </c>
      <c r="B4984">
        <v>3.544781180429572</v>
      </c>
    </row>
    <row r="4985" spans="1:2">
      <c r="A4985">
        <v>3.77399</v>
      </c>
      <c r="B4985">
        <v>3.191956325983352</v>
      </c>
    </row>
    <row r="4986" spans="1:2">
      <c r="A4986">
        <v>8.18371</v>
      </c>
      <c r="B4986">
        <v>7.323950239125975</v>
      </c>
    </row>
    <row r="4987" spans="1:2">
      <c r="A4987">
        <v>1.95141</v>
      </c>
      <c r="B4987">
        <v>1.64061378206565</v>
      </c>
    </row>
    <row r="4988" spans="1:2">
      <c r="A4988">
        <v>4.0924</v>
      </c>
      <c r="B4988">
        <v>4.489765227910562</v>
      </c>
    </row>
    <row r="4989" spans="1:2">
      <c r="A4989">
        <v>2.87575</v>
      </c>
      <c r="B4989">
        <v>3.145465472135145</v>
      </c>
    </row>
    <row r="4990" spans="1:2">
      <c r="A4990">
        <v>7.69119</v>
      </c>
      <c r="B4990">
        <v>4.835805926628653</v>
      </c>
    </row>
    <row r="4991" spans="1:2">
      <c r="A4991">
        <v>4.19141</v>
      </c>
      <c r="B4991">
        <v>4.256623804826881</v>
      </c>
    </row>
    <row r="4992" spans="1:2">
      <c r="A4992">
        <v>5.27676</v>
      </c>
      <c r="B4992">
        <v>5.115591819382077</v>
      </c>
    </row>
    <row r="4993" spans="1:2">
      <c r="A4993">
        <v>5.2753</v>
      </c>
      <c r="B4993">
        <v>3.54918009951652</v>
      </c>
    </row>
    <row r="4994" spans="1:2">
      <c r="A4994">
        <v>2.38037</v>
      </c>
      <c r="B4994">
        <v>3.179455860721912</v>
      </c>
    </row>
    <row r="4995" spans="1:2">
      <c r="A4995">
        <v>9.4291</v>
      </c>
      <c r="B4995">
        <v>7.738030483584884</v>
      </c>
    </row>
    <row r="4996" spans="1:2">
      <c r="A4996">
        <v>3.68603</v>
      </c>
      <c r="B4996">
        <v>4.206917623135261</v>
      </c>
    </row>
    <row r="4997" spans="1:2">
      <c r="A4997">
        <v>0.5539100000000001</v>
      </c>
      <c r="B4997">
        <v>0.7548090301700991</v>
      </c>
    </row>
    <row r="4998" spans="1:2">
      <c r="A4998">
        <v>2.22378</v>
      </c>
      <c r="B4998">
        <v>3.467911761129015</v>
      </c>
    </row>
    <row r="4999" spans="1:2">
      <c r="A4999">
        <v>6.09774</v>
      </c>
      <c r="B4999">
        <v>5.675870131031468</v>
      </c>
    </row>
    <row r="5000" spans="1:2">
      <c r="A5000">
        <v>2.50327</v>
      </c>
      <c r="B5000">
        <v>3.203468803949869</v>
      </c>
    </row>
    <row r="5001" spans="1:2">
      <c r="A5001">
        <v>3.75473</v>
      </c>
      <c r="B5001">
        <v>4.229689495076935</v>
      </c>
    </row>
    <row r="5002" spans="1:2">
      <c r="A5002">
        <v>4.61536</v>
      </c>
      <c r="B5002">
        <v>4.625514575596338</v>
      </c>
    </row>
    <row r="5003" spans="1:2">
      <c r="A5003">
        <v>7.75535</v>
      </c>
      <c r="B5003">
        <v>6.430459245843018</v>
      </c>
    </row>
    <row r="5004" spans="1:2">
      <c r="A5004">
        <v>3.4165</v>
      </c>
      <c r="B5004">
        <v>3.309375153260283</v>
      </c>
    </row>
    <row r="5005" spans="1:2">
      <c r="A5005">
        <v>4.52463</v>
      </c>
      <c r="B5005">
        <v>4.059139736001522</v>
      </c>
    </row>
    <row r="5006" spans="1:2">
      <c r="A5006">
        <v>3.467</v>
      </c>
      <c r="B5006">
        <v>3.487030384613015</v>
      </c>
    </row>
    <row r="5007" spans="1:2">
      <c r="A5007">
        <v>0.5707200000000001</v>
      </c>
      <c r="B5007">
        <v>3.871502127351243</v>
      </c>
    </row>
    <row r="5008" spans="1:2">
      <c r="A5008">
        <v>2.22289</v>
      </c>
      <c r="B5008">
        <v>3.764028176864712</v>
      </c>
    </row>
    <row r="5009" spans="1:2">
      <c r="A5009">
        <v>3.33395</v>
      </c>
      <c r="B5009">
        <v>4.251911418822966</v>
      </c>
    </row>
    <row r="5010" spans="1:2">
      <c r="A5010">
        <v>2.45717</v>
      </c>
      <c r="B5010">
        <v>2.899534421111694</v>
      </c>
    </row>
    <row r="5011" spans="1:2">
      <c r="A5011">
        <v>8.07788</v>
      </c>
      <c r="B5011">
        <v>6.542655075945264</v>
      </c>
    </row>
    <row r="5012" spans="1:2">
      <c r="A5012">
        <v>0.01567000000000007</v>
      </c>
      <c r="B5012">
        <v>0.5492150175448325</v>
      </c>
    </row>
    <row r="5013" spans="1:2">
      <c r="A5013">
        <v>1.17222</v>
      </c>
      <c r="B5013">
        <v>2.422486322722904</v>
      </c>
    </row>
    <row r="5014" spans="1:2">
      <c r="A5014">
        <v>3.47663</v>
      </c>
      <c r="B5014">
        <v>4.459589582856481</v>
      </c>
    </row>
    <row r="5015" spans="1:2">
      <c r="A5015">
        <v>2.96762</v>
      </c>
      <c r="B5015">
        <v>3.810094306367167</v>
      </c>
    </row>
    <row r="5016" spans="1:2">
      <c r="A5016">
        <v>5.25262</v>
      </c>
      <c r="B5016">
        <v>5.686480464096201</v>
      </c>
    </row>
    <row r="5017" spans="1:2">
      <c r="A5017">
        <v>2.82377</v>
      </c>
      <c r="B5017">
        <v>3.011900751150067</v>
      </c>
    </row>
    <row r="5018" spans="1:2">
      <c r="A5018">
        <v>4.74657</v>
      </c>
      <c r="B5018">
        <v>3.804455634139726</v>
      </c>
    </row>
    <row r="5019" spans="1:2">
      <c r="A5019">
        <v>5.94008</v>
      </c>
      <c r="B5019">
        <v>5.035462181228169</v>
      </c>
    </row>
    <row r="5020" spans="1:2">
      <c r="A5020">
        <v>6.50069</v>
      </c>
      <c r="B5020">
        <v>5.988052314984133</v>
      </c>
    </row>
    <row r="5021" spans="1:2">
      <c r="A5021">
        <v>4.78335</v>
      </c>
      <c r="B5021">
        <v>3.94607606240924</v>
      </c>
    </row>
    <row r="5022" spans="1:2">
      <c r="A5022">
        <v>3.07634</v>
      </c>
      <c r="B5022">
        <v>2.775540978855099</v>
      </c>
    </row>
    <row r="5023" spans="1:2">
      <c r="A5023">
        <v>1.67469</v>
      </c>
      <c r="B5023">
        <v>4.359869869345157</v>
      </c>
    </row>
    <row r="5024" spans="1:2">
      <c r="A5024">
        <v>2.38522</v>
      </c>
      <c r="B5024">
        <v>4.11780219995292</v>
      </c>
    </row>
    <row r="5025" spans="1:2">
      <c r="A5025">
        <v>3.37833</v>
      </c>
      <c r="B5025">
        <v>3.635097078970039</v>
      </c>
    </row>
    <row r="5026" spans="1:2">
      <c r="A5026">
        <v>2.16185</v>
      </c>
      <c r="B5026">
        <v>2.449473180576859</v>
      </c>
    </row>
    <row r="5027" spans="1:2">
      <c r="A5027">
        <v>4.33304</v>
      </c>
      <c r="B5027">
        <v>4.667756734545587</v>
      </c>
    </row>
    <row r="5028" spans="1:2">
      <c r="A5028">
        <v>0.8464100000000001</v>
      </c>
      <c r="B5028">
        <v>2.957208542313126</v>
      </c>
    </row>
    <row r="5029" spans="1:2">
      <c r="A5029">
        <v>2.9987</v>
      </c>
      <c r="B5029">
        <v>3.536207501092828</v>
      </c>
    </row>
    <row r="5030" spans="1:2">
      <c r="A5030">
        <v>5.08232</v>
      </c>
      <c r="B5030">
        <v>5.367185861682232</v>
      </c>
    </row>
    <row r="5031" spans="1:2">
      <c r="A5031">
        <v>4.85256</v>
      </c>
      <c r="B5031">
        <v>5.136322905430877</v>
      </c>
    </row>
    <row r="5032" spans="1:2">
      <c r="A5032">
        <v>1.1835</v>
      </c>
      <c r="B5032">
        <v>2.330268132461097</v>
      </c>
    </row>
    <row r="5033" spans="1:2">
      <c r="A5033">
        <v>3.34082</v>
      </c>
      <c r="B5033">
        <v>2.787323958110134</v>
      </c>
    </row>
    <row r="5034" spans="1:2">
      <c r="A5034">
        <v>0.8866899999999998</v>
      </c>
      <c r="B5034">
        <v>1.817802434241192</v>
      </c>
    </row>
    <row r="5035" spans="1:2">
      <c r="A5035">
        <v>2.79054</v>
      </c>
      <c r="B5035">
        <v>2.66116372114755</v>
      </c>
    </row>
    <row r="5036" spans="1:2">
      <c r="A5036">
        <v>2.76179</v>
      </c>
      <c r="B5036">
        <v>2.117347361982968</v>
      </c>
    </row>
    <row r="5037" spans="1:2">
      <c r="A5037">
        <v>2.1767</v>
      </c>
      <c r="B5037">
        <v>2.93731769274594</v>
      </c>
    </row>
    <row r="5038" spans="1:2">
      <c r="A5038">
        <v>2.47434</v>
      </c>
      <c r="B5038">
        <v>2.654185546207881</v>
      </c>
    </row>
    <row r="5039" spans="1:2">
      <c r="A5039">
        <v>3.30711</v>
      </c>
      <c r="B5039">
        <v>3.438774696471126</v>
      </c>
    </row>
    <row r="5040" spans="1:2">
      <c r="A5040">
        <v>3.21947</v>
      </c>
      <c r="B5040">
        <v>2.795473120449901</v>
      </c>
    </row>
    <row r="5041" spans="1:2">
      <c r="A5041">
        <v>2.5376</v>
      </c>
      <c r="B5041">
        <v>2.094320865744742</v>
      </c>
    </row>
    <row r="5042" spans="1:2">
      <c r="A5042">
        <v>2.38659</v>
      </c>
      <c r="B5042">
        <v>4.020703730421396</v>
      </c>
    </row>
    <row r="5043" spans="1:2">
      <c r="A5043">
        <v>2.00147</v>
      </c>
      <c r="B5043">
        <v>2.457032169058498</v>
      </c>
    </row>
    <row r="5044" spans="1:2">
      <c r="A5044">
        <v>1.91329</v>
      </c>
      <c r="B5044">
        <v>3.102388704742479</v>
      </c>
    </row>
    <row r="5045" spans="1:2">
      <c r="A5045">
        <v>3.85987</v>
      </c>
      <c r="B5045">
        <v>2.536369142464186</v>
      </c>
    </row>
    <row r="5046" spans="1:2">
      <c r="A5046">
        <v>1.7319</v>
      </c>
      <c r="B5046">
        <v>2.108049961365922</v>
      </c>
    </row>
    <row r="5047" spans="1:2">
      <c r="A5047">
        <v>3.53965</v>
      </c>
      <c r="B5047">
        <v>4.122157235152555</v>
      </c>
    </row>
    <row r="5048" spans="1:2">
      <c r="A5048">
        <v>3.36424</v>
      </c>
      <c r="B5048">
        <v>3.332932654902431</v>
      </c>
    </row>
    <row r="5049" spans="1:2">
      <c r="A5049">
        <v>5.64491</v>
      </c>
      <c r="B5049">
        <v>3.598486483147351</v>
      </c>
    </row>
    <row r="5050" spans="1:2">
      <c r="A5050">
        <v>5.57394</v>
      </c>
      <c r="B5050">
        <v>6.985808462396642</v>
      </c>
    </row>
    <row r="5051" spans="1:2">
      <c r="A5051">
        <v>3.4258</v>
      </c>
      <c r="B5051">
        <v>3.202700606357181</v>
      </c>
    </row>
    <row r="5052" spans="1:2">
      <c r="A5052">
        <v>5.55408</v>
      </c>
      <c r="B5052">
        <v>3.682315401187138</v>
      </c>
    </row>
    <row r="5053" spans="1:2">
      <c r="A5053">
        <v>5.47745</v>
      </c>
      <c r="B5053">
        <v>5.876628059297493</v>
      </c>
    </row>
    <row r="5054" spans="1:2">
      <c r="A5054">
        <v>5.89333</v>
      </c>
      <c r="B5054">
        <v>4.267985629097231</v>
      </c>
    </row>
    <row r="5055" spans="1:2">
      <c r="A5055">
        <v>3.55399</v>
      </c>
      <c r="B5055">
        <v>3.784971277036658</v>
      </c>
    </row>
    <row r="5056" spans="1:2">
      <c r="A5056">
        <v>2.36761</v>
      </c>
      <c r="B5056">
        <v>2.106291525263033</v>
      </c>
    </row>
    <row r="5057" spans="1:2">
      <c r="A5057">
        <v>3.73427</v>
      </c>
      <c r="B5057">
        <v>3.224401906948701</v>
      </c>
    </row>
    <row r="5058" spans="1:2">
      <c r="A5058">
        <v>3.81273</v>
      </c>
      <c r="B5058">
        <v>4.006118936024185</v>
      </c>
    </row>
    <row r="5059" spans="1:2">
      <c r="A5059">
        <v>4.38671</v>
      </c>
      <c r="B5059">
        <v>4.497463436284451</v>
      </c>
    </row>
    <row r="5060" spans="1:2">
      <c r="A5060">
        <v>1.56722</v>
      </c>
      <c r="B5060">
        <v>2.410540782027725</v>
      </c>
    </row>
    <row r="5061" spans="1:2">
      <c r="A5061">
        <v>3.35655</v>
      </c>
      <c r="B5061">
        <v>3.330473231831432</v>
      </c>
    </row>
    <row r="5062" spans="1:2">
      <c r="A5062">
        <v>8.441039999999999</v>
      </c>
      <c r="B5062">
        <v>6.942354320232216</v>
      </c>
    </row>
    <row r="5063" spans="1:2">
      <c r="A5063">
        <v>2.51604</v>
      </c>
      <c r="B5063">
        <v>2.681461033557601</v>
      </c>
    </row>
    <row r="5064" spans="1:2">
      <c r="A5064">
        <v>4.98893</v>
      </c>
      <c r="B5064">
        <v>4.70230660937168</v>
      </c>
    </row>
    <row r="5065" spans="1:2">
      <c r="A5065">
        <v>5.40069</v>
      </c>
      <c r="B5065">
        <v>3.939329703400795</v>
      </c>
    </row>
    <row r="5066" spans="1:2">
      <c r="A5066">
        <v>2.41431</v>
      </c>
      <c r="B5066">
        <v>3.452957293485999</v>
      </c>
    </row>
    <row r="5067" spans="1:2">
      <c r="A5067">
        <v>9.64138</v>
      </c>
      <c r="B5067">
        <v>7.42719120878862</v>
      </c>
    </row>
    <row r="5068" spans="1:2">
      <c r="A5068">
        <v>3.29543</v>
      </c>
      <c r="B5068">
        <v>3.021870731952953</v>
      </c>
    </row>
    <row r="5069" spans="1:2">
      <c r="A5069">
        <v>5.39427</v>
      </c>
      <c r="B5069">
        <v>4.762089763834444</v>
      </c>
    </row>
    <row r="5070" spans="1:2">
      <c r="A5070">
        <v>3.4934</v>
      </c>
      <c r="B5070">
        <v>2.867008448063883</v>
      </c>
    </row>
    <row r="5071" spans="1:2">
      <c r="A5071">
        <v>4.39083</v>
      </c>
      <c r="B5071">
        <v>5.045383642417543</v>
      </c>
    </row>
    <row r="5072" spans="1:2">
      <c r="A5072">
        <v>2.52313</v>
      </c>
      <c r="B5072">
        <v>2.813294569993167</v>
      </c>
    </row>
    <row r="5073" spans="1:2">
      <c r="A5073">
        <v>3.52294</v>
      </c>
      <c r="B5073">
        <v>4.604611093851176</v>
      </c>
    </row>
    <row r="5074" spans="1:2">
      <c r="A5074">
        <v>1.23306</v>
      </c>
      <c r="B5074">
        <v>2.149806687210021</v>
      </c>
    </row>
    <row r="5075" spans="1:2">
      <c r="A5075">
        <v>3.37612</v>
      </c>
      <c r="B5075">
        <v>4.087321574471049</v>
      </c>
    </row>
    <row r="5076" spans="1:2">
      <c r="A5076">
        <v>4.016</v>
      </c>
      <c r="B5076">
        <v>3.28218124284317</v>
      </c>
    </row>
    <row r="5077" spans="1:2">
      <c r="A5077">
        <v>0.9811299999999998</v>
      </c>
      <c r="B5077">
        <v>2.925694786745739</v>
      </c>
    </row>
    <row r="5078" spans="1:2">
      <c r="A5078">
        <v>4.47141</v>
      </c>
      <c r="B5078">
        <v>4.295905556441804</v>
      </c>
    </row>
    <row r="5079" spans="1:2">
      <c r="A5079">
        <v>4.26055</v>
      </c>
      <c r="B5079">
        <v>5.443136296398292</v>
      </c>
    </row>
    <row r="5080" spans="1:2">
      <c r="A5080">
        <v>3.08559</v>
      </c>
      <c r="B5080">
        <v>3.037866979087557</v>
      </c>
    </row>
    <row r="5081" spans="1:2">
      <c r="A5081">
        <v>3.64888</v>
      </c>
      <c r="B5081">
        <v>3.422765652954936</v>
      </c>
    </row>
    <row r="5082" spans="1:2">
      <c r="A5082">
        <v>3.09612</v>
      </c>
      <c r="B5082">
        <v>2.993678940742193</v>
      </c>
    </row>
    <row r="5083" spans="1:2">
      <c r="A5083">
        <v>7.91867</v>
      </c>
      <c r="B5083">
        <v>5.016765245911422</v>
      </c>
    </row>
    <row r="5084" spans="1:2">
      <c r="A5084">
        <v>3.01943</v>
      </c>
      <c r="B5084">
        <v>3.526462508522195</v>
      </c>
    </row>
    <row r="5085" spans="1:2">
      <c r="A5085">
        <v>1.99298</v>
      </c>
      <c r="B5085">
        <v>2.978141526826943</v>
      </c>
    </row>
    <row r="5086" spans="1:2">
      <c r="A5086">
        <v>3.67818</v>
      </c>
      <c r="B5086">
        <v>4.032716155907361</v>
      </c>
    </row>
    <row r="5087" spans="1:2">
      <c r="A5087">
        <v>2.96579</v>
      </c>
      <c r="B5087">
        <v>2.483768549591417</v>
      </c>
    </row>
    <row r="5088" spans="1:2">
      <c r="A5088">
        <v>0.6014699999999999</v>
      </c>
      <c r="B5088">
        <v>1.075598913469349</v>
      </c>
    </row>
    <row r="5089" spans="1:2">
      <c r="A5089">
        <v>2.30518</v>
      </c>
      <c r="B5089">
        <v>2.519111918560834</v>
      </c>
    </row>
    <row r="5090" spans="1:2">
      <c r="A5090">
        <v>5.09022</v>
      </c>
      <c r="B5090">
        <v>3.830726220458678</v>
      </c>
    </row>
    <row r="5091" spans="1:2">
      <c r="A5091">
        <v>2.96351</v>
      </c>
      <c r="B5091">
        <v>3.014584495975111</v>
      </c>
    </row>
    <row r="5092" spans="1:2">
      <c r="A5092">
        <v>1.49676</v>
      </c>
      <c r="B5092">
        <v>2.852940307573192</v>
      </c>
    </row>
    <row r="5093" spans="1:2">
      <c r="A5093">
        <v>4.31911</v>
      </c>
      <c r="B5093">
        <v>3.333166870155202</v>
      </c>
    </row>
    <row r="5094" spans="1:2">
      <c r="A5094">
        <v>7.74453</v>
      </c>
      <c r="B5094">
        <v>6.536498357612382</v>
      </c>
    </row>
    <row r="5095" spans="1:2">
      <c r="A5095">
        <v>5.90293</v>
      </c>
      <c r="B5095">
        <v>6.658780580044439</v>
      </c>
    </row>
    <row r="5096" spans="1:2">
      <c r="A5096">
        <v>1.05501</v>
      </c>
      <c r="B5096">
        <v>1.457697919735445</v>
      </c>
    </row>
    <row r="5097" spans="1:2">
      <c r="A5097">
        <v>4.72093</v>
      </c>
      <c r="B5097">
        <v>3.846843737005809</v>
      </c>
    </row>
    <row r="5098" spans="1:2">
      <c r="A5098">
        <v>4.86317</v>
      </c>
      <c r="B5098">
        <v>4.674336799835926</v>
      </c>
    </row>
    <row r="5099" spans="1:2">
      <c r="A5099">
        <v>2.91332</v>
      </c>
      <c r="B5099">
        <v>2.822301445354213</v>
      </c>
    </row>
    <row r="5100" spans="1:2">
      <c r="A5100">
        <v>2.84312</v>
      </c>
      <c r="B5100">
        <v>2.625487172316849</v>
      </c>
    </row>
    <row r="5101" spans="1:2">
      <c r="A5101">
        <v>4.03292</v>
      </c>
      <c r="B5101">
        <v>4.049368869265808</v>
      </c>
    </row>
    <row r="5102" spans="1:2">
      <c r="A5102">
        <v>6.18152</v>
      </c>
      <c r="B5102">
        <v>6.433218524864921</v>
      </c>
    </row>
    <row r="5103" spans="1:2">
      <c r="A5103">
        <v>0.46157</v>
      </c>
      <c r="B5103">
        <v>1.240329340291186</v>
      </c>
    </row>
    <row r="5104" spans="1:2">
      <c r="A5104">
        <v>4.09381</v>
      </c>
      <c r="B5104">
        <v>4.765108288068471</v>
      </c>
    </row>
    <row r="5105" spans="1:2">
      <c r="A5105">
        <v>1.35409</v>
      </c>
      <c r="B5105">
        <v>2.85626357526498</v>
      </c>
    </row>
    <row r="5106" spans="1:2">
      <c r="A5106">
        <v>6.40638</v>
      </c>
      <c r="B5106">
        <v>5.22793208271722</v>
      </c>
    </row>
    <row r="5107" spans="1:2">
      <c r="A5107">
        <v>6.49416</v>
      </c>
      <c r="B5107">
        <v>5.741986191043946</v>
      </c>
    </row>
    <row r="5108" spans="1:2">
      <c r="A5108">
        <v>4.54103</v>
      </c>
      <c r="B5108">
        <v>5.465874518595797</v>
      </c>
    </row>
    <row r="5109" spans="1:2">
      <c r="A5109">
        <v>2.36863</v>
      </c>
      <c r="B5109">
        <v>2.70957041844065</v>
      </c>
    </row>
    <row r="5110" spans="1:2">
      <c r="A5110">
        <v>0.8992399999999998</v>
      </c>
      <c r="B5110">
        <v>4.215710159104749</v>
      </c>
    </row>
    <row r="5111" spans="1:2">
      <c r="A5111">
        <v>5.75021</v>
      </c>
      <c r="B5111">
        <v>3.383200988746208</v>
      </c>
    </row>
    <row r="5112" spans="1:2">
      <c r="A5112">
        <v>4.44954</v>
      </c>
      <c r="B5112">
        <v>3.373804949354439</v>
      </c>
    </row>
    <row r="5113" spans="1:2">
      <c r="A5113">
        <v>7.03844</v>
      </c>
      <c r="B5113">
        <v>4.843221903697572</v>
      </c>
    </row>
    <row r="5114" spans="1:2">
      <c r="A5114">
        <v>2.95293</v>
      </c>
      <c r="B5114">
        <v>2.491746382599955</v>
      </c>
    </row>
    <row r="5115" spans="1:2">
      <c r="A5115">
        <v>9.1302</v>
      </c>
      <c r="B5115">
        <v>5.512040782746285</v>
      </c>
    </row>
    <row r="5116" spans="1:2">
      <c r="A5116">
        <v>3.17434</v>
      </c>
      <c r="B5116">
        <v>3.50930891457481</v>
      </c>
    </row>
    <row r="5117" spans="1:2">
      <c r="A5117">
        <v>6.70737</v>
      </c>
      <c r="B5117">
        <v>6.052961486637065</v>
      </c>
    </row>
    <row r="5118" spans="1:2">
      <c r="A5118">
        <v>10.58609</v>
      </c>
      <c r="B5118">
        <v>11.13593567764117</v>
      </c>
    </row>
    <row r="5119" spans="1:2">
      <c r="A5119">
        <v>1.2661</v>
      </c>
      <c r="B5119">
        <v>1.138087436272336</v>
      </c>
    </row>
    <row r="5120" spans="1:2">
      <c r="A5120">
        <v>3.80271</v>
      </c>
      <c r="B5120">
        <v>3.599110054968993</v>
      </c>
    </row>
    <row r="5121" spans="1:2">
      <c r="A5121">
        <v>2.43585</v>
      </c>
      <c r="B5121">
        <v>2.798697097699386</v>
      </c>
    </row>
    <row r="5122" spans="1:2">
      <c r="A5122">
        <v>4.52954</v>
      </c>
      <c r="B5122">
        <v>3.076937827376347</v>
      </c>
    </row>
    <row r="5123" spans="1:2">
      <c r="A5123">
        <v>3.04164</v>
      </c>
      <c r="B5123">
        <v>2.804121519399029</v>
      </c>
    </row>
    <row r="5124" spans="1:2">
      <c r="A5124">
        <v>9.518459999999999</v>
      </c>
      <c r="B5124">
        <v>11.43586153470515</v>
      </c>
    </row>
    <row r="5125" spans="1:2">
      <c r="A5125">
        <v>1.84884</v>
      </c>
      <c r="B5125">
        <v>1.987490984987393</v>
      </c>
    </row>
    <row r="5126" spans="1:2">
      <c r="A5126">
        <v>5.41104</v>
      </c>
      <c r="B5126">
        <v>5.040703484337622</v>
      </c>
    </row>
    <row r="5127" spans="1:2">
      <c r="A5127">
        <v>1.6791</v>
      </c>
      <c r="B5127">
        <v>2.589576971037197</v>
      </c>
    </row>
    <row r="5128" spans="1:2">
      <c r="A5128">
        <v>4.76413</v>
      </c>
      <c r="B5128">
        <v>5.003163403196011</v>
      </c>
    </row>
    <row r="5129" spans="1:2">
      <c r="A5129">
        <v>3.16163</v>
      </c>
      <c r="B5129">
        <v>3.437229237182127</v>
      </c>
    </row>
    <row r="5130" spans="1:2">
      <c r="A5130">
        <v>5.56762</v>
      </c>
      <c r="B5130">
        <v>5.942037000742351</v>
      </c>
    </row>
    <row r="5131" spans="1:2">
      <c r="A5131">
        <v>2.96548</v>
      </c>
      <c r="B5131">
        <v>3.399492233946114</v>
      </c>
    </row>
    <row r="5132" spans="1:2">
      <c r="A5132">
        <v>2.28286</v>
      </c>
      <c r="B5132">
        <v>2.753792106530184</v>
      </c>
    </row>
    <row r="5133" spans="1:2">
      <c r="A5133">
        <v>4.1673</v>
      </c>
      <c r="B5133">
        <v>3.564880400705702</v>
      </c>
    </row>
    <row r="5134" spans="1:2">
      <c r="A5134">
        <v>0.5961099999999999</v>
      </c>
      <c r="B5134">
        <v>0.7722294079386676</v>
      </c>
    </row>
    <row r="5135" spans="1:2">
      <c r="A5135">
        <v>4.90913</v>
      </c>
      <c r="B5135">
        <v>4.593976945298492</v>
      </c>
    </row>
    <row r="5136" spans="1:2">
      <c r="A5136">
        <v>3.76841</v>
      </c>
      <c r="B5136">
        <v>3.499141848760628</v>
      </c>
    </row>
    <row r="5137" spans="1:2">
      <c r="A5137">
        <v>2.89161</v>
      </c>
      <c r="B5137">
        <v>3.43635709861031</v>
      </c>
    </row>
    <row r="5138" spans="1:2">
      <c r="A5138">
        <v>2.68689</v>
      </c>
      <c r="B5138">
        <v>2.822901394226053</v>
      </c>
    </row>
    <row r="5139" spans="1:2">
      <c r="A5139">
        <v>3.09656</v>
      </c>
      <c r="B5139">
        <v>2.85297620853264</v>
      </c>
    </row>
    <row r="5140" spans="1:2">
      <c r="A5140">
        <v>4.7044</v>
      </c>
      <c r="B5140">
        <v>3.325775123271787</v>
      </c>
    </row>
    <row r="5141" spans="1:2">
      <c r="A5141">
        <v>1.44486</v>
      </c>
      <c r="B5141">
        <v>1.954300251764711</v>
      </c>
    </row>
    <row r="5142" spans="1:2">
      <c r="A5142">
        <v>3.99449</v>
      </c>
      <c r="B5142">
        <v>3.758065137098954</v>
      </c>
    </row>
    <row r="5143" spans="1:2">
      <c r="A5143">
        <v>5.24238</v>
      </c>
      <c r="B5143">
        <v>4.052673238597754</v>
      </c>
    </row>
    <row r="5144" spans="1:2">
      <c r="A5144">
        <v>3.52277</v>
      </c>
      <c r="B5144">
        <v>3.470655755584025</v>
      </c>
    </row>
    <row r="5145" spans="1:2">
      <c r="A5145">
        <v>4.92756</v>
      </c>
      <c r="B5145">
        <v>2.805198844395021</v>
      </c>
    </row>
    <row r="5146" spans="1:2">
      <c r="A5146">
        <v>4.36361</v>
      </c>
      <c r="B5146">
        <v>4.448534812501679</v>
      </c>
    </row>
    <row r="5147" spans="1:2">
      <c r="A5147">
        <v>2.26568</v>
      </c>
      <c r="B5147">
        <v>2.585554641758788</v>
      </c>
    </row>
    <row r="5148" spans="1:2">
      <c r="A5148">
        <v>3.27055</v>
      </c>
      <c r="B5148">
        <v>2.996958309736041</v>
      </c>
    </row>
    <row r="5149" spans="1:2">
      <c r="A5149">
        <v>1.82925</v>
      </c>
      <c r="B5149">
        <v>4.564592602414963</v>
      </c>
    </row>
    <row r="5150" spans="1:2">
      <c r="A5150">
        <v>1.88423</v>
      </c>
      <c r="B5150">
        <v>3.099234396681627</v>
      </c>
    </row>
    <row r="5151" spans="1:2">
      <c r="A5151">
        <v>6.97785</v>
      </c>
      <c r="B5151">
        <v>5.854661648485623</v>
      </c>
    </row>
    <row r="5152" spans="1:2">
      <c r="A5152">
        <v>3.94417</v>
      </c>
      <c r="B5152">
        <v>5.19526351295424</v>
      </c>
    </row>
    <row r="5153" spans="1:2">
      <c r="A5153">
        <v>8.34224</v>
      </c>
      <c r="B5153">
        <v>5.948247985211957</v>
      </c>
    </row>
    <row r="5154" spans="1:2">
      <c r="A5154">
        <v>1.90195</v>
      </c>
      <c r="B5154">
        <v>2.940295043437365</v>
      </c>
    </row>
    <row r="5155" spans="1:2">
      <c r="A5155">
        <v>1.14793</v>
      </c>
      <c r="B5155">
        <v>2.866022830469254</v>
      </c>
    </row>
    <row r="5156" spans="1:2">
      <c r="A5156">
        <v>3.47432</v>
      </c>
      <c r="B5156">
        <v>2.30980186042011</v>
      </c>
    </row>
    <row r="5157" spans="1:2">
      <c r="A5157">
        <v>2.04369</v>
      </c>
      <c r="B5157">
        <v>1.640259748841781</v>
      </c>
    </row>
    <row r="5158" spans="1:2">
      <c r="A5158">
        <v>4.98797</v>
      </c>
      <c r="B5158">
        <v>5.079259219025085</v>
      </c>
    </row>
    <row r="5159" spans="1:2">
      <c r="A5159">
        <v>3.63902</v>
      </c>
      <c r="B5159">
        <v>3.50218978689955</v>
      </c>
    </row>
    <row r="5160" spans="1:2">
      <c r="A5160">
        <v>3.69942</v>
      </c>
      <c r="B5160">
        <v>3.976470104966633</v>
      </c>
    </row>
    <row r="5161" spans="1:2">
      <c r="A5161">
        <v>3.09873</v>
      </c>
      <c r="B5161">
        <v>3.536664290445679</v>
      </c>
    </row>
    <row r="5162" spans="1:2">
      <c r="A5162">
        <v>6.56804</v>
      </c>
      <c r="B5162">
        <v>6.065407389549243</v>
      </c>
    </row>
    <row r="5163" spans="1:2">
      <c r="A5163">
        <v>3.6649</v>
      </c>
      <c r="B5163">
        <v>4.633830683321791</v>
      </c>
    </row>
    <row r="5164" spans="1:2">
      <c r="A5164">
        <v>2.75309</v>
      </c>
      <c r="B5164">
        <v>3.076709032812997</v>
      </c>
    </row>
    <row r="5165" spans="1:2">
      <c r="A5165">
        <v>3.04088</v>
      </c>
      <c r="B5165">
        <v>3.568987076503938</v>
      </c>
    </row>
    <row r="5166" spans="1:2">
      <c r="A5166">
        <v>3.65113</v>
      </c>
      <c r="B5166">
        <v>3.108524332742748</v>
      </c>
    </row>
    <row r="5167" spans="1:2">
      <c r="A5167">
        <v>1.17286</v>
      </c>
      <c r="B5167">
        <v>1.802249617274034</v>
      </c>
    </row>
    <row r="5168" spans="1:2">
      <c r="A5168">
        <v>3.32068</v>
      </c>
      <c r="B5168">
        <v>3.281723002048889</v>
      </c>
    </row>
    <row r="5169" spans="1:2">
      <c r="A5169">
        <v>1.23679</v>
      </c>
      <c r="B5169">
        <v>3.684108286808045</v>
      </c>
    </row>
    <row r="5170" spans="1:2">
      <c r="A5170">
        <v>7.12165</v>
      </c>
      <c r="B5170">
        <v>5.477614132335459</v>
      </c>
    </row>
    <row r="5171" spans="1:2">
      <c r="A5171">
        <v>3.10686</v>
      </c>
      <c r="B5171">
        <v>3.258120372426775</v>
      </c>
    </row>
    <row r="5172" spans="1:2">
      <c r="A5172">
        <v>2.34743</v>
      </c>
      <c r="B5172">
        <v>3.076852221953239</v>
      </c>
    </row>
    <row r="5173" spans="1:2">
      <c r="A5173">
        <v>2.21835</v>
      </c>
      <c r="B5173">
        <v>2.652050801698363</v>
      </c>
    </row>
    <row r="5174" spans="1:2">
      <c r="A5174">
        <v>5.57203</v>
      </c>
      <c r="B5174">
        <v>4.189087464943416</v>
      </c>
    </row>
    <row r="5175" spans="1:2">
      <c r="A5175">
        <v>3.70921</v>
      </c>
      <c r="B5175">
        <v>3.585819738978433</v>
      </c>
    </row>
    <row r="5176" spans="1:2">
      <c r="A5176">
        <v>4.1576</v>
      </c>
      <c r="B5176">
        <v>2.654184124387704</v>
      </c>
    </row>
    <row r="5177" spans="1:2">
      <c r="A5177">
        <v>2.94877</v>
      </c>
      <c r="B5177">
        <v>2.689815174972767</v>
      </c>
    </row>
    <row r="5178" spans="1:2">
      <c r="A5178">
        <v>2.16084</v>
      </c>
      <c r="B5178">
        <v>3.239560998212073</v>
      </c>
    </row>
    <row r="5179" spans="1:2">
      <c r="A5179">
        <v>1.19031</v>
      </c>
      <c r="B5179">
        <v>3.326509523014037</v>
      </c>
    </row>
    <row r="5180" spans="1:2">
      <c r="A5180">
        <v>7.33849</v>
      </c>
      <c r="B5180">
        <v>10.04115120382583</v>
      </c>
    </row>
    <row r="5181" spans="1:2">
      <c r="A5181">
        <v>1.2724</v>
      </c>
      <c r="B5181">
        <v>3.103103702563575</v>
      </c>
    </row>
    <row r="5182" spans="1:2">
      <c r="A5182">
        <v>2.12601</v>
      </c>
      <c r="B5182">
        <v>2.991416410144341</v>
      </c>
    </row>
    <row r="5183" spans="1:2">
      <c r="A5183">
        <v>3.15788</v>
      </c>
      <c r="B5183">
        <v>3.118340934694128</v>
      </c>
    </row>
    <row r="5184" spans="1:2">
      <c r="A5184">
        <v>2.41604</v>
      </c>
      <c r="B5184">
        <v>2.718006788456006</v>
      </c>
    </row>
    <row r="5185" spans="1:2">
      <c r="A5185">
        <v>0.2957299999999998</v>
      </c>
      <c r="B5185">
        <v>0.6776885559340591</v>
      </c>
    </row>
    <row r="5186" spans="1:2">
      <c r="A5186">
        <v>1.79399</v>
      </c>
      <c r="B5186">
        <v>2.232920607428712</v>
      </c>
    </row>
    <row r="5187" spans="1:2">
      <c r="A5187">
        <v>3.30593</v>
      </c>
      <c r="B5187">
        <v>3.435346302950062</v>
      </c>
    </row>
    <row r="5188" spans="1:2">
      <c r="A5188">
        <v>5.93489</v>
      </c>
      <c r="B5188">
        <v>6.984002750772896</v>
      </c>
    </row>
    <row r="5189" spans="1:2">
      <c r="A5189">
        <v>1.96203</v>
      </c>
      <c r="B5189">
        <v>3.713267893239978</v>
      </c>
    </row>
    <row r="5190" spans="1:2">
      <c r="A5190">
        <v>2.41517</v>
      </c>
      <c r="B5190">
        <v>2.114106678346413</v>
      </c>
    </row>
    <row r="5191" spans="1:2">
      <c r="A5191">
        <v>2.92279</v>
      </c>
      <c r="B5191">
        <v>2.874122525315392</v>
      </c>
    </row>
    <row r="5192" spans="1:2">
      <c r="A5192">
        <v>2.59593</v>
      </c>
      <c r="B5192">
        <v>2.886376067806235</v>
      </c>
    </row>
    <row r="5193" spans="1:2">
      <c r="A5193">
        <v>1.64342</v>
      </c>
      <c r="B5193">
        <v>3.077592694052492</v>
      </c>
    </row>
    <row r="5194" spans="1:2">
      <c r="A5194">
        <v>1.81899</v>
      </c>
      <c r="B5194">
        <v>1.994464302041461</v>
      </c>
    </row>
    <row r="5195" spans="1:2">
      <c r="A5195">
        <v>3.66594</v>
      </c>
      <c r="B5195">
        <v>3.590231795091383</v>
      </c>
    </row>
    <row r="5196" spans="1:2">
      <c r="A5196">
        <v>5.1266</v>
      </c>
      <c r="B5196">
        <v>4.0205980417883</v>
      </c>
    </row>
    <row r="5197" spans="1:2">
      <c r="A5197">
        <v>1.10564</v>
      </c>
      <c r="B5197">
        <v>1.739605405161756</v>
      </c>
    </row>
    <row r="5198" spans="1:2">
      <c r="A5198">
        <v>5.4506</v>
      </c>
      <c r="B5198">
        <v>4.896843244971821</v>
      </c>
    </row>
    <row r="5199" spans="1:2">
      <c r="A5199">
        <v>6.06054</v>
      </c>
      <c r="B5199">
        <v>4.825536948891219</v>
      </c>
    </row>
    <row r="5200" spans="1:2">
      <c r="A5200">
        <v>1.36536</v>
      </c>
      <c r="B5200">
        <v>1.713251731226258</v>
      </c>
    </row>
    <row r="5201" spans="1:2">
      <c r="A5201">
        <v>5.56181</v>
      </c>
      <c r="B5201">
        <v>4.546395733102679</v>
      </c>
    </row>
    <row r="5202" spans="1:2">
      <c r="A5202">
        <v>4.40625</v>
      </c>
      <c r="B5202">
        <v>4.839348391597603</v>
      </c>
    </row>
    <row r="5203" spans="1:2">
      <c r="A5203">
        <v>2.55539</v>
      </c>
      <c r="B5203">
        <v>2.599557319278867</v>
      </c>
    </row>
    <row r="5204" spans="1:2">
      <c r="A5204">
        <v>2.04339</v>
      </c>
      <c r="B5204">
        <v>2.959544829832616</v>
      </c>
    </row>
    <row r="5205" spans="1:2">
      <c r="A5205">
        <v>3.39013</v>
      </c>
      <c r="B5205">
        <v>3.1096239329215</v>
      </c>
    </row>
    <row r="5206" spans="1:2">
      <c r="A5206">
        <v>5.24646</v>
      </c>
      <c r="B5206">
        <v>3.638338088440385</v>
      </c>
    </row>
    <row r="5207" spans="1:2">
      <c r="A5207">
        <v>6.22902</v>
      </c>
      <c r="B5207">
        <v>5.034356242101132</v>
      </c>
    </row>
    <row r="5208" spans="1:2">
      <c r="A5208">
        <v>2.24857</v>
      </c>
      <c r="B5208">
        <v>1.68416342315191</v>
      </c>
    </row>
    <row r="5209" spans="1:2">
      <c r="A5209">
        <v>8.667009999999999</v>
      </c>
      <c r="B5209">
        <v>8.304266577227509</v>
      </c>
    </row>
    <row r="5210" spans="1:2">
      <c r="A5210">
        <v>2.36862</v>
      </c>
      <c r="B5210">
        <v>3.063035921361254</v>
      </c>
    </row>
    <row r="5211" spans="1:2">
      <c r="A5211">
        <v>3.46708</v>
      </c>
      <c r="B5211">
        <v>3.456757048664329</v>
      </c>
    </row>
    <row r="5212" spans="1:2">
      <c r="A5212">
        <v>2.18521</v>
      </c>
      <c r="B5212">
        <v>2.178879947687504</v>
      </c>
    </row>
    <row r="5213" spans="1:2">
      <c r="A5213">
        <v>3.06248</v>
      </c>
      <c r="B5213">
        <v>3.405827627681137</v>
      </c>
    </row>
    <row r="5214" spans="1:2">
      <c r="A5214">
        <v>8.01315</v>
      </c>
      <c r="B5214">
        <v>7.964756298578604</v>
      </c>
    </row>
    <row r="5215" spans="1:2">
      <c r="A5215">
        <v>2.61192</v>
      </c>
      <c r="B5215">
        <v>4.158595405657628</v>
      </c>
    </row>
    <row r="5216" spans="1:2">
      <c r="A5216">
        <v>5.73321</v>
      </c>
      <c r="B5216">
        <v>5.77889261432704</v>
      </c>
    </row>
    <row r="5217" spans="1:2">
      <c r="A5217">
        <v>5.1438</v>
      </c>
      <c r="B5217">
        <v>5.525379825699132</v>
      </c>
    </row>
    <row r="5218" spans="1:2">
      <c r="A5218">
        <v>6.37345</v>
      </c>
      <c r="B5218">
        <v>4.211499734865533</v>
      </c>
    </row>
    <row r="5219" spans="1:2">
      <c r="A5219">
        <v>3.26156</v>
      </c>
      <c r="B5219">
        <v>3.290457539603691</v>
      </c>
    </row>
    <row r="5220" spans="1:2">
      <c r="A5220">
        <v>3.12152</v>
      </c>
      <c r="B5220">
        <v>1.557094761581762</v>
      </c>
    </row>
    <row r="5221" spans="1:2">
      <c r="A5221">
        <v>4.50608</v>
      </c>
      <c r="B5221">
        <v>3.784764431822278</v>
      </c>
    </row>
    <row r="5222" spans="1:2">
      <c r="A5222">
        <v>5.62642</v>
      </c>
      <c r="B5222">
        <v>4.219439711911879</v>
      </c>
    </row>
    <row r="5223" spans="1:2">
      <c r="A5223">
        <v>7.48951</v>
      </c>
      <c r="B5223">
        <v>6.809040668993249</v>
      </c>
    </row>
    <row r="5224" spans="1:2">
      <c r="A5224">
        <v>0.2019299999999999</v>
      </c>
      <c r="B5224">
        <v>0.5809521766074015</v>
      </c>
    </row>
    <row r="5225" spans="1:2">
      <c r="A5225">
        <v>2.11043</v>
      </c>
      <c r="B5225">
        <v>2.70183192516177</v>
      </c>
    </row>
    <row r="5226" spans="1:2">
      <c r="A5226">
        <v>2.34298</v>
      </c>
      <c r="B5226">
        <v>2.328360286754695</v>
      </c>
    </row>
    <row r="5227" spans="1:2">
      <c r="A5227">
        <v>3.70949</v>
      </c>
      <c r="B5227">
        <v>2.994514023125668</v>
      </c>
    </row>
    <row r="5228" spans="1:2">
      <c r="A5228">
        <v>4.43498</v>
      </c>
      <c r="B5228">
        <v>3.951939826543323</v>
      </c>
    </row>
    <row r="5229" spans="1:2">
      <c r="A5229">
        <v>1.14947</v>
      </c>
      <c r="B5229">
        <v>2.797725342851475</v>
      </c>
    </row>
    <row r="5230" spans="1:2">
      <c r="A5230">
        <v>2.2782</v>
      </c>
      <c r="B5230">
        <v>2.502165717821021</v>
      </c>
    </row>
    <row r="5231" spans="1:2">
      <c r="A5231">
        <v>2.01886</v>
      </c>
      <c r="B5231">
        <v>4.380304209674687</v>
      </c>
    </row>
    <row r="5232" spans="1:2">
      <c r="A5232">
        <v>5.48367</v>
      </c>
      <c r="B5232">
        <v>3.539609590940633</v>
      </c>
    </row>
    <row r="5233" spans="1:2">
      <c r="A5233">
        <v>2.74987</v>
      </c>
      <c r="B5233">
        <v>2.152904833373914</v>
      </c>
    </row>
    <row r="5234" spans="1:2">
      <c r="A5234">
        <v>4.05762</v>
      </c>
      <c r="B5234">
        <v>3.298847759705828</v>
      </c>
    </row>
    <row r="5235" spans="1:2">
      <c r="A5235">
        <v>3.57641</v>
      </c>
      <c r="B5235">
        <v>5.242736429846635</v>
      </c>
    </row>
    <row r="5236" spans="1:2">
      <c r="A5236">
        <v>9.94641</v>
      </c>
      <c r="B5236">
        <v>7.416677796465898</v>
      </c>
    </row>
    <row r="5237" spans="1:2">
      <c r="A5237">
        <v>5.48618</v>
      </c>
      <c r="B5237">
        <v>5.781015391850075</v>
      </c>
    </row>
    <row r="5238" spans="1:2">
      <c r="A5238">
        <v>0.39595</v>
      </c>
      <c r="B5238">
        <v>2.582907331075758</v>
      </c>
    </row>
    <row r="5239" spans="1:2">
      <c r="A5239">
        <v>4.21077</v>
      </c>
      <c r="B5239">
        <v>4.523965157245794</v>
      </c>
    </row>
    <row r="5240" spans="1:2">
      <c r="A5240">
        <v>1.65562</v>
      </c>
      <c r="B5240">
        <v>2.870241074719439</v>
      </c>
    </row>
    <row r="5241" spans="1:2">
      <c r="A5241">
        <v>10.12285</v>
      </c>
      <c r="B5241">
        <v>8.832239594168932</v>
      </c>
    </row>
    <row r="5242" spans="1:2">
      <c r="A5242">
        <v>3.85313</v>
      </c>
      <c r="B5242">
        <v>3.130039137921159</v>
      </c>
    </row>
    <row r="5243" spans="1:2">
      <c r="A5243">
        <v>1.28141</v>
      </c>
      <c r="B5243">
        <v>2.08285684814923</v>
      </c>
    </row>
    <row r="5244" spans="1:2">
      <c r="A5244">
        <v>3.30724</v>
      </c>
      <c r="B5244">
        <v>3.0122569171042</v>
      </c>
    </row>
    <row r="5245" spans="1:2">
      <c r="A5245">
        <v>5.94795</v>
      </c>
      <c r="B5245">
        <v>5.634644455023173</v>
      </c>
    </row>
    <row r="5246" spans="1:2">
      <c r="A5246">
        <v>2.30581</v>
      </c>
      <c r="B5246">
        <v>1.344602788371766</v>
      </c>
    </row>
    <row r="5247" spans="1:2">
      <c r="A5247">
        <v>1.79322</v>
      </c>
      <c r="B5247">
        <v>2.64175706059286</v>
      </c>
    </row>
    <row r="5248" spans="1:2">
      <c r="A5248">
        <v>3.19194</v>
      </c>
      <c r="B5248">
        <v>3.942404656123064</v>
      </c>
    </row>
    <row r="5249" spans="1:2">
      <c r="A5249">
        <v>2.47183</v>
      </c>
      <c r="B5249">
        <v>2.679077589002267</v>
      </c>
    </row>
    <row r="5250" spans="1:2">
      <c r="A5250">
        <v>5.75862</v>
      </c>
      <c r="B5250">
        <v>5.485607131425876</v>
      </c>
    </row>
    <row r="5251" spans="1:2">
      <c r="A5251">
        <v>6.82232</v>
      </c>
      <c r="B5251">
        <v>6.301474326130426</v>
      </c>
    </row>
    <row r="5252" spans="1:2">
      <c r="A5252">
        <v>9.753299999999999</v>
      </c>
      <c r="B5252">
        <v>5.739741610925819</v>
      </c>
    </row>
    <row r="5253" spans="1:2">
      <c r="A5253">
        <v>4.2684</v>
      </c>
      <c r="B5253">
        <v>4.476154617304063</v>
      </c>
    </row>
    <row r="5254" spans="1:2">
      <c r="A5254">
        <v>5.76605</v>
      </c>
      <c r="B5254">
        <v>3.406974029440688</v>
      </c>
    </row>
    <row r="5255" spans="1:2">
      <c r="A5255">
        <v>4.98845</v>
      </c>
      <c r="B5255">
        <v>5.519443489493558</v>
      </c>
    </row>
    <row r="5256" spans="1:2">
      <c r="A5256">
        <v>2.000000000013102E-05</v>
      </c>
      <c r="B5256">
        <v>0.3643352660962815</v>
      </c>
    </row>
    <row r="5257" spans="1:2">
      <c r="A5257">
        <v>3.18269</v>
      </c>
      <c r="B5257">
        <v>2.601946451114906</v>
      </c>
    </row>
    <row r="5258" spans="1:2">
      <c r="A5258">
        <v>3.94543</v>
      </c>
      <c r="B5258">
        <v>2.76767523267045</v>
      </c>
    </row>
    <row r="5259" spans="1:2">
      <c r="A5259">
        <v>4.96033</v>
      </c>
      <c r="B5259">
        <v>4.511268717770071</v>
      </c>
    </row>
    <row r="5260" spans="1:2">
      <c r="A5260">
        <v>4.34658</v>
      </c>
      <c r="B5260">
        <v>5.564644930169493</v>
      </c>
    </row>
    <row r="5261" spans="1:2">
      <c r="A5261">
        <v>4.27601</v>
      </c>
      <c r="B5261">
        <v>3.529883630025484</v>
      </c>
    </row>
    <row r="5262" spans="1:2">
      <c r="A5262">
        <v>5.60894</v>
      </c>
      <c r="B5262">
        <v>3.785804611766167</v>
      </c>
    </row>
    <row r="5263" spans="1:2">
      <c r="A5263">
        <v>1.23556</v>
      </c>
      <c r="B5263">
        <v>2.843804757486201</v>
      </c>
    </row>
    <row r="5264" spans="1:2">
      <c r="A5264">
        <v>8.765879999999999</v>
      </c>
      <c r="B5264">
        <v>7.564316285979864</v>
      </c>
    </row>
    <row r="5265" spans="1:2">
      <c r="A5265">
        <v>0.3441900000000002</v>
      </c>
      <c r="B5265">
        <v>0.1673506116078056</v>
      </c>
    </row>
    <row r="5266" spans="1:2">
      <c r="A5266">
        <v>3.39126</v>
      </c>
      <c r="B5266">
        <v>2.409054387518545</v>
      </c>
    </row>
    <row r="5267" spans="1:2">
      <c r="A5267">
        <v>4.64499</v>
      </c>
      <c r="B5267">
        <v>5.254479598136737</v>
      </c>
    </row>
    <row r="5268" spans="1:2">
      <c r="A5268">
        <v>1.22714</v>
      </c>
      <c r="B5268">
        <v>3.656834984025783</v>
      </c>
    </row>
    <row r="5269" spans="1:2">
      <c r="A5269">
        <v>2.86226</v>
      </c>
      <c r="B5269">
        <v>2.773745219972585</v>
      </c>
    </row>
    <row r="5270" spans="1:2">
      <c r="A5270">
        <v>6.19686</v>
      </c>
      <c r="B5270">
        <v>4.327197685789229</v>
      </c>
    </row>
    <row r="5271" spans="1:2">
      <c r="A5271">
        <v>6.21012</v>
      </c>
      <c r="B5271">
        <v>4.998885383255918</v>
      </c>
    </row>
    <row r="5272" spans="1:2">
      <c r="A5272">
        <v>2.22872</v>
      </c>
      <c r="B5272">
        <v>2.910550802321739</v>
      </c>
    </row>
    <row r="5273" spans="1:2">
      <c r="A5273">
        <v>3.58657</v>
      </c>
      <c r="B5273">
        <v>3.700917978000318</v>
      </c>
    </row>
    <row r="5274" spans="1:2">
      <c r="A5274">
        <v>0.8871899999999999</v>
      </c>
      <c r="B5274">
        <v>3.197733773784238</v>
      </c>
    </row>
    <row r="5275" spans="1:2">
      <c r="A5275">
        <v>4.19676</v>
      </c>
      <c r="B5275">
        <v>3.865273725584478</v>
      </c>
    </row>
    <row r="5276" spans="1:2">
      <c r="A5276">
        <v>1.24432</v>
      </c>
      <c r="B5276">
        <v>3.31936225514779</v>
      </c>
    </row>
    <row r="5277" spans="1:2">
      <c r="A5277">
        <v>1.49665</v>
      </c>
      <c r="B5277">
        <v>2.026758814613092</v>
      </c>
    </row>
    <row r="5278" spans="1:2">
      <c r="A5278">
        <v>5.70352</v>
      </c>
      <c r="B5278">
        <v>5.553778550988034</v>
      </c>
    </row>
    <row r="5279" spans="1:2">
      <c r="A5279">
        <v>3.55485</v>
      </c>
      <c r="B5279">
        <v>4.612728265236979</v>
      </c>
    </row>
    <row r="5280" spans="1:2">
      <c r="A5280">
        <v>2.65952</v>
      </c>
      <c r="B5280">
        <v>3.100420076223545</v>
      </c>
    </row>
    <row r="5281" spans="1:2">
      <c r="A5281">
        <v>4.239</v>
      </c>
      <c r="B5281">
        <v>3.795566562504526</v>
      </c>
    </row>
    <row r="5282" spans="1:2">
      <c r="A5282">
        <v>1.97014</v>
      </c>
      <c r="B5282">
        <v>2.334479800792967</v>
      </c>
    </row>
    <row r="5283" spans="1:2">
      <c r="A5283">
        <v>6.15008</v>
      </c>
      <c r="B5283">
        <v>4.856366986681386</v>
      </c>
    </row>
    <row r="5284" spans="1:2">
      <c r="A5284">
        <v>5.35599</v>
      </c>
      <c r="B5284">
        <v>4.889309967738368</v>
      </c>
    </row>
    <row r="5285" spans="1:2">
      <c r="A5285">
        <v>4.22689</v>
      </c>
      <c r="B5285">
        <v>3.095997208353005</v>
      </c>
    </row>
    <row r="5286" spans="1:2">
      <c r="A5286">
        <v>3.90009</v>
      </c>
      <c r="B5286">
        <v>4.003247155480842</v>
      </c>
    </row>
    <row r="5287" spans="1:2">
      <c r="A5287">
        <v>6.53919</v>
      </c>
      <c r="B5287">
        <v>3.547382015365593</v>
      </c>
    </row>
    <row r="5288" spans="1:2">
      <c r="A5288">
        <v>5.20793</v>
      </c>
      <c r="B5288">
        <v>5.054848343875319</v>
      </c>
    </row>
    <row r="5289" spans="1:2">
      <c r="A5289">
        <v>3.13491</v>
      </c>
      <c r="B5289">
        <v>2.437853473672055</v>
      </c>
    </row>
    <row r="5290" spans="1:2">
      <c r="A5290">
        <v>0.3229699999999998</v>
      </c>
      <c r="B5290">
        <v>0.6250823942656005</v>
      </c>
    </row>
    <row r="5291" spans="1:2">
      <c r="A5291">
        <v>1.51689</v>
      </c>
      <c r="B5291">
        <v>2.731132795352456</v>
      </c>
    </row>
    <row r="5292" spans="1:2">
      <c r="A5292">
        <v>1.36443</v>
      </c>
      <c r="B5292">
        <v>2.278829285157281</v>
      </c>
    </row>
    <row r="5293" spans="1:2">
      <c r="A5293">
        <v>3.74796</v>
      </c>
      <c r="B5293">
        <v>4.396410055447872</v>
      </c>
    </row>
    <row r="5294" spans="1:2">
      <c r="A5294">
        <v>5.16871</v>
      </c>
      <c r="B5294">
        <v>5.864661309784687</v>
      </c>
    </row>
    <row r="5295" spans="1:2">
      <c r="A5295">
        <v>3.16868</v>
      </c>
      <c r="B5295">
        <v>2.59210413791534</v>
      </c>
    </row>
    <row r="5296" spans="1:2">
      <c r="A5296">
        <v>2.78301</v>
      </c>
      <c r="B5296">
        <v>2.456682401295158</v>
      </c>
    </row>
    <row r="5297" spans="1:2">
      <c r="A5297">
        <v>5.21448</v>
      </c>
      <c r="B5297">
        <v>4.408410810159891</v>
      </c>
    </row>
    <row r="5298" spans="1:2">
      <c r="A5298">
        <v>1.81529</v>
      </c>
      <c r="B5298">
        <v>1.699319789259943</v>
      </c>
    </row>
    <row r="5299" spans="1:2">
      <c r="A5299">
        <v>3.12344</v>
      </c>
      <c r="B5299">
        <v>3.86203212368906</v>
      </c>
    </row>
    <row r="5300" spans="1:2">
      <c r="A5300">
        <v>4.97011</v>
      </c>
      <c r="B5300">
        <v>4.607617532613705</v>
      </c>
    </row>
    <row r="5301" spans="1:2">
      <c r="A5301">
        <v>4.78964</v>
      </c>
      <c r="B5301">
        <v>4.684985285075386</v>
      </c>
    </row>
    <row r="5302" spans="1:2">
      <c r="A5302">
        <v>2.48975</v>
      </c>
      <c r="B5302">
        <v>2.03289669382864</v>
      </c>
    </row>
    <row r="5303" spans="1:2">
      <c r="A5303">
        <v>2.38983</v>
      </c>
      <c r="B5303">
        <v>2.347937328760497</v>
      </c>
    </row>
    <row r="5304" spans="1:2">
      <c r="A5304">
        <v>3.86812</v>
      </c>
      <c r="B5304">
        <v>2.892557727234708</v>
      </c>
    </row>
    <row r="5305" spans="1:2">
      <c r="A5305">
        <v>1.60888</v>
      </c>
      <c r="B5305">
        <v>1.86023665739924</v>
      </c>
    </row>
    <row r="5306" spans="1:2">
      <c r="A5306">
        <v>3.25687</v>
      </c>
      <c r="B5306">
        <v>4.939400455575108</v>
      </c>
    </row>
    <row r="5307" spans="1:2">
      <c r="A5307">
        <v>2.58397</v>
      </c>
      <c r="B5307">
        <v>2.428258320213115</v>
      </c>
    </row>
    <row r="5308" spans="1:2">
      <c r="A5308">
        <v>3.51894</v>
      </c>
      <c r="B5308">
        <v>2.599419876661837</v>
      </c>
    </row>
    <row r="5309" spans="1:2">
      <c r="A5309">
        <v>0.4041399999999999</v>
      </c>
      <c r="B5309">
        <v>0.6824744026470757</v>
      </c>
    </row>
    <row r="5310" spans="1:2">
      <c r="A5310">
        <v>4.63265</v>
      </c>
      <c r="B5310">
        <v>4.636595649624399</v>
      </c>
    </row>
    <row r="5311" spans="1:2">
      <c r="A5311">
        <v>3.24854</v>
      </c>
      <c r="B5311">
        <v>2.961345328115717</v>
      </c>
    </row>
    <row r="5312" spans="1:2">
      <c r="A5312">
        <v>5.20948</v>
      </c>
      <c r="B5312">
        <v>5.104940135047221</v>
      </c>
    </row>
    <row r="5313" spans="1:2">
      <c r="A5313">
        <v>4.82389</v>
      </c>
      <c r="B5313">
        <v>4.956909460134659</v>
      </c>
    </row>
    <row r="5314" spans="1:2">
      <c r="A5314">
        <v>2.72589</v>
      </c>
      <c r="B5314">
        <v>2.989377342284179</v>
      </c>
    </row>
    <row r="5315" spans="1:2">
      <c r="A5315">
        <v>2.00753</v>
      </c>
      <c r="B5315">
        <v>1.507731771735167</v>
      </c>
    </row>
    <row r="5316" spans="1:2">
      <c r="A5316">
        <v>4.24039</v>
      </c>
      <c r="B5316">
        <v>4.46163919588295</v>
      </c>
    </row>
    <row r="5317" spans="1:2">
      <c r="A5317">
        <v>2.32142</v>
      </c>
      <c r="B5317">
        <v>2.576490656620664</v>
      </c>
    </row>
    <row r="5318" spans="1:2">
      <c r="A5318">
        <v>6.82528</v>
      </c>
      <c r="B5318">
        <v>5.188227754297435</v>
      </c>
    </row>
    <row r="5319" spans="1:2">
      <c r="A5319">
        <v>6.58413</v>
      </c>
      <c r="B5319">
        <v>5.944688458400893</v>
      </c>
    </row>
    <row r="5320" spans="1:2">
      <c r="A5320">
        <v>3.74065</v>
      </c>
      <c r="B5320">
        <v>4.206123477324358</v>
      </c>
    </row>
    <row r="5321" spans="1:2">
      <c r="A5321">
        <v>2.28056</v>
      </c>
      <c r="B5321">
        <v>3.467586667869983</v>
      </c>
    </row>
    <row r="5322" spans="1:2">
      <c r="A5322">
        <v>2.80502</v>
      </c>
      <c r="B5322">
        <v>3.140823347744937</v>
      </c>
    </row>
    <row r="5323" spans="1:2">
      <c r="A5323">
        <v>3.42292</v>
      </c>
      <c r="B5323">
        <v>2.891274001343141</v>
      </c>
    </row>
    <row r="5324" spans="1:2">
      <c r="A5324">
        <v>4.72098</v>
      </c>
      <c r="B5324">
        <v>4.108479502785239</v>
      </c>
    </row>
    <row r="5325" spans="1:2">
      <c r="A5325">
        <v>1.13788</v>
      </c>
      <c r="B5325">
        <v>1.996146433794895</v>
      </c>
    </row>
    <row r="5326" spans="1:2">
      <c r="A5326">
        <v>2.76315</v>
      </c>
      <c r="B5326">
        <v>2.770976758362043</v>
      </c>
    </row>
    <row r="5327" spans="1:2">
      <c r="A5327">
        <v>5.91612</v>
      </c>
      <c r="B5327">
        <v>5.296841189980785</v>
      </c>
    </row>
    <row r="5328" spans="1:2">
      <c r="A5328">
        <v>4.25163</v>
      </c>
      <c r="B5328">
        <v>4.427013312919938</v>
      </c>
    </row>
    <row r="5329" spans="1:2">
      <c r="A5329">
        <v>5.82532</v>
      </c>
      <c r="B5329">
        <v>5.099708429223957</v>
      </c>
    </row>
    <row r="5330" spans="1:2">
      <c r="A5330">
        <v>0.7758699999999998</v>
      </c>
      <c r="B5330">
        <v>2.39157512269768</v>
      </c>
    </row>
    <row r="5331" spans="1:2">
      <c r="A5331">
        <v>4.24562</v>
      </c>
      <c r="B5331">
        <v>3.783525048947455</v>
      </c>
    </row>
    <row r="5332" spans="1:2">
      <c r="A5332">
        <v>2.08905</v>
      </c>
      <c r="B5332">
        <v>2.662724405760935</v>
      </c>
    </row>
    <row r="5333" spans="1:2">
      <c r="A5333">
        <v>0.9553700000000003</v>
      </c>
      <c r="B5333">
        <v>2.943903208346955</v>
      </c>
    </row>
    <row r="5334" spans="1:2">
      <c r="A5334">
        <v>4.08885</v>
      </c>
      <c r="B5334">
        <v>4.200228847843951</v>
      </c>
    </row>
    <row r="5335" spans="1:2">
      <c r="A5335">
        <v>5.63459</v>
      </c>
      <c r="B5335">
        <v>5.753423786481184</v>
      </c>
    </row>
    <row r="5336" spans="1:2">
      <c r="A5336">
        <v>1.28071</v>
      </c>
      <c r="B5336">
        <v>1.559323938647981</v>
      </c>
    </row>
    <row r="5337" spans="1:2">
      <c r="A5337">
        <v>6.27475</v>
      </c>
      <c r="B5337">
        <v>5.075814385708233</v>
      </c>
    </row>
    <row r="5338" spans="1:2">
      <c r="A5338">
        <v>1.88382</v>
      </c>
      <c r="B5338">
        <v>2.5562747434157</v>
      </c>
    </row>
    <row r="5339" spans="1:2">
      <c r="A5339">
        <v>3.78368</v>
      </c>
      <c r="B5339">
        <v>4.105971530479475</v>
      </c>
    </row>
    <row r="5340" spans="1:2">
      <c r="A5340">
        <v>2.13378</v>
      </c>
      <c r="B5340">
        <v>2.935752624187011</v>
      </c>
    </row>
    <row r="5341" spans="1:2">
      <c r="A5341">
        <v>5.28604</v>
      </c>
      <c r="B5341">
        <v>3.60490631226596</v>
      </c>
    </row>
    <row r="5342" spans="1:2">
      <c r="A5342">
        <v>3.7191</v>
      </c>
      <c r="B5342">
        <v>5.165393203782993</v>
      </c>
    </row>
    <row r="5343" spans="1:2">
      <c r="A5343">
        <v>4.12398</v>
      </c>
      <c r="B5343">
        <v>3.697030506884557</v>
      </c>
    </row>
    <row r="5344" spans="1:2">
      <c r="A5344">
        <v>2.83074</v>
      </c>
      <c r="B5344">
        <v>2.990512547209843</v>
      </c>
    </row>
    <row r="5345" spans="1:2">
      <c r="A5345">
        <v>1.93</v>
      </c>
      <c r="B5345">
        <v>3.518641993991901</v>
      </c>
    </row>
    <row r="5346" spans="1:2">
      <c r="A5346">
        <v>2.88582</v>
      </c>
      <c r="B5346">
        <v>2.012610874465013</v>
      </c>
    </row>
    <row r="5347" spans="1:2">
      <c r="A5347">
        <v>3.67321</v>
      </c>
      <c r="B5347">
        <v>5.798620369271518</v>
      </c>
    </row>
    <row r="5348" spans="1:2">
      <c r="A5348">
        <v>0.7631399999999999</v>
      </c>
      <c r="B5348">
        <v>1.559918970391712</v>
      </c>
    </row>
    <row r="5349" spans="1:2">
      <c r="A5349">
        <v>4.05937</v>
      </c>
      <c r="B5349">
        <v>3.481730549906309</v>
      </c>
    </row>
    <row r="5350" spans="1:2">
      <c r="A5350">
        <v>1.98081</v>
      </c>
      <c r="B5350">
        <v>3.775105651910454</v>
      </c>
    </row>
    <row r="5351" spans="1:2">
      <c r="A5351">
        <v>4.34499</v>
      </c>
      <c r="B5351">
        <v>3.308145515777918</v>
      </c>
    </row>
    <row r="5352" spans="1:2">
      <c r="A5352">
        <v>2.55004</v>
      </c>
      <c r="B5352">
        <v>2.628131994814571</v>
      </c>
    </row>
    <row r="5353" spans="1:2">
      <c r="A5353">
        <v>3.15683</v>
      </c>
      <c r="B5353">
        <v>4.050381264473755</v>
      </c>
    </row>
    <row r="5354" spans="1:2">
      <c r="A5354">
        <v>1.73377</v>
      </c>
      <c r="B5354">
        <v>1.797469813296766</v>
      </c>
    </row>
    <row r="5355" spans="1:2">
      <c r="A5355">
        <v>0.5066600000000001</v>
      </c>
      <c r="B5355">
        <v>0.7210253979339507</v>
      </c>
    </row>
    <row r="5356" spans="1:2">
      <c r="A5356">
        <v>3.70765</v>
      </c>
      <c r="B5356">
        <v>3.787033301368415</v>
      </c>
    </row>
    <row r="5357" spans="1:2">
      <c r="A5357">
        <v>0.94021</v>
      </c>
      <c r="B5357">
        <v>1.119947380524592</v>
      </c>
    </row>
    <row r="5358" spans="1:2">
      <c r="A5358">
        <v>2.76161</v>
      </c>
      <c r="B5358">
        <v>2.810955912773383</v>
      </c>
    </row>
    <row r="5359" spans="1:2">
      <c r="A5359">
        <v>2.17316</v>
      </c>
      <c r="B5359">
        <v>2.497787222588479</v>
      </c>
    </row>
    <row r="5360" spans="1:2">
      <c r="A5360">
        <v>1.32674</v>
      </c>
      <c r="B5360">
        <v>1.766005643708024</v>
      </c>
    </row>
    <row r="5361" spans="1:2">
      <c r="A5361">
        <v>0.08211000000000013</v>
      </c>
      <c r="B5361">
        <v>0.6480291500889459</v>
      </c>
    </row>
    <row r="5362" spans="1:2">
      <c r="A5362">
        <v>3.15219</v>
      </c>
      <c r="B5362">
        <v>2.061714619099484</v>
      </c>
    </row>
    <row r="5363" spans="1:2">
      <c r="A5363">
        <v>4.90778</v>
      </c>
      <c r="B5363">
        <v>3.467775769953415</v>
      </c>
    </row>
    <row r="5364" spans="1:2">
      <c r="A5364">
        <v>3.17086</v>
      </c>
      <c r="B5364">
        <v>3.599910080598749</v>
      </c>
    </row>
    <row r="5365" spans="1:2">
      <c r="A5365">
        <v>2.31716</v>
      </c>
      <c r="B5365">
        <v>2.508340090421091</v>
      </c>
    </row>
    <row r="5366" spans="1:2">
      <c r="A5366">
        <v>1.75586</v>
      </c>
      <c r="B5366">
        <v>2.681375605862016</v>
      </c>
    </row>
    <row r="5367" spans="1:2">
      <c r="A5367">
        <v>3.93192</v>
      </c>
      <c r="B5367">
        <v>4.661162095598441</v>
      </c>
    </row>
    <row r="5368" spans="1:2">
      <c r="A5368">
        <v>1.31386</v>
      </c>
      <c r="B5368">
        <v>0.9625694228038029</v>
      </c>
    </row>
    <row r="5369" spans="1:2">
      <c r="A5369">
        <v>1.80836</v>
      </c>
      <c r="B5369">
        <v>2.182767322534191</v>
      </c>
    </row>
    <row r="5370" spans="1:2">
      <c r="A5370">
        <v>3.00075</v>
      </c>
      <c r="B5370">
        <v>3.029606796289033</v>
      </c>
    </row>
    <row r="5371" spans="1:2">
      <c r="A5371">
        <v>4.48632</v>
      </c>
      <c r="B5371">
        <v>4.722470152200156</v>
      </c>
    </row>
    <row r="5372" spans="1:2">
      <c r="A5372">
        <v>5.53006</v>
      </c>
      <c r="B5372">
        <v>5.446249845614093</v>
      </c>
    </row>
    <row r="5373" spans="1:2">
      <c r="A5373">
        <v>3.45892</v>
      </c>
      <c r="B5373">
        <v>3.981939195516811</v>
      </c>
    </row>
    <row r="5374" spans="1:2">
      <c r="A5374">
        <v>5.53032</v>
      </c>
      <c r="B5374">
        <v>5.282824768199003</v>
      </c>
    </row>
    <row r="5375" spans="1:2">
      <c r="A5375">
        <v>0.7938100000000001</v>
      </c>
      <c r="B5375">
        <v>2.098583719602955</v>
      </c>
    </row>
    <row r="5376" spans="1:2">
      <c r="A5376">
        <v>7.32928</v>
      </c>
      <c r="B5376">
        <v>4.630130396313286</v>
      </c>
    </row>
    <row r="5377" spans="1:2">
      <c r="A5377">
        <v>0.86633</v>
      </c>
      <c r="B5377">
        <v>2.88457343679287</v>
      </c>
    </row>
    <row r="5378" spans="1:2">
      <c r="A5378">
        <v>1.33988</v>
      </c>
      <c r="B5378">
        <v>2.051360806091538</v>
      </c>
    </row>
    <row r="5379" spans="1:2">
      <c r="A5379">
        <v>4.0771</v>
      </c>
      <c r="B5379">
        <v>3.509264956634363</v>
      </c>
    </row>
    <row r="5380" spans="1:2">
      <c r="A5380">
        <v>4.41663</v>
      </c>
      <c r="B5380">
        <v>4.727628041859273</v>
      </c>
    </row>
    <row r="5381" spans="1:2">
      <c r="A5381">
        <v>2.39506</v>
      </c>
      <c r="B5381">
        <v>2.275837301566543</v>
      </c>
    </row>
    <row r="5382" spans="1:2">
      <c r="A5382">
        <v>2.1623</v>
      </c>
      <c r="B5382">
        <v>3.465109679395558</v>
      </c>
    </row>
    <row r="5383" spans="1:2">
      <c r="A5383">
        <v>5.47212</v>
      </c>
      <c r="B5383">
        <v>6.291213523859004</v>
      </c>
    </row>
    <row r="5384" spans="1:2">
      <c r="A5384">
        <v>1.68402</v>
      </c>
      <c r="B5384">
        <v>3.330178115281114</v>
      </c>
    </row>
    <row r="5385" spans="1:2">
      <c r="A5385">
        <v>1.5059</v>
      </c>
      <c r="B5385">
        <v>1.886957990335295</v>
      </c>
    </row>
    <row r="5386" spans="1:2">
      <c r="A5386">
        <v>5.98847</v>
      </c>
      <c r="B5386">
        <v>6.445482671764578</v>
      </c>
    </row>
    <row r="5387" spans="1:2">
      <c r="A5387">
        <v>2.93388</v>
      </c>
      <c r="B5387">
        <v>3.81367784120433</v>
      </c>
    </row>
    <row r="5388" spans="1:2">
      <c r="A5388">
        <v>3.25011</v>
      </c>
      <c r="B5388">
        <v>3.181275494334884</v>
      </c>
    </row>
    <row r="5389" spans="1:2">
      <c r="A5389">
        <v>1.41872</v>
      </c>
      <c r="B5389">
        <v>1.64507829741885</v>
      </c>
    </row>
    <row r="5390" spans="1:2">
      <c r="A5390">
        <v>3.8342</v>
      </c>
      <c r="B5390">
        <v>3.894583867227564</v>
      </c>
    </row>
    <row r="5391" spans="1:2">
      <c r="A5391">
        <v>1.53675</v>
      </c>
      <c r="B5391">
        <v>2.754584356580852</v>
      </c>
    </row>
    <row r="5392" spans="1:2">
      <c r="A5392">
        <v>3.62909</v>
      </c>
      <c r="B5392">
        <v>3.090503354434759</v>
      </c>
    </row>
    <row r="5393" spans="1:2">
      <c r="A5393">
        <v>4.07268</v>
      </c>
      <c r="B5393">
        <v>4.574512701026667</v>
      </c>
    </row>
    <row r="5394" spans="1:2">
      <c r="A5394">
        <v>0.70696</v>
      </c>
      <c r="B5394">
        <v>0.2617554428155597</v>
      </c>
    </row>
    <row r="5395" spans="1:2">
      <c r="A5395">
        <v>2.73122</v>
      </c>
      <c r="B5395">
        <v>2.882265763404425</v>
      </c>
    </row>
    <row r="5396" spans="1:2">
      <c r="A5396">
        <v>2.48455</v>
      </c>
      <c r="B5396">
        <v>2.666468058284813</v>
      </c>
    </row>
    <row r="5397" spans="1:2">
      <c r="A5397">
        <v>1.47188</v>
      </c>
      <c r="B5397">
        <v>2.569117808097091</v>
      </c>
    </row>
    <row r="5398" spans="1:2">
      <c r="A5398">
        <v>2.02887</v>
      </c>
      <c r="B5398">
        <v>3.128299777905634</v>
      </c>
    </row>
    <row r="5399" spans="1:2">
      <c r="A5399">
        <v>2.30552</v>
      </c>
      <c r="B5399">
        <v>3.11283689106462</v>
      </c>
    </row>
    <row r="5400" spans="1:2">
      <c r="A5400">
        <v>3.84782</v>
      </c>
      <c r="B5400">
        <v>3.610993494705851</v>
      </c>
    </row>
    <row r="5401" spans="1:2">
      <c r="A5401">
        <v>3.90997</v>
      </c>
      <c r="B5401">
        <v>3.39772802169876</v>
      </c>
    </row>
    <row r="5402" spans="1:2">
      <c r="A5402">
        <v>5.05285</v>
      </c>
      <c r="B5402">
        <v>2.723928551004775</v>
      </c>
    </row>
    <row r="5403" spans="1:2">
      <c r="A5403">
        <v>1.57582</v>
      </c>
      <c r="B5403">
        <v>2.666669364324758</v>
      </c>
    </row>
    <row r="5404" spans="1:2">
      <c r="A5404">
        <v>2.39424</v>
      </c>
      <c r="B5404">
        <v>3.481149499394311</v>
      </c>
    </row>
    <row r="5405" spans="1:2">
      <c r="A5405">
        <v>3.44001</v>
      </c>
      <c r="B5405">
        <v>2.990427001029243</v>
      </c>
    </row>
    <row r="5406" spans="1:2">
      <c r="A5406">
        <v>2.43094</v>
      </c>
      <c r="B5406">
        <v>3.073834467871808</v>
      </c>
    </row>
    <row r="5407" spans="1:2">
      <c r="A5407">
        <v>3.66089</v>
      </c>
      <c r="B5407">
        <v>3.016427885833527</v>
      </c>
    </row>
    <row r="5408" spans="1:2">
      <c r="A5408">
        <v>2.07464</v>
      </c>
      <c r="B5408">
        <v>4.420569268426453</v>
      </c>
    </row>
    <row r="5409" spans="1:2">
      <c r="A5409">
        <v>3.63456</v>
      </c>
      <c r="B5409">
        <v>3.063783917258939</v>
      </c>
    </row>
    <row r="5410" spans="1:2">
      <c r="A5410">
        <v>2.62865</v>
      </c>
      <c r="B5410">
        <v>3.281011914233278</v>
      </c>
    </row>
    <row r="5411" spans="1:2">
      <c r="A5411">
        <v>3.93519</v>
      </c>
      <c r="B5411">
        <v>4.256824814654288</v>
      </c>
    </row>
    <row r="5412" spans="1:2">
      <c r="A5412">
        <v>2.6356</v>
      </c>
      <c r="B5412">
        <v>3.082923749560566</v>
      </c>
    </row>
    <row r="5413" spans="1:2">
      <c r="A5413">
        <v>6.07637</v>
      </c>
      <c r="B5413">
        <v>5.844624545921921</v>
      </c>
    </row>
    <row r="5414" spans="1:2">
      <c r="A5414">
        <v>1.92787</v>
      </c>
      <c r="B5414">
        <v>2.35637820120641</v>
      </c>
    </row>
    <row r="5415" spans="1:2">
      <c r="A5415">
        <v>2.79649</v>
      </c>
      <c r="B5415">
        <v>2.420617103131288</v>
      </c>
    </row>
    <row r="5416" spans="1:2">
      <c r="A5416">
        <v>0.5629499999999998</v>
      </c>
      <c r="B5416">
        <v>-0.001255460044264911</v>
      </c>
    </row>
    <row r="5417" spans="1:2">
      <c r="A5417">
        <v>3.14235</v>
      </c>
      <c r="B5417">
        <v>2.58961500472691</v>
      </c>
    </row>
    <row r="5418" spans="1:2">
      <c r="A5418">
        <v>4.15981</v>
      </c>
      <c r="B5418">
        <v>4.449219122703972</v>
      </c>
    </row>
    <row r="5419" spans="1:2">
      <c r="A5419">
        <v>4.35328</v>
      </c>
      <c r="B5419">
        <v>4.251095234799332</v>
      </c>
    </row>
    <row r="5420" spans="1:2">
      <c r="A5420">
        <v>1.71281</v>
      </c>
      <c r="B5420">
        <v>3.703680441306991</v>
      </c>
    </row>
    <row r="5421" spans="1:2">
      <c r="A5421">
        <v>0.6057299999999999</v>
      </c>
      <c r="B5421">
        <v>2.626742639532415</v>
      </c>
    </row>
    <row r="5422" spans="1:2">
      <c r="A5422">
        <v>2.69931</v>
      </c>
      <c r="B5422">
        <v>3.492057822270967</v>
      </c>
    </row>
    <row r="5423" spans="1:2">
      <c r="A5423">
        <v>4.94744</v>
      </c>
      <c r="B5423">
        <v>4.596616317485539</v>
      </c>
    </row>
    <row r="5424" spans="1:2">
      <c r="A5424">
        <v>2.00607</v>
      </c>
      <c r="B5424">
        <v>2.844619460447151</v>
      </c>
    </row>
    <row r="5425" spans="1:2">
      <c r="A5425">
        <v>12.25258</v>
      </c>
      <c r="B5425">
        <v>10.11931197649077</v>
      </c>
    </row>
    <row r="5426" spans="1:2">
      <c r="A5426">
        <v>0.000560000000000116</v>
      </c>
      <c r="B5426">
        <v>0.2650066716184214</v>
      </c>
    </row>
    <row r="5427" spans="1:2">
      <c r="A5427">
        <v>4.32044</v>
      </c>
      <c r="B5427">
        <v>3.840249423892454</v>
      </c>
    </row>
    <row r="5428" spans="1:2">
      <c r="A5428">
        <v>0.93092</v>
      </c>
      <c r="B5428">
        <v>1.159674458067195</v>
      </c>
    </row>
    <row r="5429" spans="1:2">
      <c r="A5429">
        <v>2.63926</v>
      </c>
      <c r="B5429">
        <v>3.142442860168111</v>
      </c>
    </row>
    <row r="5430" spans="1:2">
      <c r="A5430">
        <v>9.01329</v>
      </c>
      <c r="B5430">
        <v>12.24664453742971</v>
      </c>
    </row>
    <row r="5431" spans="1:2">
      <c r="A5431">
        <v>5.46006</v>
      </c>
      <c r="B5431">
        <v>4.547073763599194</v>
      </c>
    </row>
    <row r="5432" spans="1:2">
      <c r="A5432">
        <v>2.44797</v>
      </c>
      <c r="B5432">
        <v>3.442733695509188</v>
      </c>
    </row>
    <row r="5433" spans="1:2">
      <c r="A5433">
        <v>2.03641</v>
      </c>
      <c r="B5433">
        <v>3.533213695794989</v>
      </c>
    </row>
    <row r="5434" spans="1:2">
      <c r="A5434">
        <v>0.07216999999999985</v>
      </c>
      <c r="B5434">
        <v>2.686192495648879</v>
      </c>
    </row>
    <row r="5435" spans="1:2">
      <c r="A5435">
        <v>0.0007999999999999119</v>
      </c>
      <c r="B5435">
        <v>-0.429384709663994</v>
      </c>
    </row>
    <row r="5436" spans="1:2">
      <c r="A5436">
        <v>3.48757</v>
      </c>
      <c r="B5436">
        <v>4.304577178453809</v>
      </c>
    </row>
    <row r="5437" spans="1:2">
      <c r="A5437">
        <v>4.02272</v>
      </c>
      <c r="B5437">
        <v>3.368510239124618</v>
      </c>
    </row>
    <row r="5438" spans="1:2">
      <c r="A5438">
        <v>12.85984</v>
      </c>
      <c r="B5438">
        <v>11.87914478073262</v>
      </c>
    </row>
    <row r="5439" spans="1:2">
      <c r="A5439">
        <v>5.40934</v>
      </c>
      <c r="B5439">
        <v>3.73855179559917</v>
      </c>
    </row>
    <row r="5440" spans="1:2">
      <c r="A5440">
        <v>8.281420000000001</v>
      </c>
      <c r="B5440">
        <v>6.617153002866344</v>
      </c>
    </row>
    <row r="5441" spans="1:2">
      <c r="A5441">
        <v>2.96611</v>
      </c>
      <c r="B5441">
        <v>3.7946713489761</v>
      </c>
    </row>
    <row r="5442" spans="1:2">
      <c r="A5442">
        <v>3.05075</v>
      </c>
      <c r="B5442">
        <v>3.269583916082229</v>
      </c>
    </row>
    <row r="5443" spans="1:2">
      <c r="A5443">
        <v>3.59907</v>
      </c>
      <c r="B5443">
        <v>2.826475079996371</v>
      </c>
    </row>
    <row r="5444" spans="1:2">
      <c r="A5444">
        <v>1.08507</v>
      </c>
      <c r="B5444">
        <v>2.265643917268475</v>
      </c>
    </row>
    <row r="5445" spans="1:2">
      <c r="A5445">
        <v>4.71757</v>
      </c>
      <c r="B5445">
        <v>3.531113193454714</v>
      </c>
    </row>
    <row r="5446" spans="1:2">
      <c r="A5446">
        <v>2.3443</v>
      </c>
      <c r="B5446">
        <v>1.789953005480355</v>
      </c>
    </row>
    <row r="5447" spans="1:2">
      <c r="A5447">
        <v>5.32514</v>
      </c>
      <c r="B5447">
        <v>4.219332364488578</v>
      </c>
    </row>
    <row r="5448" spans="1:2">
      <c r="A5448">
        <v>5.74467</v>
      </c>
      <c r="B5448">
        <v>4.801704754553159</v>
      </c>
    </row>
    <row r="5449" spans="1:2">
      <c r="A5449">
        <v>3.51234</v>
      </c>
      <c r="B5449">
        <v>3.901204039695374</v>
      </c>
    </row>
    <row r="5450" spans="1:2">
      <c r="A5450">
        <v>3.31496</v>
      </c>
      <c r="B5450">
        <v>4.305538565862935</v>
      </c>
    </row>
    <row r="5451" spans="1:2">
      <c r="A5451">
        <v>1.46339</v>
      </c>
      <c r="B5451">
        <v>2.704821302082185</v>
      </c>
    </row>
    <row r="5452" spans="1:2">
      <c r="A5452">
        <v>3.20923</v>
      </c>
      <c r="B5452">
        <v>3.161511542218422</v>
      </c>
    </row>
    <row r="5453" spans="1:2">
      <c r="A5453">
        <v>6.59699</v>
      </c>
      <c r="B5453">
        <v>4.943578474162809</v>
      </c>
    </row>
    <row r="5454" spans="1:2">
      <c r="A5454">
        <v>5.2609</v>
      </c>
      <c r="B5454">
        <v>3.520020122818916</v>
      </c>
    </row>
    <row r="5455" spans="1:2">
      <c r="A5455">
        <v>2.9463</v>
      </c>
      <c r="B5455">
        <v>3.60942998126274</v>
      </c>
    </row>
    <row r="5456" spans="1:2">
      <c r="A5456">
        <v>5.28623</v>
      </c>
      <c r="B5456">
        <v>3.491870734432785</v>
      </c>
    </row>
    <row r="5457" spans="1:2">
      <c r="A5457">
        <v>8.369809999999999</v>
      </c>
      <c r="B5457">
        <v>6.953401626031093</v>
      </c>
    </row>
    <row r="5458" spans="1:2">
      <c r="A5458">
        <v>3.31005</v>
      </c>
      <c r="B5458">
        <v>3.160547488896466</v>
      </c>
    </row>
    <row r="5459" spans="1:2">
      <c r="A5459">
        <v>3.65363</v>
      </c>
      <c r="B5459">
        <v>2.562401485039867</v>
      </c>
    </row>
    <row r="5460" spans="1:2">
      <c r="A5460">
        <v>4.58482</v>
      </c>
      <c r="B5460">
        <v>3.935679713281023</v>
      </c>
    </row>
    <row r="5461" spans="1:2">
      <c r="A5461">
        <v>5.10618</v>
      </c>
      <c r="B5461">
        <v>4.285525558245613</v>
      </c>
    </row>
    <row r="5462" spans="1:2">
      <c r="A5462">
        <v>7.549469999999999</v>
      </c>
      <c r="B5462">
        <v>5.5725410085179</v>
      </c>
    </row>
    <row r="5463" spans="1:2">
      <c r="A5463">
        <v>5.74217</v>
      </c>
      <c r="B5463">
        <v>4.516420742420961</v>
      </c>
    </row>
    <row r="5464" spans="1:2">
      <c r="A5464">
        <v>5.99402</v>
      </c>
      <c r="B5464">
        <v>3.01192030117749</v>
      </c>
    </row>
    <row r="5465" spans="1:2">
      <c r="A5465">
        <v>1.51659</v>
      </c>
      <c r="B5465">
        <v>2.761594996414544</v>
      </c>
    </row>
    <row r="5466" spans="1:2">
      <c r="A5466">
        <v>1.78093</v>
      </c>
      <c r="B5466">
        <v>3.006688832324255</v>
      </c>
    </row>
    <row r="5467" spans="1:2">
      <c r="A5467">
        <v>1.2815</v>
      </c>
      <c r="B5467">
        <v>2.845880614943421</v>
      </c>
    </row>
    <row r="5468" spans="1:2">
      <c r="A5468">
        <v>5.59553</v>
      </c>
      <c r="B5468">
        <v>4.124658276084959</v>
      </c>
    </row>
    <row r="5469" spans="1:2">
      <c r="A5469">
        <v>4.19365</v>
      </c>
      <c r="B5469">
        <v>3.424367511110924</v>
      </c>
    </row>
    <row r="5470" spans="1:2">
      <c r="A5470">
        <v>4.29578</v>
      </c>
      <c r="B5470">
        <v>4.431766813223946</v>
      </c>
    </row>
    <row r="5471" spans="1:2">
      <c r="A5471">
        <v>5.05626</v>
      </c>
      <c r="B5471">
        <v>4.992488021858218</v>
      </c>
    </row>
    <row r="5472" spans="1:2">
      <c r="A5472">
        <v>3.26406</v>
      </c>
      <c r="B5472">
        <v>3.241525657483015</v>
      </c>
    </row>
    <row r="5473" spans="1:2">
      <c r="A5473">
        <v>4.99349</v>
      </c>
      <c r="B5473">
        <v>3.44820903614389</v>
      </c>
    </row>
    <row r="5474" spans="1:2">
      <c r="A5474">
        <v>1.93314</v>
      </c>
      <c r="B5474">
        <v>1.473646713621669</v>
      </c>
    </row>
    <row r="5475" spans="1:2">
      <c r="A5475">
        <v>4.06855</v>
      </c>
      <c r="B5475">
        <v>4.493023151116753</v>
      </c>
    </row>
    <row r="5476" spans="1:2">
      <c r="A5476">
        <v>2.70695</v>
      </c>
      <c r="B5476">
        <v>2.328444529600134</v>
      </c>
    </row>
    <row r="5477" spans="1:2">
      <c r="A5477">
        <v>5.69358</v>
      </c>
      <c r="B5477">
        <v>3.652552794894237</v>
      </c>
    </row>
    <row r="5478" spans="1:2">
      <c r="A5478">
        <v>5.31017</v>
      </c>
      <c r="B5478">
        <v>4.258324597970127</v>
      </c>
    </row>
    <row r="5479" spans="1:2">
      <c r="A5479">
        <v>1.76552</v>
      </c>
      <c r="B5479">
        <v>3.036658550422819</v>
      </c>
    </row>
    <row r="5480" spans="1:2">
      <c r="A5480">
        <v>5.87891</v>
      </c>
      <c r="B5480">
        <v>6.546919114653624</v>
      </c>
    </row>
    <row r="5481" spans="1:2">
      <c r="A5481">
        <v>2.11199</v>
      </c>
      <c r="B5481">
        <v>2.14572381208911</v>
      </c>
    </row>
    <row r="5482" spans="1:2">
      <c r="A5482">
        <v>2.05758</v>
      </c>
      <c r="B5482">
        <v>3.184277667636885</v>
      </c>
    </row>
    <row r="5483" spans="1:2">
      <c r="A5483">
        <v>1.38556</v>
      </c>
      <c r="B5483">
        <v>1.166977874372165</v>
      </c>
    </row>
    <row r="5484" spans="1:2">
      <c r="A5484">
        <v>3.95112</v>
      </c>
      <c r="B5484">
        <v>4.457975579986489</v>
      </c>
    </row>
    <row r="5485" spans="1:2">
      <c r="A5485">
        <v>4.35934</v>
      </c>
      <c r="B5485">
        <v>2.927267734558144</v>
      </c>
    </row>
    <row r="5486" spans="1:2">
      <c r="A5486">
        <v>6.36988</v>
      </c>
      <c r="B5486">
        <v>4.118904347559488</v>
      </c>
    </row>
    <row r="5487" spans="1:2">
      <c r="A5487">
        <v>2.58597</v>
      </c>
      <c r="B5487">
        <v>2.586902764255834</v>
      </c>
    </row>
    <row r="5488" spans="1:2">
      <c r="A5488">
        <v>2.97739</v>
      </c>
      <c r="B5488">
        <v>3.085150438441476</v>
      </c>
    </row>
    <row r="5489" spans="1:2">
      <c r="A5489">
        <v>1.74666</v>
      </c>
      <c r="B5489">
        <v>2.198586256844324</v>
      </c>
    </row>
    <row r="5490" spans="1:2">
      <c r="A5490">
        <v>2.69741</v>
      </c>
      <c r="B5490">
        <v>2.740560884940696</v>
      </c>
    </row>
    <row r="5491" spans="1:2">
      <c r="A5491">
        <v>7.84928</v>
      </c>
      <c r="B5491">
        <v>7.308752166292773</v>
      </c>
    </row>
    <row r="5492" spans="1:2">
      <c r="A5492">
        <v>3.89039</v>
      </c>
      <c r="B5492">
        <v>4.049947135379962</v>
      </c>
    </row>
    <row r="5493" spans="1:2">
      <c r="A5493">
        <v>5.89937</v>
      </c>
      <c r="B5493">
        <v>5.817444794464063</v>
      </c>
    </row>
    <row r="5494" spans="1:2">
      <c r="A5494">
        <v>0.7503700000000002</v>
      </c>
      <c r="B5494">
        <v>1.448877658272522</v>
      </c>
    </row>
    <row r="5495" spans="1:2">
      <c r="A5495">
        <v>4.1487</v>
      </c>
      <c r="B5495">
        <v>3.619966994319325</v>
      </c>
    </row>
    <row r="5496" spans="1:2">
      <c r="A5496">
        <v>2.64572</v>
      </c>
      <c r="B5496">
        <v>2.738739177839967</v>
      </c>
    </row>
    <row r="5497" spans="1:2">
      <c r="A5497">
        <v>3.23705</v>
      </c>
      <c r="B5497">
        <v>2.327342974418639</v>
      </c>
    </row>
    <row r="5498" spans="1:2">
      <c r="A5498">
        <v>4.77215</v>
      </c>
      <c r="B5498">
        <v>4.160921266495827</v>
      </c>
    </row>
    <row r="5499" spans="1:2">
      <c r="A5499">
        <v>2.92887</v>
      </c>
      <c r="B5499">
        <v>4.921335045386614</v>
      </c>
    </row>
    <row r="5500" spans="1:2">
      <c r="A5500">
        <v>1.87272</v>
      </c>
      <c r="B5500">
        <v>3.159119981439583</v>
      </c>
    </row>
    <row r="5501" spans="1:2">
      <c r="A5501">
        <v>5.61882</v>
      </c>
      <c r="B5501">
        <v>5.742827434648184</v>
      </c>
    </row>
    <row r="5502" spans="1:2">
      <c r="A5502">
        <v>3.58514</v>
      </c>
      <c r="B5502">
        <v>2.995447092616285</v>
      </c>
    </row>
    <row r="5503" spans="1:2">
      <c r="A5503">
        <v>4.8385</v>
      </c>
      <c r="B5503">
        <v>4.970343528069281</v>
      </c>
    </row>
    <row r="5504" spans="1:2">
      <c r="A5504">
        <v>3.12629</v>
      </c>
      <c r="B5504">
        <v>2.754330146981853</v>
      </c>
    </row>
    <row r="5505" spans="1:2">
      <c r="A5505">
        <v>1.70285</v>
      </c>
      <c r="B5505">
        <v>3.016681503007453</v>
      </c>
    </row>
    <row r="5506" spans="1:2">
      <c r="A5506">
        <v>4.21673</v>
      </c>
      <c r="B5506">
        <v>3.931764731425916</v>
      </c>
    </row>
    <row r="5507" spans="1:2">
      <c r="A5507">
        <v>6.06772</v>
      </c>
      <c r="B5507">
        <v>4.140133485367501</v>
      </c>
    </row>
    <row r="5508" spans="1:2">
      <c r="A5508">
        <v>2.42405</v>
      </c>
      <c r="B5508">
        <v>4.873269821905826</v>
      </c>
    </row>
    <row r="5509" spans="1:2">
      <c r="A5509">
        <v>3.17305</v>
      </c>
      <c r="B5509">
        <v>3.188684777000472</v>
      </c>
    </row>
    <row r="5510" spans="1:2">
      <c r="A5510">
        <v>3.56606</v>
      </c>
      <c r="B5510">
        <v>3.206707058643623</v>
      </c>
    </row>
    <row r="5511" spans="1:2">
      <c r="A5511">
        <v>2.02497</v>
      </c>
      <c r="B5511">
        <v>2.546725799112485</v>
      </c>
    </row>
    <row r="5512" spans="1:2">
      <c r="A5512">
        <v>1.41002</v>
      </c>
      <c r="B5512">
        <v>3.41860090468888</v>
      </c>
    </row>
    <row r="5513" spans="1:2">
      <c r="A5513">
        <v>1.31863</v>
      </c>
      <c r="B5513">
        <v>2.397675442163574</v>
      </c>
    </row>
    <row r="5514" spans="1:2">
      <c r="A5514">
        <v>3.0298</v>
      </c>
      <c r="B5514">
        <v>4.640428402879318</v>
      </c>
    </row>
    <row r="5515" spans="1:2">
      <c r="A5515">
        <v>4.79156</v>
      </c>
      <c r="B5515">
        <v>3.749116482311996</v>
      </c>
    </row>
    <row r="5516" spans="1:2">
      <c r="A5516">
        <v>1.68031</v>
      </c>
      <c r="B5516">
        <v>2.708840432265197</v>
      </c>
    </row>
    <row r="5517" spans="1:2">
      <c r="A5517">
        <v>2.02613</v>
      </c>
      <c r="B5517">
        <v>2.652169997623133</v>
      </c>
    </row>
    <row r="5518" spans="1:2">
      <c r="A5518">
        <v>4.4502</v>
      </c>
      <c r="B5518">
        <v>4.435819533908622</v>
      </c>
    </row>
    <row r="5519" spans="1:2">
      <c r="A5519">
        <v>1.02579</v>
      </c>
      <c r="B5519">
        <v>1.683960576806775</v>
      </c>
    </row>
    <row r="5520" spans="1:2">
      <c r="A5520">
        <v>3.61733</v>
      </c>
      <c r="B5520">
        <v>3.682000001483369</v>
      </c>
    </row>
    <row r="5521" spans="1:2">
      <c r="A5521">
        <v>2.78116</v>
      </c>
      <c r="B5521">
        <v>2.364213615227301</v>
      </c>
    </row>
    <row r="5522" spans="1:2">
      <c r="A5522">
        <v>3.70724</v>
      </c>
      <c r="B5522">
        <v>2.716650253522917</v>
      </c>
    </row>
    <row r="5523" spans="1:2">
      <c r="A5523">
        <v>2.21977</v>
      </c>
      <c r="B5523">
        <v>3.72160146269447</v>
      </c>
    </row>
    <row r="5524" spans="1:2">
      <c r="A5524">
        <v>1.90436</v>
      </c>
      <c r="B5524">
        <v>1.26023292699745</v>
      </c>
    </row>
    <row r="5525" spans="1:2">
      <c r="A5525">
        <v>5.89185</v>
      </c>
      <c r="B5525">
        <v>4.426754660132888</v>
      </c>
    </row>
    <row r="5526" spans="1:2">
      <c r="A5526">
        <v>0.006600000000000161</v>
      </c>
      <c r="B5526">
        <v>1.902231538122849</v>
      </c>
    </row>
    <row r="5527" spans="1:2">
      <c r="A5527">
        <v>3.41789</v>
      </c>
      <c r="B5527">
        <v>3.076074960256928</v>
      </c>
    </row>
    <row r="5528" spans="1:2">
      <c r="A5528">
        <v>4.33059</v>
      </c>
      <c r="B5528">
        <v>4.559064506327474</v>
      </c>
    </row>
    <row r="5529" spans="1:2">
      <c r="A5529">
        <v>2.15253</v>
      </c>
      <c r="B5529">
        <v>2.832179541028214</v>
      </c>
    </row>
    <row r="5530" spans="1:2">
      <c r="A5530">
        <v>4.8888</v>
      </c>
      <c r="B5530">
        <v>4.8744382026356</v>
      </c>
    </row>
    <row r="5531" spans="1:2">
      <c r="A5531">
        <v>2.57848</v>
      </c>
      <c r="B5531">
        <v>3.280386491083282</v>
      </c>
    </row>
    <row r="5532" spans="1:2">
      <c r="A5532">
        <v>3.82823</v>
      </c>
      <c r="B5532">
        <v>3.663042613888411</v>
      </c>
    </row>
    <row r="5533" spans="1:2">
      <c r="A5533">
        <v>2.03522</v>
      </c>
      <c r="B5533">
        <v>2.837636072166835</v>
      </c>
    </row>
    <row r="5534" spans="1:2">
      <c r="A5534">
        <v>2.5901</v>
      </c>
      <c r="B5534">
        <v>4.268894705372375</v>
      </c>
    </row>
    <row r="5535" spans="1:2">
      <c r="A5535">
        <v>3.3827</v>
      </c>
      <c r="B5535">
        <v>3.12092426346923</v>
      </c>
    </row>
    <row r="5536" spans="1:2">
      <c r="A5536">
        <v>4.64661</v>
      </c>
      <c r="B5536">
        <v>3.646760862300305</v>
      </c>
    </row>
    <row r="5537" spans="1:2">
      <c r="A5537">
        <v>4.09862</v>
      </c>
      <c r="B5537">
        <v>3.384720440574484</v>
      </c>
    </row>
    <row r="5538" spans="1:2">
      <c r="A5538">
        <v>7.76416</v>
      </c>
      <c r="B5538">
        <v>3.922856494839591</v>
      </c>
    </row>
    <row r="5539" spans="1:2">
      <c r="A5539">
        <v>3.56056</v>
      </c>
      <c r="B5539">
        <v>2.675030970295849</v>
      </c>
    </row>
    <row r="5540" spans="1:2">
      <c r="A5540">
        <v>3.49248</v>
      </c>
      <c r="B5540">
        <v>3.734406375201134</v>
      </c>
    </row>
    <row r="5541" spans="1:2">
      <c r="A5541">
        <v>3.27805</v>
      </c>
      <c r="B5541">
        <v>3.392945611051169</v>
      </c>
    </row>
    <row r="5542" spans="1:2">
      <c r="A5542">
        <v>3.81199</v>
      </c>
      <c r="B5542">
        <v>4.183265999959575</v>
      </c>
    </row>
    <row r="5543" spans="1:2">
      <c r="A5543">
        <v>0.7772800000000002</v>
      </c>
      <c r="B5543">
        <v>2.315277052948544</v>
      </c>
    </row>
    <row r="5544" spans="1:2">
      <c r="A5544">
        <v>1.62559</v>
      </c>
      <c r="B5544">
        <v>2.099227567172735</v>
      </c>
    </row>
    <row r="5545" spans="1:2">
      <c r="A5545">
        <v>4.53003</v>
      </c>
      <c r="B5545">
        <v>4.320212697961216</v>
      </c>
    </row>
    <row r="5546" spans="1:2">
      <c r="A5546">
        <v>3.91376</v>
      </c>
      <c r="B5546">
        <v>2.773906952017625</v>
      </c>
    </row>
    <row r="5547" spans="1:2">
      <c r="A5547">
        <v>0.7774299999999998</v>
      </c>
      <c r="B5547">
        <v>1.297044325298771</v>
      </c>
    </row>
    <row r="5548" spans="1:2">
      <c r="A5548">
        <v>2.52152</v>
      </c>
      <c r="B5548">
        <v>3.011714018766929</v>
      </c>
    </row>
    <row r="5549" spans="1:2">
      <c r="A5549">
        <v>0.4346000000000001</v>
      </c>
      <c r="B5549">
        <v>-0.7018883949300747</v>
      </c>
    </row>
    <row r="5550" spans="1:2">
      <c r="A5550">
        <v>3.95287</v>
      </c>
      <c r="B5550">
        <v>4.532396965588084</v>
      </c>
    </row>
    <row r="5551" spans="1:2">
      <c r="A5551">
        <v>6.98639</v>
      </c>
      <c r="B5551">
        <v>5.175303053440929</v>
      </c>
    </row>
    <row r="5552" spans="1:2">
      <c r="A5552">
        <v>1.36119</v>
      </c>
      <c r="B5552">
        <v>1.806518276897966</v>
      </c>
    </row>
    <row r="5553" spans="1:2">
      <c r="A5553">
        <v>4.10358</v>
      </c>
      <c r="B5553">
        <v>2.939867964201945</v>
      </c>
    </row>
    <row r="5554" spans="1:2">
      <c r="A5554">
        <v>4.94539</v>
      </c>
      <c r="B5554">
        <v>5.00023386120801</v>
      </c>
    </row>
    <row r="5555" spans="1:2">
      <c r="A5555">
        <v>4.52015</v>
      </c>
      <c r="B5555">
        <v>4.098434165513016</v>
      </c>
    </row>
    <row r="5556" spans="1:2">
      <c r="A5556">
        <v>2.44445</v>
      </c>
      <c r="B5556">
        <v>2.144251517296676</v>
      </c>
    </row>
    <row r="5557" spans="1:2">
      <c r="A5557">
        <v>2.46697</v>
      </c>
      <c r="B5557">
        <v>2.223901172656109</v>
      </c>
    </row>
    <row r="5558" spans="1:2">
      <c r="A5558">
        <v>2.00106</v>
      </c>
      <c r="B5558">
        <v>3.558337391603705</v>
      </c>
    </row>
    <row r="5559" spans="1:2">
      <c r="A5559">
        <v>3.32232</v>
      </c>
      <c r="B5559">
        <v>2.928999570775237</v>
      </c>
    </row>
    <row r="5560" spans="1:2">
      <c r="A5560">
        <v>3.37329</v>
      </c>
      <c r="B5560">
        <v>3.526208787673882</v>
      </c>
    </row>
    <row r="5561" spans="1:2">
      <c r="A5561">
        <v>2.00392</v>
      </c>
      <c r="B5561">
        <v>3.275278779827882</v>
      </c>
    </row>
    <row r="5562" spans="1:2">
      <c r="A5562">
        <v>3.11189</v>
      </c>
      <c r="B5562">
        <v>3.98309833441544</v>
      </c>
    </row>
    <row r="5563" spans="1:2">
      <c r="A5563">
        <v>1.57871</v>
      </c>
      <c r="B5563">
        <v>3.130378301275685</v>
      </c>
    </row>
    <row r="5564" spans="1:2">
      <c r="A5564">
        <v>1.41781</v>
      </c>
      <c r="B5564">
        <v>2.462555111047849</v>
      </c>
    </row>
    <row r="5565" spans="1:2">
      <c r="A5565">
        <v>3.04222</v>
      </c>
      <c r="B5565">
        <v>3.032002800255923</v>
      </c>
    </row>
    <row r="5566" spans="1:2">
      <c r="A5566">
        <v>1.77964</v>
      </c>
      <c r="B5566">
        <v>2.840984873379287</v>
      </c>
    </row>
    <row r="5567" spans="1:2">
      <c r="A5567">
        <v>3.6296</v>
      </c>
      <c r="B5567">
        <v>2.954498019874763</v>
      </c>
    </row>
    <row r="5568" spans="1:2">
      <c r="A5568">
        <v>3.51306</v>
      </c>
      <c r="B5568">
        <v>2.825736740627383</v>
      </c>
    </row>
    <row r="5569" spans="1:2">
      <c r="A5569">
        <v>2.77997</v>
      </c>
      <c r="B5569">
        <v>3.149637447987097</v>
      </c>
    </row>
    <row r="5570" spans="1:2">
      <c r="A5570">
        <v>2.67306</v>
      </c>
      <c r="B5570">
        <v>4.887360652276828</v>
      </c>
    </row>
    <row r="5571" spans="1:2">
      <c r="A5571">
        <v>9.754960000000001</v>
      </c>
      <c r="B5571">
        <v>7.624157379614806</v>
      </c>
    </row>
    <row r="5572" spans="1:2">
      <c r="A5572">
        <v>1.42172</v>
      </c>
      <c r="B5572">
        <v>1.920872193057622</v>
      </c>
    </row>
    <row r="5573" spans="1:2">
      <c r="A5573">
        <v>1.70269</v>
      </c>
      <c r="B5573">
        <v>2.870447297887492</v>
      </c>
    </row>
    <row r="5574" spans="1:2">
      <c r="A5574">
        <v>0.87751</v>
      </c>
      <c r="B5574">
        <v>4.21842559867122</v>
      </c>
    </row>
    <row r="5575" spans="1:2">
      <c r="A5575">
        <v>6.04063</v>
      </c>
      <c r="B5575">
        <v>4.659152945204486</v>
      </c>
    </row>
    <row r="5576" spans="1:2">
      <c r="A5576">
        <v>3.22949</v>
      </c>
      <c r="B5576">
        <v>3.924557584195374</v>
      </c>
    </row>
    <row r="5577" spans="1:2">
      <c r="A5577">
        <v>1.7461</v>
      </c>
      <c r="B5577">
        <v>3.263630281064511</v>
      </c>
    </row>
    <row r="5578" spans="1:2">
      <c r="A5578">
        <v>2.18433</v>
      </c>
      <c r="B5578">
        <v>1.456171121836259</v>
      </c>
    </row>
    <row r="5579" spans="1:2">
      <c r="A5579">
        <v>6.07835</v>
      </c>
      <c r="B5579">
        <v>3.863837035538958</v>
      </c>
    </row>
    <row r="5580" spans="1:2">
      <c r="A5580">
        <v>0.2105899999999998</v>
      </c>
      <c r="B5580">
        <v>1.163440859713892</v>
      </c>
    </row>
    <row r="5581" spans="1:2">
      <c r="A5581">
        <v>3.07701</v>
      </c>
      <c r="B5581">
        <v>2.413511912255879</v>
      </c>
    </row>
    <row r="5582" spans="1:2">
      <c r="A5582">
        <v>2.56303</v>
      </c>
      <c r="B5582">
        <v>3.685585409864826</v>
      </c>
    </row>
    <row r="5583" spans="1:2">
      <c r="A5583">
        <v>0.4031600000000002</v>
      </c>
      <c r="B5583">
        <v>0.8350098778178299</v>
      </c>
    </row>
    <row r="5584" spans="1:2">
      <c r="A5584">
        <v>1.23716</v>
      </c>
      <c r="B5584">
        <v>1.585255213506139</v>
      </c>
    </row>
    <row r="5585" spans="1:2">
      <c r="A5585">
        <v>5.85939</v>
      </c>
      <c r="B5585">
        <v>4.779330162865711</v>
      </c>
    </row>
    <row r="5586" spans="1:2">
      <c r="A5586">
        <v>3.26316</v>
      </c>
      <c r="B5586">
        <v>3.605961317647311</v>
      </c>
    </row>
    <row r="5587" spans="1:2">
      <c r="A5587">
        <v>2.6111</v>
      </c>
      <c r="B5587">
        <v>2.23962946593001</v>
      </c>
    </row>
    <row r="5588" spans="1:2">
      <c r="A5588">
        <v>4.162</v>
      </c>
      <c r="B5588">
        <v>4.147408524511456</v>
      </c>
    </row>
    <row r="5589" spans="1:2">
      <c r="A5589">
        <v>4.2991</v>
      </c>
      <c r="B5589">
        <v>3.385459135398516</v>
      </c>
    </row>
    <row r="5590" spans="1:2">
      <c r="A5590">
        <v>5.67756</v>
      </c>
      <c r="B5590">
        <v>5.367267023917289</v>
      </c>
    </row>
    <row r="5591" spans="1:2">
      <c r="A5591">
        <v>2.81814</v>
      </c>
      <c r="B5591">
        <v>3.604859007123848</v>
      </c>
    </row>
    <row r="5592" spans="1:2">
      <c r="A5592">
        <v>3.83533</v>
      </c>
      <c r="B5592">
        <v>3.653456339400258</v>
      </c>
    </row>
    <row r="5593" spans="1:2">
      <c r="A5593">
        <v>3.33078</v>
      </c>
      <c r="B5593">
        <v>2.982349581365866</v>
      </c>
    </row>
    <row r="5594" spans="1:2">
      <c r="A5594">
        <v>2.12621</v>
      </c>
      <c r="B5594">
        <v>2.965665884176079</v>
      </c>
    </row>
    <row r="5595" spans="1:2">
      <c r="A5595">
        <v>6.10128</v>
      </c>
      <c r="B5595">
        <v>3.75252611076886</v>
      </c>
    </row>
    <row r="5596" spans="1:2">
      <c r="A5596">
        <v>3.34663</v>
      </c>
      <c r="B5596">
        <v>3.776370908950357</v>
      </c>
    </row>
    <row r="5597" spans="1:2">
      <c r="A5597">
        <v>2.87744</v>
      </c>
      <c r="B5597">
        <v>3.757025668065153</v>
      </c>
    </row>
    <row r="5598" spans="1:2">
      <c r="A5598">
        <v>4.12606</v>
      </c>
      <c r="B5598">
        <v>4.282816398384919</v>
      </c>
    </row>
    <row r="5599" spans="1:2">
      <c r="A5599">
        <v>2.99441</v>
      </c>
      <c r="B5599">
        <v>2.837026644493821</v>
      </c>
    </row>
    <row r="5600" spans="1:2">
      <c r="A5600">
        <v>4.64185</v>
      </c>
      <c r="B5600">
        <v>4.880964594214289</v>
      </c>
    </row>
    <row r="5601" spans="1:2">
      <c r="A5601">
        <v>3.07527</v>
      </c>
      <c r="B5601">
        <v>2.807860847219871</v>
      </c>
    </row>
    <row r="5602" spans="1:2">
      <c r="A5602">
        <v>4.25123</v>
      </c>
      <c r="B5602">
        <v>3.68687935508891</v>
      </c>
    </row>
    <row r="5603" spans="1:2">
      <c r="A5603">
        <v>5.14918</v>
      </c>
      <c r="B5603">
        <v>3.48408410661669</v>
      </c>
    </row>
    <row r="5604" spans="1:2">
      <c r="A5604">
        <v>3.41054</v>
      </c>
      <c r="B5604">
        <v>3.317696592811397</v>
      </c>
    </row>
    <row r="5605" spans="1:2">
      <c r="A5605">
        <v>2.72843</v>
      </c>
      <c r="B5605">
        <v>2.92549004464037</v>
      </c>
    </row>
    <row r="5606" spans="1:2">
      <c r="A5606">
        <v>2.2776</v>
      </c>
      <c r="B5606">
        <v>2.787713299868377</v>
      </c>
    </row>
    <row r="5607" spans="1:2">
      <c r="A5607">
        <v>3.46324</v>
      </c>
      <c r="B5607">
        <v>3.490923772574197</v>
      </c>
    </row>
    <row r="5608" spans="1:2">
      <c r="A5608">
        <v>4.10593</v>
      </c>
      <c r="B5608">
        <v>3.239909225670222</v>
      </c>
    </row>
    <row r="5609" spans="1:2">
      <c r="A5609">
        <v>4.04314</v>
      </c>
      <c r="B5609">
        <v>1.541926546972261</v>
      </c>
    </row>
    <row r="5610" spans="1:2">
      <c r="A5610">
        <v>4.26489</v>
      </c>
      <c r="B5610">
        <v>3.630645767290662</v>
      </c>
    </row>
    <row r="5611" spans="1:2">
      <c r="A5611">
        <v>7.01255</v>
      </c>
      <c r="B5611">
        <v>5.757818869615781</v>
      </c>
    </row>
    <row r="5612" spans="1:2">
      <c r="A5612">
        <v>5.1312</v>
      </c>
      <c r="B5612">
        <v>3.884242524767413</v>
      </c>
    </row>
    <row r="5613" spans="1:2">
      <c r="A5613">
        <v>8.495839999999999</v>
      </c>
      <c r="B5613">
        <v>5.746700235838065</v>
      </c>
    </row>
    <row r="5614" spans="1:2">
      <c r="A5614">
        <v>2.26809</v>
      </c>
      <c r="B5614">
        <v>2.932905607011736</v>
      </c>
    </row>
    <row r="5615" spans="1:2">
      <c r="A5615">
        <v>2.85332</v>
      </c>
      <c r="B5615">
        <v>3.251715842685686</v>
      </c>
    </row>
    <row r="5616" spans="1:2">
      <c r="A5616">
        <v>2.99715</v>
      </c>
      <c r="B5616">
        <v>2.977450699948843</v>
      </c>
    </row>
    <row r="5617" spans="1:2">
      <c r="A5617">
        <v>4.50037</v>
      </c>
      <c r="B5617">
        <v>4.203921848024052</v>
      </c>
    </row>
    <row r="5618" spans="1:2">
      <c r="A5618">
        <v>1.66371</v>
      </c>
      <c r="B5618">
        <v>2.524607727481822</v>
      </c>
    </row>
    <row r="5619" spans="1:2">
      <c r="A5619">
        <v>4.36298</v>
      </c>
      <c r="B5619">
        <v>3.154762398812132</v>
      </c>
    </row>
    <row r="5620" spans="1:2">
      <c r="A5620">
        <v>8.321529999999999</v>
      </c>
      <c r="B5620">
        <v>4.480802014277425</v>
      </c>
    </row>
    <row r="5621" spans="1:2">
      <c r="A5621">
        <v>3.97141</v>
      </c>
      <c r="B5621">
        <v>3.96348038545832</v>
      </c>
    </row>
    <row r="5622" spans="1:2">
      <c r="A5622">
        <v>2.53376</v>
      </c>
      <c r="B5622">
        <v>4.319576018734824</v>
      </c>
    </row>
    <row r="5623" spans="1:2">
      <c r="A5623">
        <v>1.72839</v>
      </c>
      <c r="B5623">
        <v>2.836881085653285</v>
      </c>
    </row>
    <row r="5624" spans="1:2">
      <c r="A5624">
        <v>4.40968</v>
      </c>
      <c r="B5624">
        <v>4.292714458783894</v>
      </c>
    </row>
    <row r="5625" spans="1:2">
      <c r="A5625">
        <v>4.24017</v>
      </c>
      <c r="B5625">
        <v>3.88067775499445</v>
      </c>
    </row>
    <row r="5626" spans="1:2">
      <c r="A5626">
        <v>0.2526899999999999</v>
      </c>
      <c r="B5626">
        <v>-0.1097739892308551</v>
      </c>
    </row>
    <row r="5627" spans="1:2">
      <c r="A5627">
        <v>0.72498</v>
      </c>
      <c r="B5627">
        <v>3.674520005479956</v>
      </c>
    </row>
    <row r="5628" spans="1:2">
      <c r="A5628">
        <v>3.026</v>
      </c>
      <c r="B5628">
        <v>4.561653937080831</v>
      </c>
    </row>
    <row r="5629" spans="1:2">
      <c r="A5629">
        <v>2.03393</v>
      </c>
      <c r="B5629">
        <v>2.320069416337368</v>
      </c>
    </row>
    <row r="5630" spans="1:2">
      <c r="A5630">
        <v>3.30048</v>
      </c>
      <c r="B5630">
        <v>4.843283634390221</v>
      </c>
    </row>
    <row r="5631" spans="1:2">
      <c r="A5631">
        <v>4.7611</v>
      </c>
      <c r="B5631">
        <v>3.705250293698388</v>
      </c>
    </row>
    <row r="5632" spans="1:2">
      <c r="A5632">
        <v>6.91825</v>
      </c>
      <c r="B5632">
        <v>6.283220524768588</v>
      </c>
    </row>
    <row r="5633" spans="1:2">
      <c r="A5633">
        <v>4.3976</v>
      </c>
      <c r="B5633">
        <v>3.313605719951995</v>
      </c>
    </row>
    <row r="5634" spans="1:2">
      <c r="A5634">
        <v>2.70958</v>
      </c>
      <c r="B5634">
        <v>2.000779553323987</v>
      </c>
    </row>
    <row r="5635" spans="1:2">
      <c r="A5635">
        <v>3.58358</v>
      </c>
      <c r="B5635">
        <v>3.64354884463199</v>
      </c>
    </row>
    <row r="5636" spans="1:2">
      <c r="A5636">
        <v>5.61149</v>
      </c>
      <c r="B5636">
        <v>3.385081079337921</v>
      </c>
    </row>
    <row r="5637" spans="1:2">
      <c r="A5637">
        <v>3.30633</v>
      </c>
      <c r="B5637">
        <v>2.794626011837436</v>
      </c>
    </row>
    <row r="5638" spans="1:2">
      <c r="A5638">
        <v>2.05415</v>
      </c>
      <c r="B5638">
        <v>2.802373213764896</v>
      </c>
    </row>
    <row r="5639" spans="1:2">
      <c r="A5639">
        <v>3.38426</v>
      </c>
      <c r="B5639">
        <v>2.379566547974691</v>
      </c>
    </row>
    <row r="5640" spans="1:2">
      <c r="A5640">
        <v>3.29599</v>
      </c>
      <c r="B5640">
        <v>3.385480907019963</v>
      </c>
    </row>
    <row r="5641" spans="1:2">
      <c r="A5641">
        <v>3.000000000019654E-05</v>
      </c>
      <c r="B5641">
        <v>2.182261154551472</v>
      </c>
    </row>
    <row r="5642" spans="1:2">
      <c r="A5642">
        <v>3.26553</v>
      </c>
      <c r="B5642">
        <v>2.383037566479786</v>
      </c>
    </row>
    <row r="5643" spans="1:2">
      <c r="A5643">
        <v>4.35389</v>
      </c>
      <c r="B5643">
        <v>6.210498451247556</v>
      </c>
    </row>
    <row r="5644" spans="1:2">
      <c r="A5644">
        <v>3.58115</v>
      </c>
      <c r="B5644">
        <v>3.309700631595613</v>
      </c>
    </row>
    <row r="5645" spans="1:2">
      <c r="A5645">
        <v>5.35352</v>
      </c>
      <c r="B5645">
        <v>4.169697806988333</v>
      </c>
    </row>
    <row r="5646" spans="1:2">
      <c r="A5646">
        <v>2.58302</v>
      </c>
      <c r="B5646">
        <v>2.507203463675251</v>
      </c>
    </row>
    <row r="5647" spans="1:2">
      <c r="A5647">
        <v>1.92968</v>
      </c>
      <c r="B5647">
        <v>2.238104682276074</v>
      </c>
    </row>
    <row r="5648" spans="1:2">
      <c r="A5648">
        <v>1.13227</v>
      </c>
      <c r="B5648">
        <v>1.158786531367172</v>
      </c>
    </row>
    <row r="5649" spans="1:2">
      <c r="A5649">
        <v>4.49641</v>
      </c>
      <c r="B5649">
        <v>3.902729623123159</v>
      </c>
    </row>
    <row r="5650" spans="1:2">
      <c r="A5650">
        <v>2.40357</v>
      </c>
      <c r="B5650">
        <v>2.662195251685368</v>
      </c>
    </row>
    <row r="5651" spans="1:2">
      <c r="A5651">
        <v>3.58282</v>
      </c>
      <c r="B5651">
        <v>4.112825651608773</v>
      </c>
    </row>
    <row r="5652" spans="1:2">
      <c r="A5652">
        <v>2.26158</v>
      </c>
      <c r="B5652">
        <v>2.578871731475705</v>
      </c>
    </row>
    <row r="5653" spans="1:2">
      <c r="A5653">
        <v>1.6687</v>
      </c>
      <c r="B5653">
        <v>3.807045953530694</v>
      </c>
    </row>
    <row r="5654" spans="1:2">
      <c r="A5654">
        <v>1.9743</v>
      </c>
      <c r="B5654">
        <v>3.315722987921847</v>
      </c>
    </row>
    <row r="5655" spans="1:2">
      <c r="A5655">
        <v>2.00972</v>
      </c>
      <c r="B5655">
        <v>1.784481722957405</v>
      </c>
    </row>
    <row r="5656" spans="1:2">
      <c r="A5656">
        <v>1.47299</v>
      </c>
      <c r="B5656">
        <v>3.260482430436959</v>
      </c>
    </row>
    <row r="5657" spans="1:2">
      <c r="A5657">
        <v>0.89656</v>
      </c>
      <c r="B5657">
        <v>1.625415709232448</v>
      </c>
    </row>
    <row r="5658" spans="1:2">
      <c r="A5658">
        <v>4.95838</v>
      </c>
      <c r="B5658">
        <v>3.199756905409926</v>
      </c>
    </row>
    <row r="5659" spans="1:2">
      <c r="A5659">
        <v>3.05883</v>
      </c>
      <c r="B5659">
        <v>2.646475963272582</v>
      </c>
    </row>
    <row r="5660" spans="1:2">
      <c r="A5660">
        <v>1.90548</v>
      </c>
      <c r="B5660">
        <v>2.134526978201704</v>
      </c>
    </row>
    <row r="5661" spans="1:2">
      <c r="A5661">
        <v>2.43092</v>
      </c>
      <c r="B5661">
        <v>1.916368933104621</v>
      </c>
    </row>
    <row r="5662" spans="1:2">
      <c r="A5662">
        <v>0.001619999999999955</v>
      </c>
      <c r="B5662">
        <v>1.124288908432553</v>
      </c>
    </row>
    <row r="5663" spans="1:2">
      <c r="A5663">
        <v>2.08085</v>
      </c>
      <c r="B5663">
        <v>1.870906825396387</v>
      </c>
    </row>
    <row r="5664" spans="1:2">
      <c r="A5664">
        <v>5.77355</v>
      </c>
      <c r="B5664">
        <v>3.164984871181304</v>
      </c>
    </row>
    <row r="5665" spans="1:2">
      <c r="A5665">
        <v>2.22525</v>
      </c>
      <c r="B5665">
        <v>2.634454118227949</v>
      </c>
    </row>
    <row r="5666" spans="1:2">
      <c r="A5666">
        <v>3.02106</v>
      </c>
      <c r="B5666">
        <v>3.402397723476135</v>
      </c>
    </row>
    <row r="5667" spans="1:2">
      <c r="A5667">
        <v>0.9745699999999999</v>
      </c>
      <c r="B5667">
        <v>1.391554845139621</v>
      </c>
    </row>
    <row r="5668" spans="1:2">
      <c r="A5668">
        <v>2.89574</v>
      </c>
      <c r="B5668">
        <v>2.472765557188031</v>
      </c>
    </row>
    <row r="5669" spans="1:2">
      <c r="A5669">
        <v>2.14313</v>
      </c>
      <c r="B5669">
        <v>2.554532658244837</v>
      </c>
    </row>
    <row r="5670" spans="1:2">
      <c r="A5670">
        <v>6.33244</v>
      </c>
      <c r="B5670">
        <v>5.160173346461198</v>
      </c>
    </row>
    <row r="5671" spans="1:2">
      <c r="A5671">
        <v>7.19073</v>
      </c>
      <c r="B5671">
        <v>3.994288799733307</v>
      </c>
    </row>
    <row r="5672" spans="1:2">
      <c r="A5672">
        <v>3.49059</v>
      </c>
      <c r="B5672">
        <v>3.248406437740616</v>
      </c>
    </row>
    <row r="5673" spans="1:2">
      <c r="A5673">
        <v>3.36447</v>
      </c>
      <c r="B5673">
        <v>2.707295032218706</v>
      </c>
    </row>
    <row r="5674" spans="1:2">
      <c r="A5674">
        <v>1.29721</v>
      </c>
      <c r="B5674">
        <v>2.800306242683776</v>
      </c>
    </row>
    <row r="5675" spans="1:2">
      <c r="A5675">
        <v>3.21162</v>
      </c>
      <c r="B5675">
        <v>3.103355068522222</v>
      </c>
    </row>
    <row r="5676" spans="1:2">
      <c r="A5676">
        <v>0.88104</v>
      </c>
      <c r="B5676">
        <v>2.450728647792425</v>
      </c>
    </row>
    <row r="5677" spans="1:2">
      <c r="A5677">
        <v>5.62112</v>
      </c>
      <c r="B5677">
        <v>5.056683795237751</v>
      </c>
    </row>
    <row r="5678" spans="1:2">
      <c r="A5678">
        <v>0.4565600000000001</v>
      </c>
      <c r="B5678">
        <v>3.495033173527769</v>
      </c>
    </row>
    <row r="5679" spans="1:2">
      <c r="A5679">
        <v>1.38546</v>
      </c>
      <c r="B5679">
        <v>2.33652153456596</v>
      </c>
    </row>
    <row r="5680" spans="1:2">
      <c r="A5680">
        <v>2.70757</v>
      </c>
      <c r="B5680">
        <v>4.154224374981012</v>
      </c>
    </row>
    <row r="5681" spans="1:2">
      <c r="A5681">
        <v>4.06528</v>
      </c>
      <c r="B5681">
        <v>3.111465190049651</v>
      </c>
    </row>
    <row r="5682" spans="1:2">
      <c r="A5682">
        <v>2.55994</v>
      </c>
      <c r="B5682">
        <v>2.003409446709859</v>
      </c>
    </row>
    <row r="5683" spans="1:2">
      <c r="A5683">
        <v>2.05458</v>
      </c>
      <c r="B5683">
        <v>3.185637757120415</v>
      </c>
    </row>
    <row r="5684" spans="1:2">
      <c r="A5684">
        <v>2.47196</v>
      </c>
      <c r="B5684">
        <v>3.48363184931565</v>
      </c>
    </row>
    <row r="5685" spans="1:2">
      <c r="A5685">
        <v>6.34657</v>
      </c>
      <c r="B5685">
        <v>4.019109514548855</v>
      </c>
    </row>
    <row r="5686" spans="1:2">
      <c r="A5686">
        <v>2.21874</v>
      </c>
      <c r="B5686">
        <v>1.723826755756615</v>
      </c>
    </row>
    <row r="5687" spans="1:2">
      <c r="A5687">
        <v>1.25407</v>
      </c>
      <c r="B5687">
        <v>1.232508381442087</v>
      </c>
    </row>
    <row r="5688" spans="1:2">
      <c r="A5688">
        <v>2.76756</v>
      </c>
      <c r="B5688">
        <v>3.520512635403694</v>
      </c>
    </row>
    <row r="5689" spans="1:2">
      <c r="A5689">
        <v>5.83291</v>
      </c>
      <c r="B5689">
        <v>4.179891309771415</v>
      </c>
    </row>
    <row r="5690" spans="1:2">
      <c r="A5690">
        <v>7.15435</v>
      </c>
      <c r="B5690">
        <v>4.728351866813963</v>
      </c>
    </row>
    <row r="5691" spans="1:2">
      <c r="A5691">
        <v>6.14048</v>
      </c>
      <c r="B5691">
        <v>5.34072756547877</v>
      </c>
    </row>
    <row r="5692" spans="1:2">
      <c r="A5692">
        <v>5.78319</v>
      </c>
      <c r="B5692">
        <v>5.241199560721201</v>
      </c>
    </row>
    <row r="5693" spans="1:2">
      <c r="A5693">
        <v>0.3603399999999999</v>
      </c>
      <c r="B5693">
        <v>0.6610679520145908</v>
      </c>
    </row>
    <row r="5694" spans="1:2">
      <c r="A5694">
        <v>3.93954</v>
      </c>
      <c r="B5694">
        <v>4.790056492759817</v>
      </c>
    </row>
    <row r="5695" spans="1:2">
      <c r="A5695">
        <v>5.36203</v>
      </c>
      <c r="B5695">
        <v>5.177806049376076</v>
      </c>
    </row>
    <row r="5696" spans="1:2">
      <c r="A5696">
        <v>2.05283</v>
      </c>
      <c r="B5696">
        <v>2.921174109495579</v>
      </c>
    </row>
    <row r="5697" spans="1:2">
      <c r="A5697">
        <v>3.56573</v>
      </c>
      <c r="B5697">
        <v>3.642507642754849</v>
      </c>
    </row>
    <row r="5698" spans="1:2">
      <c r="A5698">
        <v>5.96403</v>
      </c>
      <c r="B5698">
        <v>4.823078384836577</v>
      </c>
    </row>
    <row r="5699" spans="1:2">
      <c r="A5699">
        <v>2.95791</v>
      </c>
      <c r="B5699">
        <v>3.068771070011899</v>
      </c>
    </row>
    <row r="5700" spans="1:2">
      <c r="A5700">
        <v>3.98099</v>
      </c>
      <c r="B5700">
        <v>3.111146820815202</v>
      </c>
    </row>
    <row r="5701" spans="1:2">
      <c r="A5701">
        <v>1.54876</v>
      </c>
      <c r="B5701">
        <v>1.275962997546572</v>
      </c>
    </row>
    <row r="5702" spans="1:2">
      <c r="A5702">
        <v>2.04285</v>
      </c>
      <c r="B5702">
        <v>2.483680159770465</v>
      </c>
    </row>
    <row r="5703" spans="1:2">
      <c r="A5703">
        <v>2.29535</v>
      </c>
      <c r="B5703">
        <v>3.762902806195267</v>
      </c>
    </row>
    <row r="5704" spans="1:2">
      <c r="A5704">
        <v>2.32075</v>
      </c>
      <c r="B5704">
        <v>3.39402462445862</v>
      </c>
    </row>
    <row r="5705" spans="1:2">
      <c r="A5705">
        <v>4.59504</v>
      </c>
      <c r="B5705">
        <v>4.317410408878982</v>
      </c>
    </row>
    <row r="5706" spans="1:2">
      <c r="A5706">
        <v>2.89129</v>
      </c>
      <c r="B5706">
        <v>3.86960387893103</v>
      </c>
    </row>
    <row r="5707" spans="1:2">
      <c r="A5707">
        <v>7.08184</v>
      </c>
      <c r="B5707">
        <v>6.908407889585895</v>
      </c>
    </row>
    <row r="5708" spans="1:2">
      <c r="A5708">
        <v>2.49747</v>
      </c>
      <c r="B5708">
        <v>3.735929203852328</v>
      </c>
    </row>
    <row r="5709" spans="1:2">
      <c r="A5709">
        <v>2.19601</v>
      </c>
      <c r="B5709">
        <v>1.921684170863235</v>
      </c>
    </row>
    <row r="5710" spans="1:2">
      <c r="A5710">
        <v>6.04497</v>
      </c>
      <c r="B5710">
        <v>6.197761312169289</v>
      </c>
    </row>
    <row r="5711" spans="1:2">
      <c r="A5711">
        <v>4.36669</v>
      </c>
      <c r="B5711">
        <v>3.431700904124608</v>
      </c>
    </row>
    <row r="5712" spans="1:2">
      <c r="A5712">
        <v>2.99797</v>
      </c>
      <c r="B5712">
        <v>3.56863159183864</v>
      </c>
    </row>
    <row r="5713" spans="1:2">
      <c r="A5713">
        <v>2.75518</v>
      </c>
      <c r="B5713">
        <v>2.980954835015542</v>
      </c>
    </row>
    <row r="5714" spans="1:2">
      <c r="A5714">
        <v>3.17503</v>
      </c>
      <c r="B5714">
        <v>2.855516112549861</v>
      </c>
    </row>
    <row r="5715" spans="1:2">
      <c r="A5715">
        <v>6.63311</v>
      </c>
      <c r="B5715">
        <v>3.777409119080877</v>
      </c>
    </row>
    <row r="5716" spans="1:2">
      <c r="A5716">
        <v>3.43247</v>
      </c>
      <c r="B5716">
        <v>3.217647727929287</v>
      </c>
    </row>
    <row r="5717" spans="1:2">
      <c r="A5717">
        <v>3.78586</v>
      </c>
      <c r="B5717">
        <v>3.568402323335231</v>
      </c>
    </row>
    <row r="5718" spans="1:2">
      <c r="A5718">
        <v>4.17859</v>
      </c>
      <c r="B5718">
        <v>4.867342016621308</v>
      </c>
    </row>
    <row r="5719" spans="1:2">
      <c r="A5719">
        <v>3.97289</v>
      </c>
      <c r="B5719">
        <v>3.241905935137635</v>
      </c>
    </row>
    <row r="5720" spans="1:2">
      <c r="A5720">
        <v>4.13171</v>
      </c>
      <c r="B5720">
        <v>5.699476611416561</v>
      </c>
    </row>
    <row r="5721" spans="1:2">
      <c r="A5721">
        <v>5.34106</v>
      </c>
      <c r="B5721">
        <v>4.793778699496038</v>
      </c>
    </row>
    <row r="5722" spans="1:2">
      <c r="A5722">
        <v>2.0548</v>
      </c>
      <c r="B5722">
        <v>3.210742835971199</v>
      </c>
    </row>
    <row r="5723" spans="1:2">
      <c r="A5723">
        <v>4.06172</v>
      </c>
      <c r="B5723">
        <v>3.213282443775883</v>
      </c>
    </row>
    <row r="5724" spans="1:2">
      <c r="A5724">
        <v>4.60704</v>
      </c>
      <c r="B5724">
        <v>4.364542385141631</v>
      </c>
    </row>
    <row r="5725" spans="1:2">
      <c r="A5725">
        <v>2.51981</v>
      </c>
      <c r="B5725">
        <v>2.225699182753901</v>
      </c>
    </row>
    <row r="5726" spans="1:2">
      <c r="A5726">
        <v>4.49165</v>
      </c>
      <c r="B5726">
        <v>3.446414610217792</v>
      </c>
    </row>
    <row r="5727" spans="1:2">
      <c r="A5727">
        <v>2.716</v>
      </c>
      <c r="B5727">
        <v>2.465581455292845</v>
      </c>
    </row>
    <row r="5728" spans="1:2">
      <c r="A5728">
        <v>3.64432</v>
      </c>
      <c r="B5728">
        <v>2.14865359104714</v>
      </c>
    </row>
    <row r="5729" spans="1:2">
      <c r="A5729">
        <v>3.97954</v>
      </c>
      <c r="B5729">
        <v>3.752516928180222</v>
      </c>
    </row>
    <row r="5730" spans="1:2">
      <c r="A5730">
        <v>1.71217</v>
      </c>
      <c r="B5730">
        <v>3.129228878148259</v>
      </c>
    </row>
    <row r="5731" spans="1:2">
      <c r="A5731">
        <v>3.17817</v>
      </c>
      <c r="B5731">
        <v>2.490307856036707</v>
      </c>
    </row>
    <row r="5732" spans="1:2">
      <c r="A5732">
        <v>5.43103</v>
      </c>
      <c r="B5732">
        <v>3.947228210692004</v>
      </c>
    </row>
    <row r="5733" spans="1:2">
      <c r="A5733">
        <v>6.66411</v>
      </c>
      <c r="B5733">
        <v>3.98537392798616</v>
      </c>
    </row>
    <row r="5734" spans="1:2">
      <c r="A5734">
        <v>3.48914</v>
      </c>
      <c r="B5734">
        <v>4.15774278749198</v>
      </c>
    </row>
    <row r="5735" spans="1:2">
      <c r="A5735">
        <v>2.43489</v>
      </c>
      <c r="B5735">
        <v>4.516822584348254</v>
      </c>
    </row>
    <row r="5736" spans="1:2">
      <c r="A5736">
        <v>0.1454900000000001</v>
      </c>
      <c r="B5736">
        <v>-0.2340223519965376</v>
      </c>
    </row>
    <row r="5737" spans="1:2">
      <c r="A5737">
        <v>5.34268</v>
      </c>
      <c r="B5737">
        <v>4.688193266847889</v>
      </c>
    </row>
    <row r="5738" spans="1:2">
      <c r="A5738">
        <v>5.84214</v>
      </c>
      <c r="B5738">
        <v>6.033238708063204</v>
      </c>
    </row>
    <row r="5739" spans="1:2">
      <c r="A5739">
        <v>5.79609</v>
      </c>
      <c r="B5739">
        <v>5.03640899498049</v>
      </c>
    </row>
    <row r="5740" spans="1:2">
      <c r="A5740">
        <v>0.4323299999999999</v>
      </c>
      <c r="B5740">
        <v>0.7978086638182069</v>
      </c>
    </row>
    <row r="5741" spans="1:2">
      <c r="A5741">
        <v>3.8039</v>
      </c>
      <c r="B5741">
        <v>2.874052737641744</v>
      </c>
    </row>
    <row r="5742" spans="1:2">
      <c r="A5742">
        <v>0.6468799999999999</v>
      </c>
      <c r="B5742">
        <v>3.132861687940903</v>
      </c>
    </row>
    <row r="5743" spans="1:2">
      <c r="A5743">
        <v>8.45889</v>
      </c>
      <c r="B5743">
        <v>6.853990329012985</v>
      </c>
    </row>
    <row r="5744" spans="1:2">
      <c r="A5744">
        <v>3.49244</v>
      </c>
      <c r="B5744">
        <v>3.266981866674807</v>
      </c>
    </row>
    <row r="5745" spans="1:2">
      <c r="A5745">
        <v>2.1681</v>
      </c>
      <c r="B5745">
        <v>2.831324730889794</v>
      </c>
    </row>
    <row r="5746" spans="1:2">
      <c r="A5746">
        <v>0.70105</v>
      </c>
      <c r="B5746">
        <v>2.094616130401329</v>
      </c>
    </row>
    <row r="5747" spans="1:2">
      <c r="A5747">
        <v>2.48081</v>
      </c>
      <c r="B5747">
        <v>1.807457152154303</v>
      </c>
    </row>
    <row r="5748" spans="1:2">
      <c r="A5748">
        <v>0.08454000000000006</v>
      </c>
      <c r="B5748">
        <v>0.07677569001461748</v>
      </c>
    </row>
    <row r="5749" spans="1:2">
      <c r="A5749">
        <v>6.36208</v>
      </c>
      <c r="B5749">
        <v>5.672270556285444</v>
      </c>
    </row>
    <row r="5750" spans="1:2">
      <c r="A5750">
        <v>2.59268</v>
      </c>
      <c r="B5750">
        <v>2.912810667006761</v>
      </c>
    </row>
    <row r="5751" spans="1:2">
      <c r="A5751">
        <v>6.29398</v>
      </c>
      <c r="B5751">
        <v>4.469378696284456</v>
      </c>
    </row>
    <row r="5752" spans="1:2">
      <c r="A5752">
        <v>9.2098</v>
      </c>
      <c r="B5752">
        <v>8.778930342423354</v>
      </c>
    </row>
    <row r="5753" spans="1:2">
      <c r="A5753">
        <v>3.40765</v>
      </c>
      <c r="B5753">
        <v>3.975729603246127</v>
      </c>
    </row>
    <row r="5754" spans="1:2">
      <c r="A5754">
        <v>2.4965</v>
      </c>
      <c r="B5754">
        <v>2.376403945962811</v>
      </c>
    </row>
    <row r="5755" spans="1:2">
      <c r="A5755">
        <v>7.03756</v>
      </c>
      <c r="B5755">
        <v>5.873717119456797</v>
      </c>
    </row>
    <row r="5756" spans="1:2">
      <c r="A5756">
        <v>1.50258</v>
      </c>
      <c r="B5756">
        <v>4.224464187444465</v>
      </c>
    </row>
    <row r="5757" spans="1:2">
      <c r="A5757">
        <v>3.48792</v>
      </c>
      <c r="B5757">
        <v>3.829539474551628</v>
      </c>
    </row>
    <row r="5758" spans="1:2">
      <c r="A5758">
        <v>3.37802</v>
      </c>
      <c r="B5758">
        <v>3.442052702887306</v>
      </c>
    </row>
    <row r="5759" spans="1:2">
      <c r="A5759">
        <v>2.17765</v>
      </c>
      <c r="B5759">
        <v>2.710980034660317</v>
      </c>
    </row>
    <row r="5760" spans="1:2">
      <c r="A5760">
        <v>1.06894</v>
      </c>
      <c r="B5760">
        <v>1.661473068900335</v>
      </c>
    </row>
    <row r="5761" spans="1:2">
      <c r="A5761">
        <v>1.31263</v>
      </c>
      <c r="B5761">
        <v>3.499671995148193</v>
      </c>
    </row>
    <row r="5762" spans="1:2">
      <c r="A5762">
        <v>5.0797</v>
      </c>
      <c r="B5762">
        <v>5.053373442412564</v>
      </c>
    </row>
    <row r="5763" spans="1:2">
      <c r="A5763">
        <v>2.49689</v>
      </c>
      <c r="B5763">
        <v>2.909424661499699</v>
      </c>
    </row>
    <row r="5764" spans="1:2">
      <c r="A5764">
        <v>3.175</v>
      </c>
      <c r="B5764">
        <v>2.74823960252967</v>
      </c>
    </row>
    <row r="5765" spans="1:2">
      <c r="A5765">
        <v>4.16299</v>
      </c>
      <c r="B5765">
        <v>4.130856464172981</v>
      </c>
    </row>
    <row r="5766" spans="1:2">
      <c r="A5766">
        <v>2.1777</v>
      </c>
      <c r="B5766">
        <v>2.287459378171641</v>
      </c>
    </row>
    <row r="5767" spans="1:2">
      <c r="A5767">
        <v>2.11414</v>
      </c>
      <c r="B5767">
        <v>2.320731036659351</v>
      </c>
    </row>
    <row r="5768" spans="1:2">
      <c r="A5768">
        <v>8.581630000000001</v>
      </c>
      <c r="B5768">
        <v>8.18003835691432</v>
      </c>
    </row>
    <row r="5769" spans="1:2">
      <c r="A5769">
        <v>5.8746</v>
      </c>
      <c r="B5769">
        <v>3.449284643107169</v>
      </c>
    </row>
    <row r="5770" spans="1:2">
      <c r="A5770">
        <v>2.55125</v>
      </c>
      <c r="B5770">
        <v>4.437777202563697</v>
      </c>
    </row>
    <row r="5771" spans="1:2">
      <c r="A5771">
        <v>3.92938</v>
      </c>
      <c r="B5771">
        <v>3.344851862303096</v>
      </c>
    </row>
    <row r="5772" spans="1:2">
      <c r="A5772">
        <v>7.03815</v>
      </c>
      <c r="B5772">
        <v>5.552718939501737</v>
      </c>
    </row>
    <row r="5773" spans="1:2">
      <c r="A5773">
        <v>2.02011</v>
      </c>
      <c r="B5773">
        <v>2.729198409002766</v>
      </c>
    </row>
    <row r="5774" spans="1:2">
      <c r="A5774">
        <v>4.62225</v>
      </c>
      <c r="B5774">
        <v>3.451704521804518</v>
      </c>
    </row>
    <row r="5775" spans="1:2">
      <c r="A5775">
        <v>3.51551</v>
      </c>
      <c r="B5775">
        <v>3.838716316666236</v>
      </c>
    </row>
    <row r="5776" spans="1:2">
      <c r="A5776">
        <v>1.72347</v>
      </c>
      <c r="B5776">
        <v>1.570179298723074</v>
      </c>
    </row>
    <row r="5777" spans="1:2">
      <c r="A5777">
        <v>1.34408</v>
      </c>
      <c r="B5777">
        <v>1.639136036962541</v>
      </c>
    </row>
    <row r="5778" spans="1:2">
      <c r="A5778">
        <v>3.07926</v>
      </c>
      <c r="B5778">
        <v>3.671497252811967</v>
      </c>
    </row>
    <row r="5779" spans="1:2">
      <c r="A5779">
        <v>3.41145</v>
      </c>
      <c r="B5779">
        <v>2.253911412629694</v>
      </c>
    </row>
    <row r="5780" spans="1:2">
      <c r="A5780">
        <v>0.8872299999999997</v>
      </c>
      <c r="B5780">
        <v>2.523480461052142</v>
      </c>
    </row>
    <row r="5781" spans="1:2">
      <c r="A5781">
        <v>3.05301</v>
      </c>
      <c r="B5781">
        <v>3.644924951808441</v>
      </c>
    </row>
    <row r="5782" spans="1:2">
      <c r="A5782">
        <v>3.18105</v>
      </c>
      <c r="B5782">
        <v>3.152722916254419</v>
      </c>
    </row>
    <row r="5783" spans="1:2">
      <c r="A5783">
        <v>4.23723</v>
      </c>
      <c r="B5783">
        <v>2.692760593952736</v>
      </c>
    </row>
    <row r="5784" spans="1:2">
      <c r="A5784">
        <v>1.97666</v>
      </c>
      <c r="B5784">
        <v>3.599099569045193</v>
      </c>
    </row>
    <row r="5785" spans="1:2">
      <c r="A5785">
        <v>2.45884</v>
      </c>
      <c r="B5785">
        <v>3.135213496997317</v>
      </c>
    </row>
    <row r="5786" spans="1:2">
      <c r="A5786">
        <v>1.51808</v>
      </c>
      <c r="B5786">
        <v>2.284380189610097</v>
      </c>
    </row>
    <row r="5787" spans="1:2">
      <c r="A5787">
        <v>3.28448</v>
      </c>
      <c r="B5787">
        <v>2.760359790136489</v>
      </c>
    </row>
    <row r="5788" spans="1:2">
      <c r="A5788">
        <v>3.53159</v>
      </c>
      <c r="B5788">
        <v>3.967728487932204</v>
      </c>
    </row>
    <row r="5789" spans="1:2">
      <c r="A5789">
        <v>7.48707</v>
      </c>
      <c r="B5789">
        <v>4.821263194411656</v>
      </c>
    </row>
    <row r="5790" spans="1:2">
      <c r="A5790">
        <v>3.49022</v>
      </c>
      <c r="B5790">
        <v>2.963110932561994</v>
      </c>
    </row>
    <row r="5791" spans="1:2">
      <c r="A5791">
        <v>1.10556</v>
      </c>
      <c r="B5791">
        <v>1.947286886775682</v>
      </c>
    </row>
    <row r="5792" spans="1:2">
      <c r="A5792">
        <v>1.48399</v>
      </c>
      <c r="B5792">
        <v>2.413114513516637</v>
      </c>
    </row>
    <row r="5793" spans="1:2">
      <c r="A5793">
        <v>5.25031</v>
      </c>
      <c r="B5793">
        <v>3.51965161961263</v>
      </c>
    </row>
    <row r="5794" spans="1:2">
      <c r="A5794">
        <v>0.0003999999999999559</v>
      </c>
      <c r="B5794">
        <v>0.3298850371675348</v>
      </c>
    </row>
    <row r="5795" spans="1:2">
      <c r="A5795">
        <v>4.60994</v>
      </c>
      <c r="B5795">
        <v>4.169323631311968</v>
      </c>
    </row>
    <row r="5796" spans="1:2">
      <c r="A5796">
        <v>5.15205</v>
      </c>
      <c r="B5796">
        <v>6.924552657686402</v>
      </c>
    </row>
    <row r="5797" spans="1:2">
      <c r="A5797">
        <v>3.21318</v>
      </c>
      <c r="B5797">
        <v>3.691594584733176</v>
      </c>
    </row>
    <row r="5798" spans="1:2">
      <c r="A5798">
        <v>3.68856</v>
      </c>
      <c r="B5798">
        <v>5.091805123289654</v>
      </c>
    </row>
    <row r="5799" spans="1:2">
      <c r="A5799">
        <v>2.9635</v>
      </c>
      <c r="B5799">
        <v>3.38730599094361</v>
      </c>
    </row>
    <row r="5800" spans="1:2">
      <c r="A5800">
        <v>1.33879</v>
      </c>
      <c r="B5800">
        <v>1.782671982843159</v>
      </c>
    </row>
    <row r="5801" spans="1:2">
      <c r="A5801">
        <v>2.34296</v>
      </c>
      <c r="B5801">
        <v>2.736657040676969</v>
      </c>
    </row>
    <row r="5802" spans="1:2">
      <c r="A5802">
        <v>4.19104</v>
      </c>
      <c r="B5802">
        <v>3.691319625445981</v>
      </c>
    </row>
    <row r="5803" spans="1:2">
      <c r="A5803">
        <v>2.15313</v>
      </c>
      <c r="B5803">
        <v>2.216544438094532</v>
      </c>
    </row>
    <row r="5804" spans="1:2">
      <c r="A5804">
        <v>4.97935</v>
      </c>
      <c r="B5804">
        <v>4.729319889383911</v>
      </c>
    </row>
    <row r="5805" spans="1:2">
      <c r="A5805">
        <v>6.98563</v>
      </c>
      <c r="B5805">
        <v>6.384106249309393</v>
      </c>
    </row>
    <row r="5806" spans="1:2">
      <c r="A5806">
        <v>3.00546</v>
      </c>
      <c r="B5806">
        <v>3.751422541342116</v>
      </c>
    </row>
    <row r="5807" spans="1:2">
      <c r="A5807">
        <v>2.16575</v>
      </c>
      <c r="B5807">
        <v>2.417647394723309</v>
      </c>
    </row>
    <row r="5808" spans="1:2">
      <c r="A5808">
        <v>3.09916</v>
      </c>
      <c r="B5808">
        <v>2.48625673489973</v>
      </c>
    </row>
    <row r="5809" spans="1:2">
      <c r="A5809">
        <v>2.91879</v>
      </c>
      <c r="B5809">
        <v>3.367753623442116</v>
      </c>
    </row>
    <row r="5810" spans="1:2">
      <c r="A5810">
        <v>0.7824</v>
      </c>
      <c r="B5810">
        <v>0.2053468600559412</v>
      </c>
    </row>
    <row r="5811" spans="1:2">
      <c r="A5811">
        <v>5.26729</v>
      </c>
      <c r="B5811">
        <v>3.968531579361716</v>
      </c>
    </row>
    <row r="5812" spans="1:2">
      <c r="A5812">
        <v>1.54581</v>
      </c>
      <c r="B5812">
        <v>3.307473824229688</v>
      </c>
    </row>
    <row r="5813" spans="1:2">
      <c r="A5813">
        <v>4.96372</v>
      </c>
      <c r="B5813">
        <v>3.258091165870656</v>
      </c>
    </row>
    <row r="5814" spans="1:2">
      <c r="A5814">
        <v>3.6455</v>
      </c>
      <c r="B5814">
        <v>2.870721946151524</v>
      </c>
    </row>
    <row r="5815" spans="1:2">
      <c r="A5815">
        <v>3.27682</v>
      </c>
      <c r="B5815">
        <v>3.253164203505153</v>
      </c>
    </row>
    <row r="5816" spans="1:2">
      <c r="A5816">
        <v>2.40785</v>
      </c>
      <c r="B5816">
        <v>2.457703031211625</v>
      </c>
    </row>
    <row r="5817" spans="1:2">
      <c r="A5817">
        <v>3.11042</v>
      </c>
      <c r="B5817">
        <v>2.899500712125017</v>
      </c>
    </row>
    <row r="5818" spans="1:2">
      <c r="A5818">
        <v>4.58576</v>
      </c>
      <c r="B5818">
        <v>2.740888496006291</v>
      </c>
    </row>
    <row r="5819" spans="1:2">
      <c r="A5819">
        <v>2.90054</v>
      </c>
      <c r="B5819">
        <v>3.991010852559635</v>
      </c>
    </row>
    <row r="5820" spans="1:2">
      <c r="A5820">
        <v>0.9745200000000001</v>
      </c>
      <c r="B5820">
        <v>2.832563136263246</v>
      </c>
    </row>
    <row r="5821" spans="1:2">
      <c r="A5821">
        <v>4.61572</v>
      </c>
      <c r="B5821">
        <v>5.45916897767491</v>
      </c>
    </row>
    <row r="5822" spans="1:2">
      <c r="A5822">
        <v>1.67593</v>
      </c>
      <c r="B5822">
        <v>1.549116217663137</v>
      </c>
    </row>
    <row r="5823" spans="1:2">
      <c r="A5823">
        <v>3.55979</v>
      </c>
      <c r="B5823">
        <v>4.388186366033869</v>
      </c>
    </row>
    <row r="5824" spans="1:2">
      <c r="A5824">
        <v>2.17065</v>
      </c>
      <c r="B5824">
        <v>1.952443117644593</v>
      </c>
    </row>
    <row r="5825" spans="1:2">
      <c r="A5825">
        <v>3.33028</v>
      </c>
      <c r="B5825">
        <v>3.565528173091594</v>
      </c>
    </row>
    <row r="5826" spans="1:2">
      <c r="A5826">
        <v>2.22708</v>
      </c>
      <c r="B5826">
        <v>1.682239226513481</v>
      </c>
    </row>
    <row r="5827" spans="1:2">
      <c r="A5827">
        <v>3.30757</v>
      </c>
      <c r="B5827">
        <v>2.615912398280434</v>
      </c>
    </row>
    <row r="5828" spans="1:2">
      <c r="A5828">
        <v>2.52717</v>
      </c>
      <c r="B5828">
        <v>2.910684216448271</v>
      </c>
    </row>
    <row r="5829" spans="1:2">
      <c r="A5829">
        <v>3.96779</v>
      </c>
      <c r="B5829">
        <v>3.287271003618846</v>
      </c>
    </row>
    <row r="5830" spans="1:2">
      <c r="A5830">
        <v>3.39075</v>
      </c>
      <c r="B5830">
        <v>3.347167385323764</v>
      </c>
    </row>
    <row r="5831" spans="1:2">
      <c r="A5831">
        <v>5.83571</v>
      </c>
      <c r="B5831">
        <v>5.681756466560847</v>
      </c>
    </row>
    <row r="5832" spans="1:2">
      <c r="A5832">
        <v>7.40799</v>
      </c>
      <c r="B5832">
        <v>2.785237910941651</v>
      </c>
    </row>
    <row r="5833" spans="1:2">
      <c r="A5833">
        <v>5.43473</v>
      </c>
      <c r="B5833">
        <v>4.921992755703111</v>
      </c>
    </row>
    <row r="5834" spans="1:2">
      <c r="A5834">
        <v>4.86421</v>
      </c>
      <c r="B5834">
        <v>3.932214085844095</v>
      </c>
    </row>
    <row r="5835" spans="1:2">
      <c r="A5835">
        <v>3.52998</v>
      </c>
      <c r="B5835">
        <v>2.230466664289643</v>
      </c>
    </row>
    <row r="5836" spans="1:2">
      <c r="A5836">
        <v>3.48161</v>
      </c>
      <c r="B5836">
        <v>3.314457212510003</v>
      </c>
    </row>
    <row r="5837" spans="1:2">
      <c r="A5837">
        <v>0.0006900000000000794</v>
      </c>
      <c r="B5837">
        <v>2.925218654714241</v>
      </c>
    </row>
    <row r="5838" spans="1:2">
      <c r="A5838">
        <v>1.12788</v>
      </c>
      <c r="B5838">
        <v>2.284831380546004</v>
      </c>
    </row>
    <row r="5839" spans="1:2">
      <c r="A5839">
        <v>4.55369</v>
      </c>
      <c r="B5839">
        <v>4.769893660841429</v>
      </c>
    </row>
    <row r="5840" spans="1:2">
      <c r="A5840">
        <v>3.21732</v>
      </c>
      <c r="B5840">
        <v>3.054936404242639</v>
      </c>
    </row>
    <row r="5841" spans="1:2">
      <c r="A5841">
        <v>3.94703</v>
      </c>
      <c r="B5841">
        <v>4.934274201414912</v>
      </c>
    </row>
    <row r="5842" spans="1:2">
      <c r="A5842">
        <v>2.9445</v>
      </c>
      <c r="B5842">
        <v>3.012332273573537</v>
      </c>
    </row>
    <row r="5843" spans="1:2">
      <c r="A5843">
        <v>3.03727</v>
      </c>
      <c r="B5843">
        <v>2.851739639676916</v>
      </c>
    </row>
    <row r="5844" spans="1:2">
      <c r="A5844">
        <v>2.20831</v>
      </c>
      <c r="B5844">
        <v>1.699922641014643</v>
      </c>
    </row>
    <row r="5845" spans="1:2">
      <c r="A5845">
        <v>3.93147</v>
      </c>
      <c r="B5845">
        <v>3.411239489969224</v>
      </c>
    </row>
    <row r="5846" spans="1:2">
      <c r="A5846">
        <v>7.64206</v>
      </c>
      <c r="B5846">
        <v>7.635609667193865</v>
      </c>
    </row>
    <row r="5847" spans="1:2">
      <c r="A5847">
        <v>3.53115</v>
      </c>
      <c r="B5847">
        <v>4.402270620486557</v>
      </c>
    </row>
    <row r="5848" spans="1:2">
      <c r="A5848">
        <v>1.76376</v>
      </c>
      <c r="B5848">
        <v>3.745889202292727</v>
      </c>
    </row>
    <row r="5849" spans="1:2">
      <c r="A5849">
        <v>8.067069999999999</v>
      </c>
      <c r="B5849">
        <v>8.44236702305961</v>
      </c>
    </row>
    <row r="5850" spans="1:2">
      <c r="A5850">
        <v>3.70757</v>
      </c>
      <c r="B5850">
        <v>3.130317933160705</v>
      </c>
    </row>
    <row r="5851" spans="1:2">
      <c r="A5851">
        <v>6.55821</v>
      </c>
      <c r="B5851">
        <v>5.80850889162681</v>
      </c>
    </row>
    <row r="5852" spans="1:2">
      <c r="A5852">
        <v>3.5302</v>
      </c>
      <c r="B5852">
        <v>2.530347970988099</v>
      </c>
    </row>
    <row r="5853" spans="1:2">
      <c r="A5853">
        <v>8.111409999999999</v>
      </c>
      <c r="B5853">
        <v>5.120407405833778</v>
      </c>
    </row>
    <row r="5854" spans="1:2">
      <c r="A5854">
        <v>1.98477</v>
      </c>
      <c r="B5854">
        <v>3.097983728109156</v>
      </c>
    </row>
    <row r="5855" spans="1:2">
      <c r="A5855">
        <v>3.13058</v>
      </c>
      <c r="B5855">
        <v>4.267129811836186</v>
      </c>
    </row>
    <row r="5856" spans="1:2">
      <c r="A5856">
        <v>4.93663</v>
      </c>
      <c r="B5856">
        <v>4.102589198007869</v>
      </c>
    </row>
    <row r="5857" spans="1:2">
      <c r="A5857">
        <v>0.3751799999999998</v>
      </c>
      <c r="B5857">
        <v>0.6162739813041456</v>
      </c>
    </row>
    <row r="5858" spans="1:2">
      <c r="A5858">
        <v>5.20281</v>
      </c>
      <c r="B5858">
        <v>4.910967725086993</v>
      </c>
    </row>
    <row r="5859" spans="1:2">
      <c r="A5859">
        <v>1.26591</v>
      </c>
      <c r="B5859">
        <v>3.705673462928323</v>
      </c>
    </row>
    <row r="5860" spans="1:2">
      <c r="A5860">
        <v>2.23793</v>
      </c>
      <c r="B5860">
        <v>3.628090682380936</v>
      </c>
    </row>
    <row r="5861" spans="1:2">
      <c r="A5861">
        <v>5.10474</v>
      </c>
      <c r="B5861">
        <v>3.83845422781376</v>
      </c>
    </row>
    <row r="5862" spans="1:2">
      <c r="A5862">
        <v>1.41096</v>
      </c>
      <c r="B5862">
        <v>3.511016194772609</v>
      </c>
    </row>
    <row r="5863" spans="1:2">
      <c r="A5863">
        <v>4.79077</v>
      </c>
      <c r="B5863">
        <v>3.890445393013514</v>
      </c>
    </row>
    <row r="5864" spans="1:2">
      <c r="A5864">
        <v>2.77685</v>
      </c>
      <c r="B5864">
        <v>2.514271450256048</v>
      </c>
    </row>
    <row r="5865" spans="1:2">
      <c r="A5865">
        <v>5.32886</v>
      </c>
      <c r="B5865">
        <v>2.813631956072472</v>
      </c>
    </row>
    <row r="5866" spans="1:2">
      <c r="A5866">
        <v>2.26482</v>
      </c>
      <c r="B5866">
        <v>2.043753831178953</v>
      </c>
    </row>
    <row r="5867" spans="1:2">
      <c r="A5867">
        <v>3.17382</v>
      </c>
      <c r="B5867">
        <v>2.225600129281628</v>
      </c>
    </row>
    <row r="5868" spans="1:2">
      <c r="A5868">
        <v>1.82935</v>
      </c>
      <c r="B5868">
        <v>1.468131947098331</v>
      </c>
    </row>
    <row r="5869" spans="1:2">
      <c r="A5869">
        <v>3.16265</v>
      </c>
      <c r="B5869">
        <v>4.238543998709102</v>
      </c>
    </row>
    <row r="5870" spans="1:2">
      <c r="A5870">
        <v>2.59683</v>
      </c>
      <c r="B5870">
        <v>2.432396883290926</v>
      </c>
    </row>
    <row r="5871" spans="1:2">
      <c r="A5871">
        <v>2.18071</v>
      </c>
      <c r="B5871">
        <v>2.698409011572634</v>
      </c>
    </row>
    <row r="5872" spans="1:2">
      <c r="A5872">
        <v>0.002470000000000194</v>
      </c>
      <c r="B5872">
        <v>0.11795800050754</v>
      </c>
    </row>
    <row r="5873" spans="1:2">
      <c r="A5873">
        <v>1.96007</v>
      </c>
      <c r="B5873">
        <v>2.845274445608311</v>
      </c>
    </row>
    <row r="5874" spans="1:2">
      <c r="A5874">
        <v>1.9305</v>
      </c>
      <c r="B5874">
        <v>1.820162063308575</v>
      </c>
    </row>
    <row r="5875" spans="1:2">
      <c r="A5875">
        <v>3.20123</v>
      </c>
      <c r="B5875">
        <v>3.666995118466605</v>
      </c>
    </row>
    <row r="5876" spans="1:2">
      <c r="A5876">
        <v>2.75288</v>
      </c>
      <c r="B5876">
        <v>2.504685657113268</v>
      </c>
    </row>
    <row r="5877" spans="1:2">
      <c r="A5877">
        <v>2.84815</v>
      </c>
      <c r="B5877">
        <v>2.863661068671607</v>
      </c>
    </row>
    <row r="5878" spans="1:2">
      <c r="A5878">
        <v>6.52796</v>
      </c>
      <c r="B5878">
        <v>4.972622942781725</v>
      </c>
    </row>
    <row r="5879" spans="1:2">
      <c r="A5879">
        <v>5.64366</v>
      </c>
      <c r="B5879">
        <v>4.787193302380037</v>
      </c>
    </row>
    <row r="5880" spans="1:2">
      <c r="A5880">
        <v>3.54035</v>
      </c>
      <c r="B5880">
        <v>3.809367874742154</v>
      </c>
    </row>
    <row r="5881" spans="1:2">
      <c r="A5881">
        <v>5.86183</v>
      </c>
      <c r="B5881">
        <v>4.938408736002224</v>
      </c>
    </row>
    <row r="5882" spans="1:2">
      <c r="A5882">
        <v>2.53574</v>
      </c>
      <c r="B5882">
        <v>3.014749901055607</v>
      </c>
    </row>
    <row r="5883" spans="1:2">
      <c r="A5883">
        <v>3.17396</v>
      </c>
      <c r="B5883">
        <v>3.182095884576539</v>
      </c>
    </row>
    <row r="5884" spans="1:2">
      <c r="A5884">
        <v>3.04346</v>
      </c>
      <c r="B5884">
        <v>3.909533210393696</v>
      </c>
    </row>
    <row r="5885" spans="1:2">
      <c r="A5885">
        <v>2.57373</v>
      </c>
      <c r="B5885">
        <v>2.313729994111847</v>
      </c>
    </row>
    <row r="5886" spans="1:2">
      <c r="A5886">
        <v>7.33037</v>
      </c>
      <c r="B5886">
        <v>5.854784635930862</v>
      </c>
    </row>
    <row r="5887" spans="1:2">
      <c r="A5887">
        <v>0.5436800000000002</v>
      </c>
      <c r="B5887">
        <v>0.6537844411920868</v>
      </c>
    </row>
    <row r="5888" spans="1:2">
      <c r="A5888">
        <v>0.0002699999999999925</v>
      </c>
      <c r="B5888">
        <v>0.6140824824725954</v>
      </c>
    </row>
    <row r="5889" spans="1:2">
      <c r="A5889">
        <v>4.24896</v>
      </c>
      <c r="B5889">
        <v>5.776527890404026</v>
      </c>
    </row>
    <row r="5890" spans="1:2">
      <c r="A5890">
        <v>4.67819</v>
      </c>
      <c r="B5890">
        <v>4.675025671711285</v>
      </c>
    </row>
    <row r="5891" spans="1:2">
      <c r="A5891">
        <v>2.34999</v>
      </c>
      <c r="B5891">
        <v>3.413385223963853</v>
      </c>
    </row>
    <row r="5892" spans="1:2">
      <c r="A5892">
        <v>6.39641</v>
      </c>
      <c r="B5892">
        <v>3.952520106902726</v>
      </c>
    </row>
    <row r="5893" spans="1:2">
      <c r="A5893">
        <v>12.42872</v>
      </c>
      <c r="B5893">
        <v>14.13687389184907</v>
      </c>
    </row>
    <row r="5894" spans="1:2">
      <c r="A5894">
        <v>2.73236</v>
      </c>
      <c r="B5894">
        <v>2.395759539476173</v>
      </c>
    </row>
    <row r="5895" spans="1:2">
      <c r="A5895">
        <v>0.08286999999999978</v>
      </c>
      <c r="B5895">
        <v>0.324610321283942</v>
      </c>
    </row>
    <row r="5896" spans="1:2">
      <c r="A5896">
        <v>3.71899</v>
      </c>
      <c r="B5896">
        <v>3.579577711434979</v>
      </c>
    </row>
    <row r="5897" spans="1:2">
      <c r="A5897">
        <v>6.57854</v>
      </c>
      <c r="B5897">
        <v>5.493406999942362</v>
      </c>
    </row>
    <row r="5898" spans="1:2">
      <c r="A5898">
        <v>5.89151</v>
      </c>
      <c r="B5898">
        <v>4.757539820785658</v>
      </c>
    </row>
    <row r="5899" spans="1:2">
      <c r="A5899">
        <v>3.87879</v>
      </c>
      <c r="B5899">
        <v>3.715963842021534</v>
      </c>
    </row>
    <row r="5900" spans="1:2">
      <c r="A5900">
        <v>1.21958</v>
      </c>
      <c r="B5900">
        <v>2.558881532223708</v>
      </c>
    </row>
    <row r="5901" spans="1:2">
      <c r="A5901">
        <v>2.25519</v>
      </c>
      <c r="B5901">
        <v>2.5567880204993</v>
      </c>
    </row>
    <row r="5902" spans="1:2">
      <c r="A5902">
        <v>3.56664</v>
      </c>
      <c r="B5902">
        <v>3.385066535302368</v>
      </c>
    </row>
    <row r="5903" spans="1:2">
      <c r="A5903">
        <v>1.02733</v>
      </c>
      <c r="B5903">
        <v>2.368144829529419</v>
      </c>
    </row>
    <row r="5904" spans="1:2">
      <c r="A5904">
        <v>2.25633</v>
      </c>
      <c r="B5904">
        <v>3.465747810063379</v>
      </c>
    </row>
    <row r="5905" spans="1:2">
      <c r="A5905">
        <v>3.59241</v>
      </c>
      <c r="B5905">
        <v>3.266752716656414</v>
      </c>
    </row>
    <row r="5906" spans="1:2">
      <c r="A5906">
        <v>5.24034</v>
      </c>
      <c r="B5906">
        <v>3.075148051987075</v>
      </c>
    </row>
    <row r="5907" spans="1:2">
      <c r="A5907">
        <v>3.70049</v>
      </c>
      <c r="B5907">
        <v>3.379400730006565</v>
      </c>
    </row>
    <row r="5908" spans="1:2">
      <c r="A5908">
        <v>4.66429</v>
      </c>
      <c r="B5908">
        <v>4.986836286657908</v>
      </c>
    </row>
    <row r="5909" spans="1:2">
      <c r="A5909">
        <v>0.04269999999999996</v>
      </c>
      <c r="B5909">
        <v>0.3432686304859032</v>
      </c>
    </row>
    <row r="5910" spans="1:2">
      <c r="A5910">
        <v>3.37811</v>
      </c>
      <c r="B5910">
        <v>3.056355558505987</v>
      </c>
    </row>
    <row r="5911" spans="1:2">
      <c r="A5911">
        <v>3.4405</v>
      </c>
      <c r="B5911">
        <v>3.371872636492505</v>
      </c>
    </row>
    <row r="5912" spans="1:2">
      <c r="A5912">
        <v>9.093859999999999</v>
      </c>
      <c r="B5912">
        <v>5.50517031068496</v>
      </c>
    </row>
    <row r="5913" spans="1:2">
      <c r="A5913">
        <v>2.90361</v>
      </c>
      <c r="B5913">
        <v>4.29343164857776</v>
      </c>
    </row>
    <row r="5914" spans="1:2">
      <c r="A5914">
        <v>4.13249</v>
      </c>
      <c r="B5914">
        <v>4.268868105486579</v>
      </c>
    </row>
    <row r="5915" spans="1:2">
      <c r="A5915">
        <v>4.57482</v>
      </c>
      <c r="B5915">
        <v>4.577643786024642</v>
      </c>
    </row>
    <row r="5916" spans="1:2">
      <c r="A5916">
        <v>6.09304</v>
      </c>
      <c r="B5916">
        <v>4.287157511595329</v>
      </c>
    </row>
    <row r="5917" spans="1:2">
      <c r="A5917">
        <v>0.0009199999999998099</v>
      </c>
      <c r="B5917">
        <v>0.2554394806229454</v>
      </c>
    </row>
    <row r="5918" spans="1:2">
      <c r="A5918">
        <v>2.85308</v>
      </c>
      <c r="B5918">
        <v>2.451491691286974</v>
      </c>
    </row>
    <row r="5919" spans="1:2">
      <c r="A5919">
        <v>9.88583</v>
      </c>
      <c r="B5919">
        <v>8.13004905528012</v>
      </c>
    </row>
    <row r="5920" spans="1:2">
      <c r="A5920">
        <v>3.20152</v>
      </c>
      <c r="B5920">
        <v>4.022794931688018</v>
      </c>
    </row>
    <row r="5921" spans="1:2">
      <c r="A5921">
        <v>4.15824</v>
      </c>
      <c r="B5921">
        <v>3.125516209455721</v>
      </c>
    </row>
    <row r="5922" spans="1:2">
      <c r="A5922">
        <v>6.85102</v>
      </c>
      <c r="B5922">
        <v>6.076641901671318</v>
      </c>
    </row>
    <row r="5923" spans="1:2">
      <c r="A5923">
        <v>5.52463</v>
      </c>
      <c r="B5923">
        <v>3.91057060593974</v>
      </c>
    </row>
    <row r="5924" spans="1:2">
      <c r="A5924">
        <v>3.10418</v>
      </c>
      <c r="B5924">
        <v>3.267011784141014</v>
      </c>
    </row>
    <row r="5925" spans="1:2">
      <c r="A5925">
        <v>4.92986</v>
      </c>
      <c r="B5925">
        <v>4.462779080966694</v>
      </c>
    </row>
    <row r="5926" spans="1:2">
      <c r="A5926">
        <v>5.23753</v>
      </c>
      <c r="B5926">
        <v>3.587489607532847</v>
      </c>
    </row>
    <row r="5927" spans="1:2">
      <c r="A5927">
        <v>0.4176099999999998</v>
      </c>
      <c r="B5927">
        <v>0.9272158641231241</v>
      </c>
    </row>
    <row r="5928" spans="1:2">
      <c r="A5928">
        <v>3.86589</v>
      </c>
      <c r="B5928">
        <v>3.586928758715852</v>
      </c>
    </row>
    <row r="5929" spans="1:2">
      <c r="A5929">
        <v>1.14388</v>
      </c>
      <c r="B5929">
        <v>2.292464066706775</v>
      </c>
    </row>
    <row r="5930" spans="1:2">
      <c r="A5930">
        <v>6.47614</v>
      </c>
      <c r="B5930">
        <v>4.946045569138509</v>
      </c>
    </row>
    <row r="5931" spans="1:2">
      <c r="A5931">
        <v>0.00154999999999994</v>
      </c>
      <c r="B5931">
        <v>-0.248548614796495</v>
      </c>
    </row>
    <row r="5932" spans="1:2">
      <c r="A5932">
        <v>3.64944</v>
      </c>
      <c r="B5932">
        <v>2.799909199399578</v>
      </c>
    </row>
    <row r="5933" spans="1:2">
      <c r="A5933">
        <v>3.7968</v>
      </c>
      <c r="B5933">
        <v>3.006433793330153</v>
      </c>
    </row>
    <row r="5934" spans="1:2">
      <c r="A5934">
        <v>6.05863</v>
      </c>
      <c r="B5934">
        <v>3.448570593166191</v>
      </c>
    </row>
    <row r="5935" spans="1:2">
      <c r="A5935">
        <v>3.34105</v>
      </c>
      <c r="B5935">
        <v>2.977359348002523</v>
      </c>
    </row>
    <row r="5936" spans="1:2">
      <c r="A5936">
        <v>3.34613</v>
      </c>
      <c r="B5936">
        <v>3.292523385077171</v>
      </c>
    </row>
    <row r="5937" spans="1:2">
      <c r="A5937">
        <v>11.38559</v>
      </c>
      <c r="B5937">
        <v>9.793312307095977</v>
      </c>
    </row>
    <row r="5938" spans="1:2">
      <c r="A5938">
        <v>0.6963599999999999</v>
      </c>
      <c r="B5938">
        <v>4.384912328865682</v>
      </c>
    </row>
    <row r="5939" spans="1:2">
      <c r="A5939">
        <v>8.710470000000001</v>
      </c>
      <c r="B5939">
        <v>6.651371238136344</v>
      </c>
    </row>
    <row r="5940" spans="1:2">
      <c r="A5940">
        <v>5.54966</v>
      </c>
      <c r="B5940">
        <v>5.316447971725272</v>
      </c>
    </row>
    <row r="5941" spans="1:2">
      <c r="A5941">
        <v>9.33853</v>
      </c>
      <c r="B5941">
        <v>4.848200051589417</v>
      </c>
    </row>
    <row r="5942" spans="1:2">
      <c r="A5942">
        <v>2.39598</v>
      </c>
      <c r="B5942">
        <v>2.097245194392098</v>
      </c>
    </row>
    <row r="5943" spans="1:2">
      <c r="A5943">
        <v>2.80618</v>
      </c>
      <c r="B5943">
        <v>2.889630495704493</v>
      </c>
    </row>
    <row r="5944" spans="1:2">
      <c r="A5944">
        <v>2.49776</v>
      </c>
      <c r="B5944">
        <v>2.669905900985798</v>
      </c>
    </row>
    <row r="5945" spans="1:2">
      <c r="A5945">
        <v>2.95565</v>
      </c>
      <c r="B5945">
        <v>2.119624170025089</v>
      </c>
    </row>
    <row r="5946" spans="1:2">
      <c r="A5946">
        <v>1.28804</v>
      </c>
      <c r="B5946">
        <v>3.893257190518175</v>
      </c>
    </row>
    <row r="5947" spans="1:2">
      <c r="A5947">
        <v>6.40053</v>
      </c>
      <c r="B5947">
        <v>3.89665226012886</v>
      </c>
    </row>
    <row r="5948" spans="1:2">
      <c r="A5948">
        <v>5.00365</v>
      </c>
      <c r="B5948">
        <v>5.010522388972866</v>
      </c>
    </row>
    <row r="5949" spans="1:2">
      <c r="A5949">
        <v>3.68227</v>
      </c>
      <c r="B5949">
        <v>3.066640590962911</v>
      </c>
    </row>
    <row r="5950" spans="1:2">
      <c r="A5950">
        <v>0.2801200000000001</v>
      </c>
      <c r="B5950">
        <v>0.8375013807065534</v>
      </c>
    </row>
    <row r="5951" spans="1:2">
      <c r="A5951">
        <v>4.32454</v>
      </c>
      <c r="B5951">
        <v>3.750546403901053</v>
      </c>
    </row>
    <row r="5952" spans="1:2">
      <c r="A5952">
        <v>0.56656</v>
      </c>
      <c r="B5952">
        <v>1.98188723621803</v>
      </c>
    </row>
    <row r="5953" spans="1:2">
      <c r="A5953">
        <v>2.04272</v>
      </c>
      <c r="B5953">
        <v>2.254512487109174</v>
      </c>
    </row>
    <row r="5954" spans="1:2">
      <c r="A5954">
        <v>5.70238</v>
      </c>
      <c r="B5954">
        <v>6.074413672485216</v>
      </c>
    </row>
    <row r="5955" spans="1:2">
      <c r="A5955">
        <v>0.7480599999999997</v>
      </c>
      <c r="B5955">
        <v>1.082174594814145</v>
      </c>
    </row>
    <row r="5956" spans="1:2">
      <c r="A5956">
        <v>1.07839</v>
      </c>
      <c r="B5956">
        <v>1.371440118137194</v>
      </c>
    </row>
    <row r="5957" spans="1:2">
      <c r="A5957">
        <v>3.01641</v>
      </c>
      <c r="B5957">
        <v>4.613336093362295</v>
      </c>
    </row>
    <row r="5958" spans="1:2">
      <c r="A5958">
        <v>2.19903</v>
      </c>
      <c r="B5958">
        <v>3.67515276729555</v>
      </c>
    </row>
    <row r="5959" spans="1:2">
      <c r="A5959">
        <v>4.64974</v>
      </c>
      <c r="B5959">
        <v>6.434514750925537</v>
      </c>
    </row>
    <row r="5960" spans="1:2">
      <c r="A5960">
        <v>3.40948</v>
      </c>
      <c r="B5960">
        <v>2.989640260531758</v>
      </c>
    </row>
    <row r="5961" spans="1:2">
      <c r="A5961">
        <v>4.25159</v>
      </c>
      <c r="B5961">
        <v>4.659336241522199</v>
      </c>
    </row>
    <row r="5962" spans="1:2">
      <c r="A5962">
        <v>4.9237</v>
      </c>
      <c r="B5962">
        <v>3.347557586098364</v>
      </c>
    </row>
    <row r="5963" spans="1:2">
      <c r="A5963">
        <v>2.23559</v>
      </c>
      <c r="B5963">
        <v>2.219687845534033</v>
      </c>
    </row>
    <row r="5964" spans="1:2">
      <c r="A5964">
        <v>2.07218</v>
      </c>
      <c r="B5964">
        <v>4.293664293904088</v>
      </c>
    </row>
    <row r="5965" spans="1:2">
      <c r="A5965">
        <v>2.57824</v>
      </c>
      <c r="B5965">
        <v>3.503449934273195</v>
      </c>
    </row>
    <row r="5966" spans="1:2">
      <c r="A5966">
        <v>4.98137</v>
      </c>
      <c r="B5966">
        <v>3.426684574436782</v>
      </c>
    </row>
    <row r="5967" spans="1:2">
      <c r="A5967">
        <v>4.11944</v>
      </c>
      <c r="B5967">
        <v>3.084035672180844</v>
      </c>
    </row>
    <row r="5968" spans="1:2">
      <c r="A5968">
        <v>5.47813</v>
      </c>
      <c r="B5968">
        <v>5.00727305593024</v>
      </c>
    </row>
    <row r="5969" spans="1:2">
      <c r="A5969">
        <v>6.11977</v>
      </c>
      <c r="B5969">
        <v>6.028144563341986</v>
      </c>
    </row>
    <row r="5970" spans="1:2">
      <c r="A5970">
        <v>3.39926</v>
      </c>
      <c r="B5970">
        <v>3.36980901261305</v>
      </c>
    </row>
    <row r="5971" spans="1:2">
      <c r="A5971">
        <v>1.61858</v>
      </c>
      <c r="B5971">
        <v>1.980691840904908</v>
      </c>
    </row>
    <row r="5972" spans="1:2">
      <c r="A5972">
        <v>7.3687</v>
      </c>
      <c r="B5972">
        <v>6.569156856149114</v>
      </c>
    </row>
    <row r="5973" spans="1:2">
      <c r="A5973">
        <v>2.023</v>
      </c>
      <c r="B5973">
        <v>1.51081143423677</v>
      </c>
    </row>
    <row r="5974" spans="1:2">
      <c r="A5974">
        <v>3.47566</v>
      </c>
      <c r="B5974">
        <v>3.832671033489661</v>
      </c>
    </row>
    <row r="5975" spans="1:2">
      <c r="A5975">
        <v>3.39363</v>
      </c>
      <c r="B5975">
        <v>2.438091628551565</v>
      </c>
    </row>
    <row r="5976" spans="1:2">
      <c r="A5976">
        <v>3.06629</v>
      </c>
      <c r="B5976">
        <v>3.500740892897516</v>
      </c>
    </row>
    <row r="5977" spans="1:2">
      <c r="A5977">
        <v>2.89528</v>
      </c>
      <c r="B5977">
        <v>2.416859350890662</v>
      </c>
    </row>
    <row r="5978" spans="1:2">
      <c r="A5978">
        <v>3.86469</v>
      </c>
      <c r="B5978">
        <v>2.73006737810044</v>
      </c>
    </row>
    <row r="5979" spans="1:2">
      <c r="A5979">
        <v>7.98242</v>
      </c>
      <c r="B5979">
        <v>6.486161657915134</v>
      </c>
    </row>
    <row r="5980" spans="1:2">
      <c r="A5980">
        <v>5.32567</v>
      </c>
      <c r="B5980">
        <v>3.447355795931915</v>
      </c>
    </row>
    <row r="5981" spans="1:2">
      <c r="A5981">
        <v>2.97788</v>
      </c>
      <c r="B5981">
        <v>3.415298105283379</v>
      </c>
    </row>
    <row r="5982" spans="1:2">
      <c r="A5982">
        <v>1.07425</v>
      </c>
      <c r="B5982">
        <v>2.532948480090329</v>
      </c>
    </row>
    <row r="5983" spans="1:2">
      <c r="A5983">
        <v>3.92972</v>
      </c>
      <c r="B5983">
        <v>3.615387422611555</v>
      </c>
    </row>
    <row r="5984" spans="1:2">
      <c r="A5984">
        <v>7.28333</v>
      </c>
      <c r="B5984">
        <v>8.026455711183811</v>
      </c>
    </row>
    <row r="5985" spans="1:2">
      <c r="A5985">
        <v>4.99619</v>
      </c>
      <c r="B5985">
        <v>4.294747128453262</v>
      </c>
    </row>
    <row r="5986" spans="1:2">
      <c r="A5986">
        <v>1.57987</v>
      </c>
      <c r="B5986">
        <v>3.563189960190614</v>
      </c>
    </row>
    <row r="5987" spans="1:2">
      <c r="A5987">
        <v>5.83645</v>
      </c>
      <c r="B5987">
        <v>3.695096461179283</v>
      </c>
    </row>
    <row r="5988" spans="1:2">
      <c r="A5988">
        <v>0.4906700000000002</v>
      </c>
      <c r="B5988">
        <v>2.143971537206984</v>
      </c>
    </row>
    <row r="5989" spans="1:2">
      <c r="A5989">
        <v>3.41395</v>
      </c>
      <c r="B5989">
        <v>3.554622160672723</v>
      </c>
    </row>
    <row r="5990" spans="1:2">
      <c r="A5990">
        <v>4.72874</v>
      </c>
      <c r="B5990">
        <v>3.173722074648936</v>
      </c>
    </row>
    <row r="5991" spans="1:2">
      <c r="A5991">
        <v>3.8999</v>
      </c>
      <c r="B5991">
        <v>3.776301506353007</v>
      </c>
    </row>
    <row r="5992" spans="1:2">
      <c r="A5992">
        <v>2.04089</v>
      </c>
      <c r="B5992">
        <v>3.78121152536141</v>
      </c>
    </row>
    <row r="5993" spans="1:2">
      <c r="A5993">
        <v>5.61316</v>
      </c>
      <c r="B5993">
        <v>4.322967889250112</v>
      </c>
    </row>
    <row r="5994" spans="1:2">
      <c r="A5994">
        <v>3.11569</v>
      </c>
      <c r="B5994">
        <v>3.08903876116828</v>
      </c>
    </row>
    <row r="5995" spans="1:2">
      <c r="A5995">
        <v>8.01998</v>
      </c>
      <c r="B5995">
        <v>7.063741506863368</v>
      </c>
    </row>
    <row r="5996" spans="1:2">
      <c r="A5996">
        <v>5.82436</v>
      </c>
      <c r="B5996">
        <v>5.925810714951742</v>
      </c>
    </row>
    <row r="5997" spans="1:2">
      <c r="A5997">
        <v>3.44168</v>
      </c>
      <c r="B5997">
        <v>3.525965093619936</v>
      </c>
    </row>
    <row r="5998" spans="1:2">
      <c r="A5998">
        <v>3.53594</v>
      </c>
      <c r="B5998">
        <v>5.37603941743428</v>
      </c>
    </row>
    <row r="5999" spans="1:2">
      <c r="A5999">
        <v>4.34149</v>
      </c>
      <c r="B5999">
        <v>3.197254857354896</v>
      </c>
    </row>
    <row r="6000" spans="1:2">
      <c r="A6000">
        <v>5.17351</v>
      </c>
      <c r="B6000">
        <v>3.993249034486969</v>
      </c>
    </row>
    <row r="6001" spans="1:2">
      <c r="A6001">
        <v>7.29136</v>
      </c>
      <c r="B6001">
        <v>6.251362747961073</v>
      </c>
    </row>
    <row r="6002" spans="1:2">
      <c r="A6002">
        <v>1.47716</v>
      </c>
      <c r="B6002">
        <v>1.610632096980603</v>
      </c>
    </row>
    <row r="6003" spans="1:2">
      <c r="A6003">
        <v>5.61471</v>
      </c>
      <c r="B6003">
        <v>3.804207467276475</v>
      </c>
    </row>
    <row r="6004" spans="1:2">
      <c r="A6004">
        <v>0.45858</v>
      </c>
      <c r="B6004">
        <v>2.25751075040569</v>
      </c>
    </row>
    <row r="6005" spans="1:2">
      <c r="A6005">
        <v>3.13475</v>
      </c>
      <c r="B6005">
        <v>2.836904960383743</v>
      </c>
    </row>
    <row r="6006" spans="1:2">
      <c r="A6006">
        <v>8.118729999999999</v>
      </c>
      <c r="B6006">
        <v>6.141361023360699</v>
      </c>
    </row>
    <row r="6007" spans="1:2">
      <c r="A6007">
        <v>0.1589399999999999</v>
      </c>
      <c r="B6007">
        <v>-0.008159581849758624</v>
      </c>
    </row>
    <row r="6008" spans="1:2">
      <c r="A6008">
        <v>5.86876</v>
      </c>
      <c r="B6008">
        <v>4.720142514086737</v>
      </c>
    </row>
    <row r="6009" spans="1:2">
      <c r="A6009">
        <v>3.61874</v>
      </c>
      <c r="B6009">
        <v>3.130385054921522</v>
      </c>
    </row>
    <row r="6010" spans="1:2">
      <c r="A6010">
        <v>6.50484</v>
      </c>
      <c r="B6010">
        <v>5.019453315439502</v>
      </c>
    </row>
    <row r="6011" spans="1:2">
      <c r="A6011">
        <v>3.37996</v>
      </c>
      <c r="B6011">
        <v>3.374243788227566</v>
      </c>
    </row>
    <row r="6012" spans="1:2">
      <c r="A6012">
        <v>4.52607</v>
      </c>
      <c r="B6012">
        <v>6.33678523020582</v>
      </c>
    </row>
    <row r="6013" spans="1:2">
      <c r="A6013">
        <v>3.14399</v>
      </c>
      <c r="B6013">
        <v>2.684080855717225</v>
      </c>
    </row>
    <row r="6014" spans="1:2">
      <c r="A6014">
        <v>0.004140000000000033</v>
      </c>
      <c r="B6014">
        <v>0.2742437633629944</v>
      </c>
    </row>
    <row r="6015" spans="1:2">
      <c r="A6015">
        <v>4.65182</v>
      </c>
      <c r="B6015">
        <v>3.550289919027788</v>
      </c>
    </row>
    <row r="6016" spans="1:2">
      <c r="A6016">
        <v>1.91394</v>
      </c>
      <c r="B6016">
        <v>1.844893677393083</v>
      </c>
    </row>
    <row r="6017" spans="1:2">
      <c r="A6017">
        <v>0.4521000000000002</v>
      </c>
      <c r="B6017">
        <v>2.01558662560874</v>
      </c>
    </row>
    <row r="6018" spans="1:2">
      <c r="A6018">
        <v>0.70865</v>
      </c>
      <c r="B6018">
        <v>1.892174174621635</v>
      </c>
    </row>
    <row r="6019" spans="1:2">
      <c r="A6019">
        <v>3.0547</v>
      </c>
      <c r="B6019">
        <v>2.576752390018096</v>
      </c>
    </row>
    <row r="6020" spans="1:2">
      <c r="A6020">
        <v>2.63271</v>
      </c>
      <c r="B6020">
        <v>5.225947577206319</v>
      </c>
    </row>
    <row r="6021" spans="1:2">
      <c r="A6021">
        <v>2.62146</v>
      </c>
      <c r="B6021">
        <v>3.234611701421302</v>
      </c>
    </row>
    <row r="6022" spans="1:2">
      <c r="A6022">
        <v>3.62088</v>
      </c>
      <c r="B6022">
        <v>4.017667611162688</v>
      </c>
    </row>
    <row r="6023" spans="1:2">
      <c r="A6023">
        <v>2.62854</v>
      </c>
      <c r="B6023">
        <v>3.081830725300128</v>
      </c>
    </row>
    <row r="6024" spans="1:2">
      <c r="A6024">
        <v>4.35298</v>
      </c>
      <c r="B6024">
        <v>4.937172226389007</v>
      </c>
    </row>
    <row r="6025" spans="1:2">
      <c r="A6025">
        <v>2.06724</v>
      </c>
      <c r="B6025">
        <v>5.122699024502735</v>
      </c>
    </row>
    <row r="6026" spans="1:2">
      <c r="A6026">
        <v>2.76045</v>
      </c>
      <c r="B6026">
        <v>3.915117468378144</v>
      </c>
    </row>
    <row r="6027" spans="1:2">
      <c r="A6027">
        <v>2.63908</v>
      </c>
      <c r="B6027">
        <v>2.408154375347024</v>
      </c>
    </row>
    <row r="6028" spans="1:2">
      <c r="A6028">
        <v>8.20726</v>
      </c>
      <c r="B6028">
        <v>6.516398796691835</v>
      </c>
    </row>
    <row r="6029" spans="1:2">
      <c r="A6029">
        <v>2.01506</v>
      </c>
      <c r="B6029">
        <v>2.985274087740743</v>
      </c>
    </row>
    <row r="6030" spans="1:2">
      <c r="A6030">
        <v>0.85799</v>
      </c>
      <c r="B6030">
        <v>1.558962322383173</v>
      </c>
    </row>
    <row r="6031" spans="1:2">
      <c r="A6031">
        <v>4.26933</v>
      </c>
      <c r="B6031">
        <v>3.827600378422604</v>
      </c>
    </row>
    <row r="6032" spans="1:2">
      <c r="A6032">
        <v>1.40714</v>
      </c>
      <c r="B6032">
        <v>2.993647601455809</v>
      </c>
    </row>
    <row r="6033" spans="1:2">
      <c r="A6033">
        <v>3.33199</v>
      </c>
      <c r="B6033">
        <v>3.417095167501054</v>
      </c>
    </row>
    <row r="6034" spans="1:2">
      <c r="A6034">
        <v>2.98844</v>
      </c>
      <c r="B6034">
        <v>3.032386750945999</v>
      </c>
    </row>
    <row r="6035" spans="1:2">
      <c r="A6035">
        <v>3.15192</v>
      </c>
      <c r="B6035">
        <v>3.17917185214172</v>
      </c>
    </row>
    <row r="6036" spans="1:2">
      <c r="A6036">
        <v>2.55184</v>
      </c>
      <c r="B6036">
        <v>2.723838502393617</v>
      </c>
    </row>
    <row r="6037" spans="1:2">
      <c r="A6037">
        <v>1.22104</v>
      </c>
      <c r="B6037">
        <v>2.922717732266851</v>
      </c>
    </row>
    <row r="6038" spans="1:2">
      <c r="A6038">
        <v>3.65408</v>
      </c>
      <c r="B6038">
        <v>3.194031946470543</v>
      </c>
    </row>
    <row r="6039" spans="1:2">
      <c r="A6039">
        <v>2.23985</v>
      </c>
      <c r="B6039">
        <v>3.093174895303291</v>
      </c>
    </row>
    <row r="6040" spans="1:2">
      <c r="A6040">
        <v>4.26873</v>
      </c>
      <c r="B6040">
        <v>3.147433152773961</v>
      </c>
    </row>
    <row r="6041" spans="1:2">
      <c r="A6041">
        <v>1.71651</v>
      </c>
      <c r="B6041">
        <v>2.628758780542237</v>
      </c>
    </row>
    <row r="6042" spans="1:2">
      <c r="A6042">
        <v>1.57598</v>
      </c>
      <c r="B6042">
        <v>1.569559859066319</v>
      </c>
    </row>
    <row r="6043" spans="1:2">
      <c r="A6043">
        <v>8.556050000000001</v>
      </c>
      <c r="B6043">
        <v>5.915847310067171</v>
      </c>
    </row>
    <row r="6044" spans="1:2">
      <c r="A6044">
        <v>9.13983</v>
      </c>
      <c r="B6044">
        <v>7.981120026986242</v>
      </c>
    </row>
    <row r="6045" spans="1:2">
      <c r="A6045">
        <v>1.36891</v>
      </c>
      <c r="B6045">
        <v>3.482156888610387</v>
      </c>
    </row>
    <row r="6046" spans="1:2">
      <c r="A6046">
        <v>4.15446</v>
      </c>
      <c r="B6046">
        <v>3.413148520525772</v>
      </c>
    </row>
    <row r="6047" spans="1:2">
      <c r="A6047">
        <v>3.94875</v>
      </c>
      <c r="B6047">
        <v>3.784649294009261</v>
      </c>
    </row>
    <row r="6048" spans="1:2">
      <c r="A6048">
        <v>4.81458</v>
      </c>
      <c r="B6048">
        <v>4.011574874737734</v>
      </c>
    </row>
    <row r="6049" spans="1:2">
      <c r="A6049">
        <v>4.96941</v>
      </c>
      <c r="B6049">
        <v>4.576969843261134</v>
      </c>
    </row>
    <row r="6050" spans="1:2">
      <c r="A6050">
        <v>2.54957</v>
      </c>
      <c r="B6050">
        <v>2.306448023594534</v>
      </c>
    </row>
    <row r="6051" spans="1:2">
      <c r="A6051">
        <v>7.22836</v>
      </c>
      <c r="B6051">
        <v>3.831544744561352</v>
      </c>
    </row>
    <row r="6052" spans="1:2">
      <c r="A6052">
        <v>3.39761</v>
      </c>
      <c r="B6052">
        <v>4.359928460184917</v>
      </c>
    </row>
    <row r="6053" spans="1:2">
      <c r="A6053">
        <v>6.18584</v>
      </c>
      <c r="B6053">
        <v>5.481859805866543</v>
      </c>
    </row>
    <row r="6054" spans="1:2">
      <c r="A6054">
        <v>1.94938</v>
      </c>
      <c r="B6054">
        <v>1.191435788072759</v>
      </c>
    </row>
    <row r="6055" spans="1:2">
      <c r="A6055">
        <v>1.85792</v>
      </c>
      <c r="B6055">
        <v>3.277721822345601</v>
      </c>
    </row>
    <row r="6056" spans="1:2">
      <c r="A6056">
        <v>5.35244</v>
      </c>
      <c r="B6056">
        <v>3.011723260598074</v>
      </c>
    </row>
    <row r="6057" spans="1:2">
      <c r="A6057">
        <v>2.40699</v>
      </c>
      <c r="B6057">
        <v>2.641617485245566</v>
      </c>
    </row>
    <row r="6058" spans="1:2">
      <c r="A6058">
        <v>3.21441</v>
      </c>
      <c r="B6058">
        <v>2.640939632476572</v>
      </c>
    </row>
    <row r="6059" spans="1:2">
      <c r="A6059">
        <v>6.27154</v>
      </c>
      <c r="B6059">
        <v>6.12718879378461</v>
      </c>
    </row>
    <row r="6060" spans="1:2">
      <c r="A6060">
        <v>2.93635</v>
      </c>
      <c r="B6060">
        <v>2.943103138285317</v>
      </c>
    </row>
    <row r="6061" spans="1:2">
      <c r="A6061">
        <v>0.004910000000000192</v>
      </c>
      <c r="B6061">
        <v>2.458817975199779</v>
      </c>
    </row>
    <row r="6062" spans="1:2">
      <c r="A6062">
        <v>2.5812</v>
      </c>
      <c r="B6062">
        <v>5.153332495653545</v>
      </c>
    </row>
    <row r="6063" spans="1:2">
      <c r="A6063">
        <v>1.27351</v>
      </c>
      <c r="B6063">
        <v>1.898078993813305</v>
      </c>
    </row>
    <row r="6064" spans="1:2">
      <c r="A6064">
        <v>3.49218</v>
      </c>
      <c r="B6064">
        <v>2.75870117765847</v>
      </c>
    </row>
    <row r="6065" spans="1:2">
      <c r="A6065">
        <v>1.08309</v>
      </c>
      <c r="B6065">
        <v>1.769695267065207</v>
      </c>
    </row>
    <row r="6066" spans="1:2">
      <c r="A6066">
        <v>3.87198</v>
      </c>
      <c r="B6066">
        <v>4.688848015039019</v>
      </c>
    </row>
    <row r="6067" spans="1:2">
      <c r="A6067">
        <v>10.30662</v>
      </c>
      <c r="B6067">
        <v>11.86487728920473</v>
      </c>
    </row>
    <row r="6068" spans="1:2">
      <c r="A6068">
        <v>6.35146</v>
      </c>
      <c r="B6068">
        <v>3.660655822131412</v>
      </c>
    </row>
    <row r="6069" spans="1:2">
      <c r="A6069">
        <v>10.65527</v>
      </c>
      <c r="B6069">
        <v>7.909813375450596</v>
      </c>
    </row>
    <row r="6070" spans="1:2">
      <c r="A6070">
        <v>1.17751</v>
      </c>
      <c r="B6070">
        <v>2.283191192487767</v>
      </c>
    </row>
    <row r="6071" spans="1:2">
      <c r="A6071">
        <v>5.70391</v>
      </c>
      <c r="B6071">
        <v>3.461211492791282</v>
      </c>
    </row>
    <row r="6072" spans="1:2">
      <c r="A6072">
        <v>2.48252</v>
      </c>
      <c r="B6072">
        <v>2.394703956480375</v>
      </c>
    </row>
    <row r="6073" spans="1:2">
      <c r="A6073">
        <v>0.6076999999999999</v>
      </c>
      <c r="B6073">
        <v>2.50528199219216</v>
      </c>
    </row>
    <row r="6074" spans="1:2">
      <c r="A6074">
        <v>5.39198</v>
      </c>
      <c r="B6074">
        <v>3.620600859526617</v>
      </c>
    </row>
    <row r="6075" spans="1:2">
      <c r="A6075">
        <v>2.40634</v>
      </c>
      <c r="B6075">
        <v>1.777377479962114</v>
      </c>
    </row>
    <row r="6076" spans="1:2">
      <c r="A6076">
        <v>7.86418</v>
      </c>
      <c r="B6076">
        <v>6.779268702384188</v>
      </c>
    </row>
    <row r="6077" spans="1:2">
      <c r="A6077">
        <v>3.57185</v>
      </c>
      <c r="B6077">
        <v>4.41752882446471</v>
      </c>
    </row>
    <row r="6078" spans="1:2">
      <c r="A6078">
        <v>6.39409</v>
      </c>
      <c r="B6078">
        <v>6.025586234904981</v>
      </c>
    </row>
    <row r="6079" spans="1:2">
      <c r="A6079">
        <v>3.49718</v>
      </c>
      <c r="B6079">
        <v>4.102370119215722</v>
      </c>
    </row>
    <row r="6080" spans="1:2">
      <c r="A6080">
        <v>1.64584</v>
      </c>
      <c r="B6080">
        <v>2.822679945733614</v>
      </c>
    </row>
    <row r="6081" spans="1:2">
      <c r="A6081">
        <v>5.8154</v>
      </c>
      <c r="B6081">
        <v>5.146182754412616</v>
      </c>
    </row>
    <row r="6082" spans="1:2">
      <c r="A6082">
        <v>3.41567</v>
      </c>
      <c r="B6082">
        <v>3.0868873695142</v>
      </c>
    </row>
    <row r="6083" spans="1:2">
      <c r="A6083">
        <v>3.54022</v>
      </c>
      <c r="B6083">
        <v>3.303210614916432</v>
      </c>
    </row>
    <row r="6084" spans="1:2">
      <c r="A6084">
        <v>3.32167</v>
      </c>
      <c r="B6084">
        <v>2.634172953288109</v>
      </c>
    </row>
    <row r="6085" spans="1:2">
      <c r="A6085">
        <v>2.93986</v>
      </c>
      <c r="B6085">
        <v>3.084584139313805</v>
      </c>
    </row>
    <row r="6086" spans="1:2">
      <c r="A6086">
        <v>3.17186</v>
      </c>
      <c r="B6086">
        <v>3.98764507836883</v>
      </c>
    </row>
    <row r="6087" spans="1:2">
      <c r="A6087">
        <v>5.8629</v>
      </c>
      <c r="B6087">
        <v>2.859000105164065</v>
      </c>
    </row>
    <row r="6088" spans="1:2">
      <c r="A6088">
        <v>9.75788</v>
      </c>
      <c r="B6088">
        <v>6.152203350084178</v>
      </c>
    </row>
    <row r="6089" spans="1:2">
      <c r="A6089">
        <v>3.83702</v>
      </c>
      <c r="B6089">
        <v>2.946912372264822</v>
      </c>
    </row>
    <row r="6090" spans="1:2">
      <c r="A6090">
        <v>9.06358</v>
      </c>
      <c r="B6090">
        <v>5.832791684475703</v>
      </c>
    </row>
    <row r="6091" spans="1:2">
      <c r="A6091">
        <v>2.89049</v>
      </c>
      <c r="B6091">
        <v>2.81036336921496</v>
      </c>
    </row>
    <row r="6092" spans="1:2">
      <c r="A6092">
        <v>5.46087</v>
      </c>
      <c r="B6092">
        <v>3.932483402282466</v>
      </c>
    </row>
    <row r="6093" spans="1:2">
      <c r="A6093">
        <v>3.97173</v>
      </c>
      <c r="B6093">
        <v>4.681465569229256</v>
      </c>
    </row>
    <row r="6094" spans="1:2">
      <c r="A6094">
        <v>6.07176</v>
      </c>
      <c r="B6094">
        <v>5.275322534039397</v>
      </c>
    </row>
    <row r="6095" spans="1:2">
      <c r="A6095">
        <v>3.88926</v>
      </c>
      <c r="B6095">
        <v>3.232765112467491</v>
      </c>
    </row>
    <row r="6096" spans="1:2">
      <c r="A6096">
        <v>2.38173</v>
      </c>
      <c r="B6096">
        <v>3.369183856054337</v>
      </c>
    </row>
    <row r="6097" spans="1:2">
      <c r="A6097">
        <v>5.54768</v>
      </c>
      <c r="B6097">
        <v>5.342142987464156</v>
      </c>
    </row>
    <row r="6098" spans="1:2">
      <c r="A6098">
        <v>6.20681</v>
      </c>
      <c r="B6098">
        <v>4.849882894252938</v>
      </c>
    </row>
    <row r="6099" spans="1:2">
      <c r="A6099">
        <v>6.87441</v>
      </c>
      <c r="B6099">
        <v>3.556683488905019</v>
      </c>
    </row>
    <row r="6100" spans="1:2">
      <c r="A6100">
        <v>2.76837</v>
      </c>
      <c r="B6100">
        <v>2.764229155260944</v>
      </c>
    </row>
    <row r="6101" spans="1:2">
      <c r="A6101">
        <v>3.62664</v>
      </c>
      <c r="B6101">
        <v>3.091005256956949</v>
      </c>
    </row>
    <row r="6102" spans="1:2">
      <c r="A6102">
        <v>2.69169</v>
      </c>
      <c r="B6102">
        <v>2.807719553839863</v>
      </c>
    </row>
    <row r="6103" spans="1:2">
      <c r="A6103">
        <v>2.87315</v>
      </c>
      <c r="B6103">
        <v>3.54441396574782</v>
      </c>
    </row>
    <row r="6104" spans="1:2">
      <c r="A6104">
        <v>1.27581</v>
      </c>
      <c r="B6104">
        <v>2.199218966822723</v>
      </c>
    </row>
    <row r="6105" spans="1:2">
      <c r="A6105">
        <v>5.10746</v>
      </c>
      <c r="B6105">
        <v>4.602255019334233</v>
      </c>
    </row>
    <row r="6106" spans="1:2">
      <c r="A6106">
        <v>5.06279</v>
      </c>
      <c r="B6106">
        <v>3.871309352232356</v>
      </c>
    </row>
    <row r="6107" spans="1:2">
      <c r="A6107">
        <v>4.42172</v>
      </c>
      <c r="B6107">
        <v>4.296622450023134</v>
      </c>
    </row>
    <row r="6108" spans="1:2">
      <c r="A6108">
        <v>3.08696</v>
      </c>
      <c r="B6108">
        <v>2.346533399821535</v>
      </c>
    </row>
    <row r="6109" spans="1:2">
      <c r="A6109">
        <v>4.71277</v>
      </c>
      <c r="B6109">
        <v>5.251754561284076</v>
      </c>
    </row>
    <row r="6110" spans="1:2">
      <c r="A6110">
        <v>3.04689</v>
      </c>
      <c r="B6110">
        <v>3.179291877461593</v>
      </c>
    </row>
    <row r="6111" spans="1:2">
      <c r="A6111">
        <v>6.9111</v>
      </c>
      <c r="B6111">
        <v>6.359046431734217</v>
      </c>
    </row>
    <row r="6112" spans="1:2">
      <c r="A6112">
        <v>5.69481</v>
      </c>
      <c r="B6112">
        <v>5.50506604387204</v>
      </c>
    </row>
    <row r="6113" spans="1:2">
      <c r="A6113">
        <v>3.13593</v>
      </c>
      <c r="B6113">
        <v>4.158625382366343</v>
      </c>
    </row>
    <row r="6114" spans="1:2">
      <c r="A6114">
        <v>0.2944399999999998</v>
      </c>
      <c r="B6114">
        <v>0.430767444127929</v>
      </c>
    </row>
    <row r="6115" spans="1:2">
      <c r="A6115">
        <v>2.87173</v>
      </c>
      <c r="B6115">
        <v>2.998283386897732</v>
      </c>
    </row>
    <row r="6116" spans="1:2">
      <c r="A6116">
        <v>2.66218</v>
      </c>
      <c r="B6116">
        <v>2.885510949471538</v>
      </c>
    </row>
    <row r="6117" spans="1:2">
      <c r="A6117">
        <v>2.8394</v>
      </c>
      <c r="B6117">
        <v>2.728576718130731</v>
      </c>
    </row>
    <row r="6118" spans="1:2">
      <c r="A6118">
        <v>3.26007</v>
      </c>
      <c r="B6118">
        <v>3.414834117965886</v>
      </c>
    </row>
    <row r="6119" spans="1:2">
      <c r="A6119">
        <v>3.19519</v>
      </c>
      <c r="B6119">
        <v>2.440357772942364</v>
      </c>
    </row>
    <row r="6120" spans="1:2">
      <c r="A6120">
        <v>0</v>
      </c>
      <c r="B6120">
        <v>0.1188224671746565</v>
      </c>
    </row>
    <row r="6121" spans="1:2">
      <c r="A6121">
        <v>6.74753</v>
      </c>
      <c r="B6121">
        <v>6.602694039554725</v>
      </c>
    </row>
    <row r="6122" spans="1:2">
      <c r="A6122">
        <v>1.81267</v>
      </c>
      <c r="B6122">
        <v>1.395511059779837</v>
      </c>
    </row>
    <row r="6123" spans="1:2">
      <c r="A6123">
        <v>3.58009</v>
      </c>
      <c r="B6123">
        <v>2.238423406965567</v>
      </c>
    </row>
    <row r="6124" spans="1:2">
      <c r="A6124">
        <v>3.10724</v>
      </c>
      <c r="B6124">
        <v>2.402828947877147</v>
      </c>
    </row>
    <row r="6125" spans="1:2">
      <c r="A6125">
        <v>0.4627300000000001</v>
      </c>
      <c r="B6125">
        <v>2.398249739029735</v>
      </c>
    </row>
    <row r="6126" spans="1:2">
      <c r="A6126">
        <v>3.18234</v>
      </c>
      <c r="B6126">
        <v>2.892787351193161</v>
      </c>
    </row>
    <row r="6127" spans="1:2">
      <c r="A6127">
        <v>2.96957</v>
      </c>
      <c r="B6127">
        <v>3.992064539795197</v>
      </c>
    </row>
    <row r="6128" spans="1:2">
      <c r="A6128">
        <v>1.32801</v>
      </c>
      <c r="B6128">
        <v>3.310517941226886</v>
      </c>
    </row>
    <row r="6129" spans="1:2">
      <c r="A6129">
        <v>6.93187</v>
      </c>
      <c r="B6129">
        <v>4.899559276963366</v>
      </c>
    </row>
    <row r="6130" spans="1:2">
      <c r="A6130">
        <v>2.93622</v>
      </c>
      <c r="B6130">
        <v>3.324645961081872</v>
      </c>
    </row>
    <row r="6131" spans="1:2">
      <c r="A6131">
        <v>1.05814</v>
      </c>
      <c r="B6131">
        <v>3.747628280906342</v>
      </c>
    </row>
    <row r="6132" spans="1:2">
      <c r="A6132">
        <v>4.16234</v>
      </c>
      <c r="B6132">
        <v>3.254063623251601</v>
      </c>
    </row>
    <row r="6133" spans="1:2">
      <c r="A6133">
        <v>2.45857</v>
      </c>
      <c r="B6133">
        <v>2.417079259077911</v>
      </c>
    </row>
    <row r="6134" spans="1:2">
      <c r="A6134">
        <v>2.97169</v>
      </c>
      <c r="B6134">
        <v>2.751481056318821</v>
      </c>
    </row>
    <row r="6135" spans="1:2">
      <c r="A6135">
        <v>1.24963</v>
      </c>
      <c r="B6135">
        <v>1.76041125525482</v>
      </c>
    </row>
    <row r="6136" spans="1:2">
      <c r="A6136">
        <v>2.95539</v>
      </c>
      <c r="B6136">
        <v>3.87798758235736</v>
      </c>
    </row>
    <row r="6137" spans="1:2">
      <c r="A6137">
        <v>3.93991</v>
      </c>
      <c r="B6137">
        <v>3.906892979190293</v>
      </c>
    </row>
    <row r="6138" spans="1:2">
      <c r="A6138">
        <v>4.63685</v>
      </c>
      <c r="B6138">
        <v>3.553757294118682</v>
      </c>
    </row>
    <row r="6139" spans="1:2">
      <c r="A6139">
        <v>2.79609</v>
      </c>
      <c r="B6139">
        <v>2.399366934233167</v>
      </c>
    </row>
    <row r="6140" spans="1:2">
      <c r="A6140">
        <v>1.57993</v>
      </c>
      <c r="B6140">
        <v>2.052722435880258</v>
      </c>
    </row>
    <row r="6141" spans="1:2">
      <c r="A6141">
        <v>4.06473</v>
      </c>
      <c r="B6141">
        <v>3.106136326514349</v>
      </c>
    </row>
    <row r="6142" spans="1:2">
      <c r="A6142">
        <v>5.56828</v>
      </c>
      <c r="B6142">
        <v>4.791717060240578</v>
      </c>
    </row>
    <row r="6143" spans="1:2">
      <c r="A6143">
        <v>2.74891</v>
      </c>
      <c r="B6143">
        <v>2.37941038472534</v>
      </c>
    </row>
    <row r="6144" spans="1:2">
      <c r="A6144">
        <v>4.19446</v>
      </c>
      <c r="B6144">
        <v>3.017722453103937</v>
      </c>
    </row>
    <row r="6145" spans="1:2">
      <c r="A6145">
        <v>0.0009399999999999409</v>
      </c>
      <c r="B6145">
        <v>-0.4957780246108259</v>
      </c>
    </row>
    <row r="6146" spans="1:2">
      <c r="A6146">
        <v>3.98006</v>
      </c>
      <c r="B6146">
        <v>3.160003168739018</v>
      </c>
    </row>
    <row r="6147" spans="1:2">
      <c r="A6147">
        <v>2.00659</v>
      </c>
      <c r="B6147">
        <v>3.537410316529995</v>
      </c>
    </row>
    <row r="6148" spans="1:2">
      <c r="A6148">
        <v>6.44271</v>
      </c>
      <c r="B6148">
        <v>6.427092375665827</v>
      </c>
    </row>
    <row r="6149" spans="1:2">
      <c r="A6149">
        <v>4.44326</v>
      </c>
      <c r="B6149">
        <v>4.13290584022942</v>
      </c>
    </row>
    <row r="6150" spans="1:2">
      <c r="A6150">
        <v>3.45981</v>
      </c>
      <c r="B6150">
        <v>4.41236897980285</v>
      </c>
    </row>
    <row r="6151" spans="1:2">
      <c r="A6151">
        <v>3.05939</v>
      </c>
      <c r="B6151">
        <v>2.608305067912806</v>
      </c>
    </row>
    <row r="6152" spans="1:2">
      <c r="A6152">
        <v>2.88095</v>
      </c>
      <c r="B6152">
        <v>3.316545451651258</v>
      </c>
    </row>
    <row r="6153" spans="1:2">
      <c r="A6153">
        <v>4.16847</v>
      </c>
      <c r="B6153">
        <v>3.469132334507758</v>
      </c>
    </row>
    <row r="6154" spans="1:2">
      <c r="A6154">
        <v>1.71143</v>
      </c>
      <c r="B6154">
        <v>1.870956826072582</v>
      </c>
    </row>
    <row r="6155" spans="1:2">
      <c r="A6155">
        <v>3.61192</v>
      </c>
      <c r="B6155">
        <v>4.665194140648055</v>
      </c>
    </row>
    <row r="6156" spans="1:2">
      <c r="A6156">
        <v>1.59275</v>
      </c>
      <c r="B6156">
        <v>2.718257976687131</v>
      </c>
    </row>
    <row r="6157" spans="1:2">
      <c r="A6157">
        <v>5.75172</v>
      </c>
      <c r="B6157">
        <v>4.70941867237794</v>
      </c>
    </row>
    <row r="6158" spans="1:2">
      <c r="A6158">
        <v>3.74651</v>
      </c>
      <c r="B6158">
        <v>4.381251793579603</v>
      </c>
    </row>
    <row r="6159" spans="1:2">
      <c r="A6159">
        <v>3.04142</v>
      </c>
      <c r="B6159">
        <v>2.243780825389408</v>
      </c>
    </row>
    <row r="6160" spans="1:2">
      <c r="A6160">
        <v>3.3661</v>
      </c>
      <c r="B6160">
        <v>3.113018943289678</v>
      </c>
    </row>
    <row r="6161" spans="1:2">
      <c r="A6161">
        <v>2.3818</v>
      </c>
      <c r="B6161">
        <v>2.885606863090922</v>
      </c>
    </row>
    <row r="6162" spans="1:2">
      <c r="A6162">
        <v>4.86542</v>
      </c>
      <c r="B6162">
        <v>7.880281222511251</v>
      </c>
    </row>
    <row r="6163" spans="1:2">
      <c r="A6163">
        <v>0.4329200000000002</v>
      </c>
      <c r="B6163">
        <v>2.482035113826627</v>
      </c>
    </row>
    <row r="6164" spans="1:2">
      <c r="A6164">
        <v>2.53277</v>
      </c>
      <c r="B6164">
        <v>2.570524580676405</v>
      </c>
    </row>
    <row r="6165" spans="1:2">
      <c r="A6165">
        <v>1.38835</v>
      </c>
      <c r="B6165">
        <v>3.059110157369811</v>
      </c>
    </row>
    <row r="6166" spans="1:2">
      <c r="A6166">
        <v>3.35262</v>
      </c>
      <c r="B6166">
        <v>2.31667754582208</v>
      </c>
    </row>
    <row r="6167" spans="1:2">
      <c r="A6167">
        <v>2.39596</v>
      </c>
      <c r="B6167">
        <v>2.755191888493632</v>
      </c>
    </row>
    <row r="6168" spans="1:2">
      <c r="A6168">
        <v>0.1690100000000001</v>
      </c>
      <c r="B6168">
        <v>1.25968600016968</v>
      </c>
    </row>
    <row r="6169" spans="1:2">
      <c r="A6169">
        <v>4.49156</v>
      </c>
      <c r="B6169">
        <v>3.181230766241842</v>
      </c>
    </row>
    <row r="6170" spans="1:2">
      <c r="A6170">
        <v>7.62524</v>
      </c>
      <c r="B6170">
        <v>4.792243726130838</v>
      </c>
    </row>
    <row r="6171" spans="1:2">
      <c r="A6171">
        <v>5.66051</v>
      </c>
      <c r="B6171">
        <v>4.126197514910688</v>
      </c>
    </row>
    <row r="6172" spans="1:2">
      <c r="A6172">
        <v>3.57393</v>
      </c>
      <c r="B6172">
        <v>2.246430624257746</v>
      </c>
    </row>
    <row r="6173" spans="1:2">
      <c r="A6173">
        <v>12.657</v>
      </c>
      <c r="B6173">
        <v>9.072074591187018</v>
      </c>
    </row>
    <row r="6174" spans="1:2">
      <c r="A6174">
        <v>1.51492</v>
      </c>
      <c r="B6174">
        <v>2.060821005118756</v>
      </c>
    </row>
    <row r="6175" spans="1:2">
      <c r="A6175">
        <v>6.34737</v>
      </c>
      <c r="B6175">
        <v>3.431837635831551</v>
      </c>
    </row>
    <row r="6176" spans="1:2">
      <c r="A6176">
        <v>3.99882</v>
      </c>
      <c r="B6176">
        <v>4.278044888358679</v>
      </c>
    </row>
    <row r="6177" spans="1:2">
      <c r="A6177">
        <v>4.72986</v>
      </c>
      <c r="B6177">
        <v>4.239098745547841</v>
      </c>
    </row>
    <row r="6178" spans="1:2">
      <c r="A6178">
        <v>2.24314</v>
      </c>
      <c r="B6178">
        <v>2.410376798767405</v>
      </c>
    </row>
    <row r="6179" spans="1:2">
      <c r="A6179">
        <v>2.25842</v>
      </c>
      <c r="B6179">
        <v>3.577605513554978</v>
      </c>
    </row>
    <row r="6180" spans="1:2">
      <c r="A6180">
        <v>2.09684</v>
      </c>
      <c r="B6180">
        <v>3.364520670952769</v>
      </c>
    </row>
    <row r="6181" spans="1:2">
      <c r="A6181">
        <v>1.49458</v>
      </c>
      <c r="B6181">
        <v>2.965633004584506</v>
      </c>
    </row>
    <row r="6182" spans="1:2">
      <c r="A6182">
        <v>3.45376</v>
      </c>
      <c r="B6182">
        <v>2.392019441502735</v>
      </c>
    </row>
    <row r="6183" spans="1:2">
      <c r="A6183">
        <v>1.75874</v>
      </c>
      <c r="B6183">
        <v>3.579112361539817</v>
      </c>
    </row>
    <row r="6184" spans="1:2">
      <c r="A6184">
        <v>3.58791</v>
      </c>
      <c r="B6184">
        <v>3.828269522543017</v>
      </c>
    </row>
    <row r="6185" spans="1:2">
      <c r="A6185">
        <v>1.26868</v>
      </c>
      <c r="B6185">
        <v>2.381276049766516</v>
      </c>
    </row>
    <row r="6186" spans="1:2">
      <c r="A6186">
        <v>3.34576</v>
      </c>
      <c r="B6186">
        <v>2.968521965454978</v>
      </c>
    </row>
    <row r="6187" spans="1:2">
      <c r="A6187">
        <v>0.1979299999999999</v>
      </c>
      <c r="B6187">
        <v>0.4799984416681689</v>
      </c>
    </row>
    <row r="6188" spans="1:2">
      <c r="A6188">
        <v>2.66471</v>
      </c>
      <c r="B6188">
        <v>2.807082637643443</v>
      </c>
    </row>
    <row r="6189" spans="1:2">
      <c r="A6189">
        <v>2.1069</v>
      </c>
      <c r="B6189">
        <v>1.769293484380422</v>
      </c>
    </row>
    <row r="6190" spans="1:2">
      <c r="A6190">
        <v>3.12577</v>
      </c>
      <c r="B6190">
        <v>3.641212675597514</v>
      </c>
    </row>
    <row r="6191" spans="1:2">
      <c r="A6191">
        <v>5.34391</v>
      </c>
      <c r="B6191">
        <v>3.879391629781336</v>
      </c>
    </row>
    <row r="6192" spans="1:2">
      <c r="A6192">
        <v>3.91587</v>
      </c>
      <c r="B6192">
        <v>4.037590155471301</v>
      </c>
    </row>
    <row r="6193" spans="1:2">
      <c r="A6193">
        <v>0.1085600000000002</v>
      </c>
      <c r="B6193">
        <v>1.013575325863972</v>
      </c>
    </row>
    <row r="6194" spans="1:2">
      <c r="A6194">
        <v>3.60429</v>
      </c>
      <c r="B6194">
        <v>3.645105937668368</v>
      </c>
    </row>
    <row r="6195" spans="1:2">
      <c r="A6195">
        <v>0.0009600000000000719</v>
      </c>
      <c r="B6195">
        <v>-0.8403698885693922</v>
      </c>
    </row>
    <row r="6196" spans="1:2">
      <c r="A6196">
        <v>2.12703</v>
      </c>
      <c r="B6196">
        <v>2.822122888437089</v>
      </c>
    </row>
    <row r="6197" spans="1:2">
      <c r="A6197">
        <v>2.93569</v>
      </c>
      <c r="B6197">
        <v>2.429859645186536</v>
      </c>
    </row>
    <row r="6198" spans="1:2">
      <c r="A6198">
        <v>2.66263</v>
      </c>
      <c r="B6198">
        <v>3.355988031862985</v>
      </c>
    </row>
    <row r="6199" spans="1:2">
      <c r="A6199">
        <v>2.39679</v>
      </c>
      <c r="B6199">
        <v>5.188933806499922</v>
      </c>
    </row>
    <row r="6200" spans="1:2">
      <c r="A6200">
        <v>3.37057</v>
      </c>
      <c r="B6200">
        <v>4.303086636969116</v>
      </c>
    </row>
    <row r="6201" spans="1:2">
      <c r="A6201">
        <v>2.91271</v>
      </c>
      <c r="B6201">
        <v>2.53562138353653</v>
      </c>
    </row>
    <row r="6202" spans="1:2">
      <c r="A6202">
        <v>6.01949</v>
      </c>
      <c r="B6202">
        <v>5.410962638541636</v>
      </c>
    </row>
    <row r="6203" spans="1:2">
      <c r="A6203">
        <v>3.52381</v>
      </c>
      <c r="B6203">
        <v>3.232356694621883</v>
      </c>
    </row>
    <row r="6204" spans="1:2">
      <c r="A6204">
        <v>3.84573</v>
      </c>
      <c r="B6204">
        <v>4.676527587757388</v>
      </c>
    </row>
    <row r="6205" spans="1:2">
      <c r="A6205">
        <v>3.8913</v>
      </c>
      <c r="B6205">
        <v>4.149789777094018</v>
      </c>
    </row>
    <row r="6206" spans="1:2">
      <c r="A6206">
        <v>2.32928</v>
      </c>
      <c r="B6206">
        <v>1.849452032877911</v>
      </c>
    </row>
    <row r="6207" spans="1:2">
      <c r="A6207">
        <v>5.086</v>
      </c>
      <c r="B6207">
        <v>4.835930454379084</v>
      </c>
    </row>
    <row r="6208" spans="1:2">
      <c r="A6208">
        <v>10.27378</v>
      </c>
      <c r="B6208">
        <v>9.207821450687486</v>
      </c>
    </row>
    <row r="6209" spans="1:2">
      <c r="A6209">
        <v>4.08203</v>
      </c>
      <c r="B6209">
        <v>4.190086826799748</v>
      </c>
    </row>
    <row r="6210" spans="1:2">
      <c r="A6210">
        <v>3.11544</v>
      </c>
      <c r="B6210">
        <v>2.501238335611109</v>
      </c>
    </row>
    <row r="6211" spans="1:2">
      <c r="A6211">
        <v>2.2032</v>
      </c>
      <c r="B6211">
        <v>2.517803251573676</v>
      </c>
    </row>
    <row r="6212" spans="1:2">
      <c r="A6212">
        <v>5.82049</v>
      </c>
      <c r="B6212">
        <v>5.458200836619947</v>
      </c>
    </row>
    <row r="6213" spans="1:2">
      <c r="A6213">
        <v>1.46714</v>
      </c>
      <c r="B6213">
        <v>3.195136759989941</v>
      </c>
    </row>
    <row r="6214" spans="1:2">
      <c r="A6214">
        <v>3.25482</v>
      </c>
      <c r="B6214">
        <v>3.573306358850393</v>
      </c>
    </row>
    <row r="6215" spans="1:2">
      <c r="A6215">
        <v>3.5601</v>
      </c>
      <c r="B6215">
        <v>3.871937204325154</v>
      </c>
    </row>
    <row r="6216" spans="1:2">
      <c r="A6216">
        <v>2.21847</v>
      </c>
      <c r="B6216">
        <v>2.625149490025007</v>
      </c>
    </row>
    <row r="6217" spans="1:2">
      <c r="A6217">
        <v>2.26113</v>
      </c>
      <c r="B6217">
        <v>3.883447134863856</v>
      </c>
    </row>
    <row r="6218" spans="1:2">
      <c r="A6218">
        <v>4.6821</v>
      </c>
      <c r="B6218">
        <v>4.01148873613206</v>
      </c>
    </row>
    <row r="6219" spans="1:2">
      <c r="A6219">
        <v>1.86029</v>
      </c>
      <c r="B6219">
        <v>2.71846852455822</v>
      </c>
    </row>
    <row r="6220" spans="1:2">
      <c r="A6220">
        <v>5.67543</v>
      </c>
      <c r="B6220">
        <v>6.131651176407546</v>
      </c>
    </row>
    <row r="6221" spans="1:2">
      <c r="A6221">
        <v>2.4683</v>
      </c>
      <c r="B6221">
        <v>3.247439659263322</v>
      </c>
    </row>
    <row r="6222" spans="1:2">
      <c r="A6222">
        <v>5.93383</v>
      </c>
      <c r="B6222">
        <v>5.151252135765766</v>
      </c>
    </row>
    <row r="6223" spans="1:2">
      <c r="A6223">
        <v>3.67742</v>
      </c>
      <c r="B6223">
        <v>4.037215150399835</v>
      </c>
    </row>
    <row r="6224" spans="1:2">
      <c r="A6224">
        <v>2.4071</v>
      </c>
      <c r="B6224">
        <v>3.375209026399669</v>
      </c>
    </row>
    <row r="6225" spans="1:2">
      <c r="A6225">
        <v>2.49818</v>
      </c>
      <c r="B6225">
        <v>2.731971076831329</v>
      </c>
    </row>
    <row r="6226" spans="1:2">
      <c r="A6226">
        <v>4.3134</v>
      </c>
      <c r="B6226">
        <v>4.757755463512378</v>
      </c>
    </row>
    <row r="6227" spans="1:2">
      <c r="A6227">
        <v>2.28785</v>
      </c>
      <c r="B6227">
        <v>2.839259553838002</v>
      </c>
    </row>
    <row r="6228" spans="1:2">
      <c r="A6228">
        <v>4.87887</v>
      </c>
      <c r="B6228">
        <v>4.862504747411919</v>
      </c>
    </row>
    <row r="6229" spans="1:2">
      <c r="A6229">
        <v>0.5952500000000001</v>
      </c>
      <c r="B6229">
        <v>1.440322092332397</v>
      </c>
    </row>
    <row r="6230" spans="1:2">
      <c r="A6230">
        <v>5.01934</v>
      </c>
      <c r="B6230">
        <v>5.495463662827204</v>
      </c>
    </row>
    <row r="6231" spans="1:2">
      <c r="A6231">
        <v>3.47165</v>
      </c>
      <c r="B6231">
        <v>2.380215608885116</v>
      </c>
    </row>
    <row r="6232" spans="1:2">
      <c r="A6232">
        <v>3.98461</v>
      </c>
      <c r="B6232">
        <v>2.759133529477042</v>
      </c>
    </row>
    <row r="6233" spans="1:2">
      <c r="A6233">
        <v>2.70824</v>
      </c>
      <c r="B6233">
        <v>2.097612260967581</v>
      </c>
    </row>
    <row r="6234" spans="1:2">
      <c r="A6234">
        <v>4.58855</v>
      </c>
      <c r="B6234">
        <v>4.583085447293922</v>
      </c>
    </row>
    <row r="6235" spans="1:2">
      <c r="A6235">
        <v>4.8262</v>
      </c>
      <c r="B6235">
        <v>4.744648295733262</v>
      </c>
    </row>
    <row r="6236" spans="1:2">
      <c r="A6236">
        <v>4.52535</v>
      </c>
      <c r="B6236">
        <v>5.509838264808369</v>
      </c>
    </row>
    <row r="6237" spans="1:2">
      <c r="A6237">
        <v>7.44953</v>
      </c>
      <c r="B6237">
        <v>7.370411293992989</v>
      </c>
    </row>
    <row r="6238" spans="1:2">
      <c r="A6238">
        <v>5.04536</v>
      </c>
      <c r="B6238">
        <v>4.495947242794078</v>
      </c>
    </row>
    <row r="6239" spans="1:2">
      <c r="A6239">
        <v>1.23166</v>
      </c>
      <c r="B6239">
        <v>0.9835147297591473</v>
      </c>
    </row>
    <row r="6240" spans="1:2">
      <c r="A6240">
        <v>2.82604</v>
      </c>
      <c r="B6240">
        <v>2.409489346007441</v>
      </c>
    </row>
    <row r="6241" spans="1:2">
      <c r="A6241">
        <v>4.63885</v>
      </c>
      <c r="B6241">
        <v>5.093959773281638</v>
      </c>
    </row>
    <row r="6242" spans="1:2">
      <c r="A6242">
        <v>0.3656199999999998</v>
      </c>
      <c r="B6242">
        <v>2.403232270867123</v>
      </c>
    </row>
    <row r="6243" spans="1:2">
      <c r="A6243">
        <v>5.02748</v>
      </c>
      <c r="B6243">
        <v>5.844818150435909</v>
      </c>
    </row>
    <row r="6244" spans="1:2">
      <c r="A6244">
        <v>7.26568</v>
      </c>
      <c r="B6244">
        <v>5.574268046091898</v>
      </c>
    </row>
    <row r="6245" spans="1:2">
      <c r="A6245">
        <v>6.23618</v>
      </c>
      <c r="B6245">
        <v>6.378230814401364</v>
      </c>
    </row>
    <row r="6246" spans="1:2">
      <c r="A6246">
        <v>2.78387</v>
      </c>
      <c r="B6246">
        <v>3.33727400508287</v>
      </c>
    </row>
    <row r="6247" spans="1:2">
      <c r="A6247">
        <v>0.4820199999999999</v>
      </c>
      <c r="B6247">
        <v>1.819272240848317</v>
      </c>
    </row>
    <row r="6248" spans="1:2">
      <c r="A6248">
        <v>1.99265</v>
      </c>
      <c r="B6248">
        <v>2.942162544996268</v>
      </c>
    </row>
    <row r="6249" spans="1:2">
      <c r="A6249">
        <v>5.28016</v>
      </c>
      <c r="B6249">
        <v>3.498153387525647</v>
      </c>
    </row>
    <row r="6250" spans="1:2">
      <c r="A6250">
        <v>4.999999999988347E-05</v>
      </c>
      <c r="B6250">
        <v>0.8419360378360543</v>
      </c>
    </row>
    <row r="6251" spans="1:2">
      <c r="A6251">
        <v>4.88478</v>
      </c>
      <c r="B6251">
        <v>6.027868019317719</v>
      </c>
    </row>
    <row r="6252" spans="1:2">
      <c r="A6252">
        <v>2.21592</v>
      </c>
      <c r="B6252">
        <v>2.970432121619166</v>
      </c>
    </row>
    <row r="6253" spans="1:2">
      <c r="A6253">
        <v>7.07637</v>
      </c>
      <c r="B6253">
        <v>5.124518480388184</v>
      </c>
    </row>
    <row r="6254" spans="1:2">
      <c r="A6254">
        <v>3.59952</v>
      </c>
      <c r="B6254">
        <v>4.774759010999297</v>
      </c>
    </row>
    <row r="6255" spans="1:2">
      <c r="A6255">
        <v>4.03237</v>
      </c>
      <c r="B6255">
        <v>3.209790927363247</v>
      </c>
    </row>
    <row r="6256" spans="1:2">
      <c r="A6256">
        <v>2.95745</v>
      </c>
      <c r="B6256">
        <v>3.20383859568069</v>
      </c>
    </row>
    <row r="6257" spans="1:2">
      <c r="A6257">
        <v>1.04543</v>
      </c>
      <c r="B6257">
        <v>1.458023753525819</v>
      </c>
    </row>
    <row r="6258" spans="1:2">
      <c r="A6258">
        <v>3.96442</v>
      </c>
      <c r="B6258">
        <v>4.061036681086573</v>
      </c>
    </row>
    <row r="6259" spans="1:2">
      <c r="A6259">
        <v>0.39575</v>
      </c>
      <c r="B6259">
        <v>0.8557532863081567</v>
      </c>
    </row>
    <row r="6260" spans="1:2">
      <c r="A6260">
        <v>1.61398</v>
      </c>
      <c r="B6260">
        <v>2.988309081391811</v>
      </c>
    </row>
    <row r="6261" spans="1:2">
      <c r="A6261">
        <v>2.33763</v>
      </c>
      <c r="B6261">
        <v>3.329950624052926</v>
      </c>
    </row>
    <row r="6262" spans="1:2">
      <c r="A6262">
        <v>7.46941</v>
      </c>
      <c r="B6262">
        <v>5.402959686709986</v>
      </c>
    </row>
    <row r="6263" spans="1:2">
      <c r="A6263">
        <v>2.02962</v>
      </c>
      <c r="B6263">
        <v>2.7089009781077</v>
      </c>
    </row>
    <row r="6264" spans="1:2">
      <c r="A6264">
        <v>7.97729</v>
      </c>
      <c r="B6264">
        <v>6.320958238914688</v>
      </c>
    </row>
    <row r="6265" spans="1:2">
      <c r="A6265">
        <v>4.18268</v>
      </c>
      <c r="B6265">
        <v>3.924415461420264</v>
      </c>
    </row>
    <row r="6266" spans="1:2">
      <c r="A6266">
        <v>3.17318</v>
      </c>
      <c r="B6266">
        <v>3.364556897746008</v>
      </c>
    </row>
    <row r="6267" spans="1:2">
      <c r="A6267">
        <v>4.65904</v>
      </c>
      <c r="B6267">
        <v>3.85784507061899</v>
      </c>
    </row>
    <row r="6268" spans="1:2">
      <c r="A6268">
        <v>2.95328</v>
      </c>
      <c r="B6268">
        <v>3.187701884561182</v>
      </c>
    </row>
    <row r="6269" spans="1:2">
      <c r="A6269">
        <v>0.02064000000000021</v>
      </c>
      <c r="B6269">
        <v>1.265561198107679</v>
      </c>
    </row>
    <row r="6270" spans="1:2">
      <c r="A6270">
        <v>1.86351</v>
      </c>
      <c r="B6270">
        <v>2.42662097579523</v>
      </c>
    </row>
    <row r="6271" spans="1:2">
      <c r="A6271">
        <v>5.92136</v>
      </c>
      <c r="B6271">
        <v>5.385096885896597</v>
      </c>
    </row>
    <row r="6272" spans="1:2">
      <c r="A6272">
        <v>5.62505</v>
      </c>
      <c r="B6272">
        <v>4.141188475938226</v>
      </c>
    </row>
    <row r="6273" spans="1:2">
      <c r="A6273">
        <v>0.4459499999999998</v>
      </c>
      <c r="B6273">
        <v>0.6338097634770139</v>
      </c>
    </row>
    <row r="6274" spans="1:2">
      <c r="A6274">
        <v>4.26133</v>
      </c>
      <c r="B6274">
        <v>3.356291057288033</v>
      </c>
    </row>
    <row r="6275" spans="1:2">
      <c r="A6275">
        <v>3.93959</v>
      </c>
      <c r="B6275">
        <v>2.703216185588294</v>
      </c>
    </row>
    <row r="6276" spans="1:2">
      <c r="A6276">
        <v>3.067</v>
      </c>
      <c r="B6276">
        <v>3.854065576378171</v>
      </c>
    </row>
    <row r="6277" spans="1:2">
      <c r="A6277">
        <v>4.2966</v>
      </c>
      <c r="B6277">
        <v>4.875966896295021</v>
      </c>
    </row>
    <row r="6278" spans="1:2">
      <c r="A6278">
        <v>3.16212</v>
      </c>
      <c r="B6278">
        <v>3.918581348161105</v>
      </c>
    </row>
    <row r="6279" spans="1:2">
      <c r="A6279">
        <v>2.83251</v>
      </c>
      <c r="B6279">
        <v>2.612593751504219</v>
      </c>
    </row>
    <row r="6280" spans="1:2">
      <c r="A6280">
        <v>3.26387</v>
      </c>
      <c r="B6280">
        <v>4.335973396886632</v>
      </c>
    </row>
    <row r="6281" spans="1:2">
      <c r="A6281">
        <v>2.40962</v>
      </c>
      <c r="B6281">
        <v>2.830353509224449</v>
      </c>
    </row>
    <row r="6282" spans="1:2">
      <c r="A6282">
        <v>0.1165099999999999</v>
      </c>
      <c r="B6282">
        <v>0.2508266220313633</v>
      </c>
    </row>
    <row r="6283" spans="1:2">
      <c r="A6283">
        <v>6.3111</v>
      </c>
      <c r="B6283">
        <v>5.169571459340723</v>
      </c>
    </row>
    <row r="6284" spans="1:2">
      <c r="A6284">
        <v>2.23135</v>
      </c>
      <c r="B6284">
        <v>2.659853039915143</v>
      </c>
    </row>
    <row r="6285" spans="1:2">
      <c r="A6285">
        <v>2.33044</v>
      </c>
      <c r="B6285">
        <v>3.338319013291107</v>
      </c>
    </row>
    <row r="6286" spans="1:2">
      <c r="A6286">
        <v>4.37988</v>
      </c>
      <c r="B6286">
        <v>3.0238346210713</v>
      </c>
    </row>
    <row r="6287" spans="1:2">
      <c r="A6287">
        <v>5.90085</v>
      </c>
      <c r="B6287">
        <v>6.736707463290402</v>
      </c>
    </row>
    <row r="6288" spans="1:2">
      <c r="A6288">
        <v>2.13838</v>
      </c>
      <c r="B6288">
        <v>1.582150787636468</v>
      </c>
    </row>
    <row r="6289" spans="1:2">
      <c r="A6289">
        <v>3.22967</v>
      </c>
      <c r="B6289">
        <v>2.183215314374702</v>
      </c>
    </row>
    <row r="6290" spans="1:2">
      <c r="A6290">
        <v>0.04512999999999989</v>
      </c>
      <c r="B6290">
        <v>0.6140256096655485</v>
      </c>
    </row>
    <row r="6291" spans="1:2">
      <c r="A6291">
        <v>7.68479</v>
      </c>
      <c r="B6291">
        <v>4.813344722395474</v>
      </c>
    </row>
    <row r="6292" spans="1:2">
      <c r="A6292">
        <v>2.18963</v>
      </c>
      <c r="B6292">
        <v>2.087028231576108</v>
      </c>
    </row>
    <row r="6293" spans="1:2">
      <c r="A6293">
        <v>3.59663</v>
      </c>
      <c r="B6293">
        <v>3.373646120192258</v>
      </c>
    </row>
    <row r="6294" spans="1:2">
      <c r="A6294">
        <v>4.35968</v>
      </c>
      <c r="B6294">
        <v>3.611148206513772</v>
      </c>
    </row>
    <row r="6295" spans="1:2">
      <c r="A6295">
        <v>4.47247</v>
      </c>
      <c r="B6295">
        <v>4.80118543473381</v>
      </c>
    </row>
    <row r="6296" spans="1:2">
      <c r="A6296">
        <v>3.09054</v>
      </c>
      <c r="B6296">
        <v>2.293533393964275</v>
      </c>
    </row>
    <row r="6297" spans="1:2">
      <c r="A6297">
        <v>3.8124</v>
      </c>
      <c r="B6297">
        <v>5.047819457349366</v>
      </c>
    </row>
    <row r="6298" spans="1:2">
      <c r="A6298">
        <v>2.9412</v>
      </c>
      <c r="B6298">
        <v>2.274971176109221</v>
      </c>
    </row>
    <row r="6299" spans="1:2">
      <c r="A6299">
        <v>3.16391</v>
      </c>
      <c r="B6299">
        <v>2.903139209198365</v>
      </c>
    </row>
    <row r="6300" spans="1:2">
      <c r="A6300">
        <v>1.78477</v>
      </c>
      <c r="B6300">
        <v>3.879958047394021</v>
      </c>
    </row>
    <row r="6301" spans="1:2">
      <c r="A6301">
        <v>1.9906</v>
      </c>
      <c r="B6301">
        <v>3.638123230676887</v>
      </c>
    </row>
    <row r="6302" spans="1:2">
      <c r="A6302">
        <v>1.59506</v>
      </c>
      <c r="B6302">
        <v>1.36586089576587</v>
      </c>
    </row>
    <row r="6303" spans="1:2">
      <c r="A6303">
        <v>4.18108</v>
      </c>
      <c r="B6303">
        <v>3.517836177407052</v>
      </c>
    </row>
    <row r="6304" spans="1:2">
      <c r="A6304">
        <v>3.92263</v>
      </c>
      <c r="B6304">
        <v>4.146822853083885</v>
      </c>
    </row>
    <row r="6305" spans="1:2">
      <c r="A6305">
        <v>2.86351</v>
      </c>
      <c r="B6305">
        <v>2.849993348288033</v>
      </c>
    </row>
    <row r="6306" spans="1:2">
      <c r="A6306">
        <v>2.52816</v>
      </c>
      <c r="B6306">
        <v>2.57916924734757</v>
      </c>
    </row>
    <row r="6307" spans="1:2">
      <c r="A6307">
        <v>5.73802</v>
      </c>
      <c r="B6307">
        <v>4.692810272414984</v>
      </c>
    </row>
    <row r="6308" spans="1:2">
      <c r="A6308">
        <v>2.297</v>
      </c>
      <c r="B6308">
        <v>2.349101444029743</v>
      </c>
    </row>
    <row r="6309" spans="1:2">
      <c r="A6309">
        <v>3.88955</v>
      </c>
      <c r="B6309">
        <v>4.458787617034609</v>
      </c>
    </row>
    <row r="6310" spans="1:2">
      <c r="A6310">
        <v>3.23338</v>
      </c>
      <c r="B6310">
        <v>3.883644945595866</v>
      </c>
    </row>
    <row r="6311" spans="1:2">
      <c r="A6311">
        <v>3.78358</v>
      </c>
      <c r="B6311">
        <v>3.193297635592054</v>
      </c>
    </row>
    <row r="6312" spans="1:2">
      <c r="A6312">
        <v>2.46637</v>
      </c>
      <c r="B6312">
        <v>2.939405931887194</v>
      </c>
    </row>
    <row r="6313" spans="1:2">
      <c r="A6313">
        <v>4.16966</v>
      </c>
      <c r="B6313">
        <v>4.197178688111004</v>
      </c>
    </row>
    <row r="6314" spans="1:2">
      <c r="A6314">
        <v>3.24839</v>
      </c>
      <c r="B6314">
        <v>3.463822754408595</v>
      </c>
    </row>
    <row r="6315" spans="1:2">
      <c r="A6315">
        <v>0.9397000000000002</v>
      </c>
      <c r="B6315">
        <v>2.09825990005783</v>
      </c>
    </row>
    <row r="6316" spans="1:2">
      <c r="A6316">
        <v>2.65239</v>
      </c>
      <c r="B6316">
        <v>2.50796472989458</v>
      </c>
    </row>
    <row r="6317" spans="1:2">
      <c r="A6317">
        <v>2.84822</v>
      </c>
      <c r="B6317">
        <v>5.284909630517339</v>
      </c>
    </row>
    <row r="6318" spans="1:2">
      <c r="A6318">
        <v>4.93463</v>
      </c>
      <c r="B6318">
        <v>4.165120019961097</v>
      </c>
    </row>
    <row r="6319" spans="1:2">
      <c r="A6319">
        <v>2.14943</v>
      </c>
      <c r="B6319">
        <v>2.491804558742164</v>
      </c>
    </row>
    <row r="6320" spans="1:2">
      <c r="A6320">
        <v>0.8731900000000001</v>
      </c>
      <c r="B6320">
        <v>1.940607412558024</v>
      </c>
    </row>
    <row r="6321" spans="1:2">
      <c r="A6321">
        <v>2.28262</v>
      </c>
      <c r="B6321">
        <v>2.61321105843071</v>
      </c>
    </row>
    <row r="6322" spans="1:2">
      <c r="A6322">
        <v>5.12804</v>
      </c>
      <c r="B6322">
        <v>4.916822543602467</v>
      </c>
    </row>
    <row r="6323" spans="1:2">
      <c r="A6323">
        <v>7.00000000000145E-05</v>
      </c>
      <c r="B6323">
        <v>1.051185787104305</v>
      </c>
    </row>
    <row r="6324" spans="1:2">
      <c r="A6324">
        <v>2.31893</v>
      </c>
      <c r="B6324">
        <v>3.357022672632438</v>
      </c>
    </row>
    <row r="6325" spans="1:2">
      <c r="A6325">
        <v>4.79932</v>
      </c>
      <c r="B6325">
        <v>4.010921903821824</v>
      </c>
    </row>
    <row r="6326" spans="1:2">
      <c r="A6326">
        <v>4.17584</v>
      </c>
      <c r="B6326">
        <v>4.333846887085635</v>
      </c>
    </row>
    <row r="6327" spans="1:2">
      <c r="A6327">
        <v>2.26593</v>
      </c>
      <c r="B6327">
        <v>1.842926233724296</v>
      </c>
    </row>
    <row r="6328" spans="1:2">
      <c r="A6328">
        <v>3.20066</v>
      </c>
      <c r="B6328">
        <v>2.675972926162567</v>
      </c>
    </row>
    <row r="6329" spans="1:2">
      <c r="A6329">
        <v>4.20592</v>
      </c>
      <c r="B6329">
        <v>5.367532193380146</v>
      </c>
    </row>
    <row r="6330" spans="1:2">
      <c r="A6330">
        <v>2.57874</v>
      </c>
      <c r="B6330">
        <v>2.450486701392446</v>
      </c>
    </row>
    <row r="6331" spans="1:2">
      <c r="A6331">
        <v>4.24691</v>
      </c>
      <c r="B6331">
        <v>3.691069407310914</v>
      </c>
    </row>
    <row r="6332" spans="1:2">
      <c r="A6332">
        <v>3.02872</v>
      </c>
      <c r="B6332">
        <v>3.400555014906554</v>
      </c>
    </row>
    <row r="6333" spans="1:2">
      <c r="A6333">
        <v>0.5760199999999998</v>
      </c>
      <c r="B6333">
        <v>0.9936560991357699</v>
      </c>
    </row>
    <row r="6334" spans="1:2">
      <c r="A6334">
        <v>3.42465</v>
      </c>
      <c r="B6334">
        <v>3.245906700143372</v>
      </c>
    </row>
    <row r="6335" spans="1:2">
      <c r="A6335">
        <v>3.13404</v>
      </c>
      <c r="B6335">
        <v>2.408981163779472</v>
      </c>
    </row>
    <row r="6336" spans="1:2">
      <c r="A6336">
        <v>2.48126</v>
      </c>
      <c r="B6336">
        <v>3.1563971958022</v>
      </c>
    </row>
    <row r="6337" spans="1:2">
      <c r="A6337">
        <v>2.25294</v>
      </c>
      <c r="B6337">
        <v>3.751040753003559</v>
      </c>
    </row>
    <row r="6338" spans="1:2">
      <c r="A6338">
        <v>9.41849</v>
      </c>
      <c r="B6338">
        <v>10.14126440607091</v>
      </c>
    </row>
    <row r="6339" spans="1:2">
      <c r="A6339">
        <v>2.6261</v>
      </c>
      <c r="B6339">
        <v>3.026963514096503</v>
      </c>
    </row>
    <row r="6340" spans="1:2">
      <c r="A6340">
        <v>1.30808</v>
      </c>
      <c r="B6340">
        <v>2.719103722721927</v>
      </c>
    </row>
    <row r="6341" spans="1:2">
      <c r="A6341">
        <v>3.54335</v>
      </c>
      <c r="B6341">
        <v>2.382813037376965</v>
      </c>
    </row>
    <row r="6342" spans="1:2">
      <c r="A6342">
        <v>2.46585</v>
      </c>
      <c r="B6342">
        <v>2.916037902594149</v>
      </c>
    </row>
    <row r="6343" spans="1:2">
      <c r="A6343">
        <v>2.6303</v>
      </c>
      <c r="B6343">
        <v>3.08142722458263</v>
      </c>
    </row>
    <row r="6344" spans="1:2">
      <c r="A6344">
        <v>5.28316</v>
      </c>
      <c r="B6344">
        <v>3.454156658047113</v>
      </c>
    </row>
    <row r="6345" spans="1:2">
      <c r="A6345">
        <v>6.0169</v>
      </c>
      <c r="B6345">
        <v>5.989915373354986</v>
      </c>
    </row>
    <row r="6346" spans="1:2">
      <c r="A6346">
        <v>3.26071</v>
      </c>
      <c r="B6346">
        <v>2.813622299543776</v>
      </c>
    </row>
    <row r="6347" spans="1:2">
      <c r="A6347">
        <v>2.08075</v>
      </c>
      <c r="B6347">
        <v>3.287126925840993</v>
      </c>
    </row>
    <row r="6348" spans="1:2">
      <c r="A6348">
        <v>4.0759</v>
      </c>
      <c r="B6348">
        <v>3.399417499523104</v>
      </c>
    </row>
    <row r="6349" spans="1:2">
      <c r="A6349">
        <v>2.65785</v>
      </c>
      <c r="B6349">
        <v>2.9454135368291</v>
      </c>
    </row>
    <row r="6350" spans="1:2">
      <c r="A6350">
        <v>6.54964</v>
      </c>
      <c r="B6350">
        <v>4.155201402412075</v>
      </c>
    </row>
    <row r="6351" spans="1:2">
      <c r="A6351">
        <v>3.20909</v>
      </c>
      <c r="B6351">
        <v>4.496188359798955</v>
      </c>
    </row>
    <row r="6352" spans="1:2">
      <c r="A6352">
        <v>2.79213</v>
      </c>
      <c r="B6352">
        <v>3.794414562328031</v>
      </c>
    </row>
    <row r="6353" spans="1:2">
      <c r="A6353">
        <v>3.30439</v>
      </c>
      <c r="B6353">
        <v>2.387772346151475</v>
      </c>
    </row>
    <row r="6354" spans="1:2">
      <c r="A6354">
        <v>2.80471</v>
      </c>
      <c r="B6354">
        <v>2.943056632917055</v>
      </c>
    </row>
    <row r="6355" spans="1:2">
      <c r="A6355">
        <v>2.75019</v>
      </c>
      <c r="B6355">
        <v>4.519818477944477</v>
      </c>
    </row>
    <row r="6356" spans="1:2">
      <c r="A6356">
        <v>2.13754</v>
      </c>
      <c r="B6356">
        <v>2.407651406459701</v>
      </c>
    </row>
    <row r="6357" spans="1:2">
      <c r="A6357">
        <v>2.16276</v>
      </c>
      <c r="B6357">
        <v>3.478623932063866</v>
      </c>
    </row>
    <row r="6358" spans="1:2">
      <c r="A6358">
        <v>3.38073</v>
      </c>
      <c r="B6358">
        <v>3.778610260917211</v>
      </c>
    </row>
    <row r="6359" spans="1:2">
      <c r="A6359">
        <v>3.99607</v>
      </c>
      <c r="B6359">
        <v>4.388615755727075</v>
      </c>
    </row>
    <row r="6360" spans="1:2">
      <c r="A6360">
        <v>0.1694</v>
      </c>
      <c r="B6360">
        <v>0.9249672555144977</v>
      </c>
    </row>
    <row r="6361" spans="1:2">
      <c r="A6361">
        <v>3.83063</v>
      </c>
      <c r="B6361">
        <v>2.904618494606664</v>
      </c>
    </row>
    <row r="6362" spans="1:2">
      <c r="A6362">
        <v>4.34069</v>
      </c>
      <c r="B6362">
        <v>4.458113141088535</v>
      </c>
    </row>
    <row r="6363" spans="1:2">
      <c r="A6363">
        <v>3.47412</v>
      </c>
      <c r="B6363">
        <v>3.454146586820865</v>
      </c>
    </row>
    <row r="6364" spans="1:2">
      <c r="A6364">
        <v>1.46999</v>
      </c>
      <c r="B6364">
        <v>1.701822666710076</v>
      </c>
    </row>
    <row r="6365" spans="1:2">
      <c r="A6365">
        <v>4.05747</v>
      </c>
      <c r="B6365">
        <v>2.864483176945975</v>
      </c>
    </row>
    <row r="6366" spans="1:2">
      <c r="A6366">
        <v>7.96514</v>
      </c>
      <c r="B6366">
        <v>6.556948160236328</v>
      </c>
    </row>
    <row r="6367" spans="1:2">
      <c r="A6367">
        <v>5.28539</v>
      </c>
      <c r="B6367">
        <v>5.253411692699412</v>
      </c>
    </row>
    <row r="6368" spans="1:2">
      <c r="A6368">
        <v>1.84303</v>
      </c>
      <c r="B6368">
        <v>3.63986533806369</v>
      </c>
    </row>
    <row r="6369" spans="1:2">
      <c r="A6369">
        <v>2.30635</v>
      </c>
      <c r="B6369">
        <v>3.339815123571491</v>
      </c>
    </row>
    <row r="6370" spans="1:2">
      <c r="A6370">
        <v>5.60556</v>
      </c>
      <c r="B6370">
        <v>3.981426007296971</v>
      </c>
    </row>
    <row r="6371" spans="1:2">
      <c r="A6371">
        <v>2.53223</v>
      </c>
      <c r="B6371">
        <v>2.981726705643685</v>
      </c>
    </row>
    <row r="6372" spans="1:2">
      <c r="A6372">
        <v>5.05469</v>
      </c>
      <c r="B6372">
        <v>4.237548191403211</v>
      </c>
    </row>
    <row r="6373" spans="1:2">
      <c r="A6373">
        <v>4.28949</v>
      </c>
      <c r="B6373">
        <v>3.919378307991107</v>
      </c>
    </row>
    <row r="6374" spans="1:2">
      <c r="A6374">
        <v>4.37757</v>
      </c>
      <c r="B6374">
        <v>4.551238393380236</v>
      </c>
    </row>
    <row r="6375" spans="1:2">
      <c r="A6375">
        <v>3.29376</v>
      </c>
      <c r="B6375">
        <v>3.935588953759777</v>
      </c>
    </row>
    <row r="6376" spans="1:2">
      <c r="A6376">
        <v>4.38563</v>
      </c>
      <c r="B6376">
        <v>4.5307362203798</v>
      </c>
    </row>
    <row r="6377" spans="1:2">
      <c r="A6377">
        <v>5.18384</v>
      </c>
      <c r="B6377">
        <v>3.399096138542034</v>
      </c>
    </row>
    <row r="6378" spans="1:2">
      <c r="A6378">
        <v>1.81965</v>
      </c>
      <c r="B6378">
        <v>2.831030236385803</v>
      </c>
    </row>
    <row r="6379" spans="1:2">
      <c r="A6379">
        <v>3.40963</v>
      </c>
      <c r="B6379">
        <v>3.587910007175564</v>
      </c>
    </row>
    <row r="6380" spans="1:2">
      <c r="A6380">
        <v>3.96134</v>
      </c>
      <c r="B6380">
        <v>4.022587108972266</v>
      </c>
    </row>
    <row r="6381" spans="1:2">
      <c r="A6381">
        <v>3.80624</v>
      </c>
      <c r="B6381">
        <v>4.122166891681251</v>
      </c>
    </row>
    <row r="6382" spans="1:2">
      <c r="A6382">
        <v>0.4817100000000001</v>
      </c>
      <c r="B6382">
        <v>0.7736853517990743</v>
      </c>
    </row>
    <row r="6383" spans="1:2">
      <c r="A6383">
        <v>0.4482900000000001</v>
      </c>
      <c r="B6383">
        <v>1.112808895360058</v>
      </c>
    </row>
    <row r="6384" spans="1:2">
      <c r="A6384">
        <v>6.11522</v>
      </c>
      <c r="B6384">
        <v>7.443600909381955</v>
      </c>
    </row>
    <row r="6385" spans="1:2">
      <c r="A6385">
        <v>3.70886</v>
      </c>
      <c r="B6385">
        <v>4.230609531215938</v>
      </c>
    </row>
    <row r="6386" spans="1:2">
      <c r="A6386">
        <v>3.83992</v>
      </c>
      <c r="B6386">
        <v>4.145858385064377</v>
      </c>
    </row>
    <row r="6387" spans="1:2">
      <c r="A6387">
        <v>0.98929</v>
      </c>
      <c r="B6387">
        <v>4.213999768675313</v>
      </c>
    </row>
    <row r="6388" spans="1:2">
      <c r="A6388">
        <v>1.84255</v>
      </c>
      <c r="B6388">
        <v>1.71640580231708</v>
      </c>
    </row>
    <row r="6389" spans="1:2">
      <c r="A6389">
        <v>3.42663</v>
      </c>
      <c r="B6389">
        <v>2.709552882658477</v>
      </c>
    </row>
    <row r="6390" spans="1:2">
      <c r="A6390">
        <v>2.41405</v>
      </c>
      <c r="B6390">
        <v>3.471557693137035</v>
      </c>
    </row>
    <row r="6391" spans="1:2">
      <c r="A6391">
        <v>0.5964900000000002</v>
      </c>
      <c r="B6391">
        <v>4.106197896100024</v>
      </c>
    </row>
    <row r="6392" spans="1:2">
      <c r="A6392">
        <v>1.38402</v>
      </c>
      <c r="B6392">
        <v>2.578112124046581</v>
      </c>
    </row>
    <row r="6393" spans="1:2">
      <c r="A6393">
        <v>3.00134</v>
      </c>
      <c r="B6393">
        <v>2.890201652717765</v>
      </c>
    </row>
    <row r="6394" spans="1:2">
      <c r="A6394">
        <v>1.86943</v>
      </c>
      <c r="B6394">
        <v>3.640851947970316</v>
      </c>
    </row>
    <row r="6395" spans="1:2">
      <c r="A6395">
        <v>5.54002</v>
      </c>
      <c r="B6395">
        <v>5.29626653765958</v>
      </c>
    </row>
    <row r="6396" spans="1:2">
      <c r="A6396">
        <v>2.98409</v>
      </c>
      <c r="B6396">
        <v>3.11057074667382</v>
      </c>
    </row>
    <row r="6397" spans="1:2">
      <c r="A6397">
        <v>2.00246</v>
      </c>
      <c r="B6397">
        <v>1.77274329406789</v>
      </c>
    </row>
    <row r="6398" spans="1:2">
      <c r="A6398">
        <v>4.31412</v>
      </c>
      <c r="B6398">
        <v>4.336354563178863</v>
      </c>
    </row>
    <row r="6399" spans="1:2">
      <c r="A6399">
        <v>1.74986</v>
      </c>
      <c r="B6399">
        <v>2.408179968110195</v>
      </c>
    </row>
    <row r="6400" spans="1:2">
      <c r="A6400">
        <v>5.49332</v>
      </c>
      <c r="B6400">
        <v>5.623317050649588</v>
      </c>
    </row>
    <row r="6401" spans="1:2">
      <c r="A6401">
        <v>2.14238</v>
      </c>
      <c r="B6401">
        <v>2.581699850291138</v>
      </c>
    </row>
    <row r="6402" spans="1:2">
      <c r="A6402">
        <v>1.4149</v>
      </c>
      <c r="B6402">
        <v>2.777537273624961</v>
      </c>
    </row>
    <row r="6403" spans="1:2">
      <c r="A6403">
        <v>7.60745</v>
      </c>
      <c r="B6403">
        <v>8.244669562722809</v>
      </c>
    </row>
    <row r="6404" spans="1:2">
      <c r="A6404">
        <v>2.61668</v>
      </c>
      <c r="B6404">
        <v>2.338907348821587</v>
      </c>
    </row>
    <row r="6405" spans="1:2">
      <c r="A6405">
        <v>5.52414</v>
      </c>
      <c r="B6405">
        <v>4.246738837022029</v>
      </c>
    </row>
    <row r="6406" spans="1:2">
      <c r="A6406">
        <v>3.29734</v>
      </c>
      <c r="B6406">
        <v>3.541199659837659</v>
      </c>
    </row>
    <row r="6407" spans="1:2">
      <c r="A6407">
        <v>1.75173</v>
      </c>
      <c r="B6407">
        <v>3.370441248651391</v>
      </c>
    </row>
    <row r="6408" spans="1:2">
      <c r="A6408">
        <v>3.6716</v>
      </c>
      <c r="B6408">
        <v>4.346632901232457</v>
      </c>
    </row>
    <row r="6409" spans="1:2">
      <c r="A6409">
        <v>8.25362</v>
      </c>
      <c r="B6409">
        <v>9.149187008442059</v>
      </c>
    </row>
    <row r="6410" spans="1:2">
      <c r="A6410">
        <v>2.69883</v>
      </c>
      <c r="B6410">
        <v>2.90233108215573</v>
      </c>
    </row>
    <row r="6411" spans="1:2">
      <c r="A6411">
        <v>8.422029999999999</v>
      </c>
      <c r="B6411">
        <v>7.491409138865899</v>
      </c>
    </row>
    <row r="6412" spans="1:2">
      <c r="A6412">
        <v>4.34547</v>
      </c>
      <c r="B6412">
        <v>3.531091925394579</v>
      </c>
    </row>
    <row r="6413" spans="1:2">
      <c r="A6413">
        <v>2.62769</v>
      </c>
      <c r="B6413">
        <v>2.244143863474392</v>
      </c>
    </row>
    <row r="6414" spans="1:2">
      <c r="A6414">
        <v>6.15334</v>
      </c>
      <c r="B6414">
        <v>5.96475910897786</v>
      </c>
    </row>
    <row r="6415" spans="1:2">
      <c r="A6415">
        <v>6.26963</v>
      </c>
      <c r="B6415">
        <v>4.9252781081902</v>
      </c>
    </row>
    <row r="6416" spans="1:2">
      <c r="A6416">
        <v>4.03756</v>
      </c>
      <c r="B6416">
        <v>3.227526060573317</v>
      </c>
    </row>
    <row r="6417" spans="1:2">
      <c r="A6417">
        <v>3.2495</v>
      </c>
      <c r="B6417">
        <v>3.054491493012509</v>
      </c>
    </row>
    <row r="6418" spans="1:2">
      <c r="A6418">
        <v>2.33847</v>
      </c>
      <c r="B6418">
        <v>3.896530990716333</v>
      </c>
    </row>
    <row r="6419" spans="1:2">
      <c r="A6419">
        <v>8.16947</v>
      </c>
      <c r="B6419">
        <v>8.527952540684558</v>
      </c>
    </row>
    <row r="6420" spans="1:2">
      <c r="A6420">
        <v>0.76532</v>
      </c>
      <c r="B6420">
        <v>4.048231946307432</v>
      </c>
    </row>
    <row r="6421" spans="1:2">
      <c r="A6421">
        <v>5.49939</v>
      </c>
      <c r="B6421">
        <v>3.812026115667788</v>
      </c>
    </row>
    <row r="6422" spans="1:2">
      <c r="A6422">
        <v>6.88144</v>
      </c>
      <c r="B6422">
        <v>5.621113703316569</v>
      </c>
    </row>
    <row r="6423" spans="1:2">
      <c r="A6423">
        <v>1.35746</v>
      </c>
      <c r="B6423">
        <v>4.164185113952752</v>
      </c>
    </row>
    <row r="6424" spans="1:2">
      <c r="A6424">
        <v>2.92618</v>
      </c>
      <c r="B6424">
        <v>2.957584139809666</v>
      </c>
    </row>
    <row r="6425" spans="1:2">
      <c r="A6425">
        <v>5.10733</v>
      </c>
      <c r="B6425">
        <v>3.913820561028694</v>
      </c>
    </row>
    <row r="6426" spans="1:2">
      <c r="A6426">
        <v>4.35482</v>
      </c>
      <c r="B6426">
        <v>3.203919224733181</v>
      </c>
    </row>
    <row r="6427" spans="1:2">
      <c r="A6427">
        <v>4.02622</v>
      </c>
      <c r="B6427">
        <v>3.860001675613716</v>
      </c>
    </row>
    <row r="6428" spans="1:2">
      <c r="A6428">
        <v>5.33</v>
      </c>
      <c r="B6428">
        <v>3.990871632667384</v>
      </c>
    </row>
    <row r="6429" spans="1:2">
      <c r="A6429">
        <v>4.45484</v>
      </c>
      <c r="B6429">
        <v>3.759582130363175</v>
      </c>
    </row>
    <row r="6430" spans="1:2">
      <c r="A6430">
        <v>4.99647</v>
      </c>
      <c r="B6430">
        <v>4.146354422578341</v>
      </c>
    </row>
    <row r="6431" spans="1:2">
      <c r="A6431">
        <v>6.23114</v>
      </c>
      <c r="B6431">
        <v>3.953210578325782</v>
      </c>
    </row>
    <row r="6432" spans="1:2">
      <c r="A6432">
        <v>4.66541</v>
      </c>
      <c r="B6432">
        <v>4.985108182718778</v>
      </c>
    </row>
    <row r="6433" spans="1:2">
      <c r="A6433">
        <v>5.468</v>
      </c>
      <c r="B6433">
        <v>3.82818246567848</v>
      </c>
    </row>
    <row r="6434" spans="1:2">
      <c r="A6434">
        <v>8.492330000000001</v>
      </c>
      <c r="B6434">
        <v>7.047774229314855</v>
      </c>
    </row>
    <row r="6435" spans="1:2">
      <c r="A6435">
        <v>3.80937</v>
      </c>
      <c r="B6435">
        <v>3.18730424885191</v>
      </c>
    </row>
    <row r="6436" spans="1:2">
      <c r="A6436">
        <v>0.4779599999999999</v>
      </c>
      <c r="B6436">
        <v>1.519217946028425</v>
      </c>
    </row>
    <row r="6437" spans="1:2">
      <c r="A6437">
        <v>2.73531</v>
      </c>
      <c r="B6437">
        <v>2.181548941128221</v>
      </c>
    </row>
    <row r="6438" spans="1:2">
      <c r="A6438">
        <v>2.40182</v>
      </c>
      <c r="B6438">
        <v>3.637358024830819</v>
      </c>
    </row>
    <row r="6439" spans="1:2">
      <c r="A6439">
        <v>2.18696</v>
      </c>
      <c r="B6439">
        <v>1.744220159513572</v>
      </c>
    </row>
    <row r="6440" spans="1:2">
      <c r="A6440">
        <v>7.91267</v>
      </c>
      <c r="B6440">
        <v>4.692463229806982</v>
      </c>
    </row>
    <row r="6441" spans="1:2">
      <c r="A6441">
        <v>8.593299999999999</v>
      </c>
      <c r="B6441">
        <v>6.176184954025752</v>
      </c>
    </row>
    <row r="6442" spans="1:2">
      <c r="A6442">
        <v>2.53767</v>
      </c>
      <c r="B6442">
        <v>2.52902484882915</v>
      </c>
    </row>
    <row r="6443" spans="1:2">
      <c r="A6443">
        <v>5.96845</v>
      </c>
      <c r="B6443">
        <v>4.127806008227497</v>
      </c>
    </row>
    <row r="6444" spans="1:2">
      <c r="A6444">
        <v>2.57799</v>
      </c>
      <c r="B6444">
        <v>3.426715854480658</v>
      </c>
    </row>
    <row r="6445" spans="1:2">
      <c r="A6445">
        <v>2.51805</v>
      </c>
      <c r="B6445">
        <v>2.725187098830722</v>
      </c>
    </row>
    <row r="6446" spans="1:2">
      <c r="A6446">
        <v>3.60953</v>
      </c>
      <c r="B6446">
        <v>3.849578904327225</v>
      </c>
    </row>
    <row r="6447" spans="1:2">
      <c r="A6447">
        <v>1.23625</v>
      </c>
      <c r="B6447">
        <v>4.203351401920868</v>
      </c>
    </row>
    <row r="6448" spans="1:2">
      <c r="A6448">
        <v>3.2066</v>
      </c>
      <c r="B6448">
        <v>3.15126010026316</v>
      </c>
    </row>
    <row r="6449" spans="1:2">
      <c r="A6449">
        <v>2.65985</v>
      </c>
      <c r="B6449">
        <v>1.831142188104129</v>
      </c>
    </row>
    <row r="6450" spans="1:2">
      <c r="A6450">
        <v>2.26199</v>
      </c>
      <c r="B6450">
        <v>2.860250951464058</v>
      </c>
    </row>
    <row r="6451" spans="1:2">
      <c r="A6451">
        <v>2.08916</v>
      </c>
      <c r="B6451">
        <v>1.928482604035633</v>
      </c>
    </row>
    <row r="6452" spans="1:2">
      <c r="A6452">
        <v>6.08147</v>
      </c>
      <c r="B6452">
        <v>5.500305079012107</v>
      </c>
    </row>
    <row r="6453" spans="1:2">
      <c r="A6453">
        <v>3.0745</v>
      </c>
      <c r="B6453">
        <v>2.295765414670846</v>
      </c>
    </row>
    <row r="6454" spans="1:2">
      <c r="A6454">
        <v>3.97623</v>
      </c>
      <c r="B6454">
        <v>3.959169604411668</v>
      </c>
    </row>
    <row r="6455" spans="1:2">
      <c r="A6455">
        <v>1.80371</v>
      </c>
      <c r="B6455">
        <v>2.205479596513481</v>
      </c>
    </row>
    <row r="6456" spans="1:2">
      <c r="A6456">
        <v>2.42467</v>
      </c>
      <c r="B6456">
        <v>2.913603390997487</v>
      </c>
    </row>
    <row r="6457" spans="1:2">
      <c r="A6457">
        <v>4.37718</v>
      </c>
      <c r="B6457">
        <v>2.947653140576611</v>
      </c>
    </row>
    <row r="6458" spans="1:2">
      <c r="A6458">
        <v>1.97512</v>
      </c>
      <c r="B6458">
        <v>1.764557045918527</v>
      </c>
    </row>
    <row r="6459" spans="1:2">
      <c r="A6459">
        <v>0.0046400000000002</v>
      </c>
      <c r="B6459">
        <v>1.528237499286043</v>
      </c>
    </row>
    <row r="6460" spans="1:2">
      <c r="A6460">
        <v>5.34873</v>
      </c>
      <c r="B6460">
        <v>4.508569155195566</v>
      </c>
    </row>
    <row r="6461" spans="1:2">
      <c r="A6461">
        <v>3.204</v>
      </c>
      <c r="B6461">
        <v>3.578589990731341</v>
      </c>
    </row>
    <row r="6462" spans="1:2">
      <c r="A6462">
        <v>2.32004</v>
      </c>
      <c r="B6462">
        <v>3.691095977575456</v>
      </c>
    </row>
    <row r="6463" spans="1:2">
      <c r="A6463">
        <v>2.37523</v>
      </c>
      <c r="B6463">
        <v>3.141899665618304</v>
      </c>
    </row>
    <row r="6464" spans="1:2">
      <c r="A6464">
        <v>2.38758</v>
      </c>
      <c r="B6464">
        <v>2.705447021444718</v>
      </c>
    </row>
    <row r="6465" spans="1:2">
      <c r="A6465">
        <v>2.78927</v>
      </c>
      <c r="B6465">
        <v>3.269181718699892</v>
      </c>
    </row>
    <row r="6466" spans="1:2">
      <c r="A6466">
        <v>3.98844</v>
      </c>
      <c r="B6466">
        <v>4.97737431035547</v>
      </c>
    </row>
    <row r="6467" spans="1:2">
      <c r="A6467">
        <v>1.10794</v>
      </c>
      <c r="B6467">
        <v>1.692657139914371</v>
      </c>
    </row>
    <row r="6468" spans="1:2">
      <c r="A6468">
        <v>4.56339</v>
      </c>
      <c r="B6468">
        <v>4.29529879468162</v>
      </c>
    </row>
    <row r="6469" spans="1:2">
      <c r="A6469">
        <v>2.41263</v>
      </c>
      <c r="B6469">
        <v>3.217982033398211</v>
      </c>
    </row>
    <row r="6470" spans="1:2">
      <c r="A6470">
        <v>4.8955</v>
      </c>
      <c r="B6470">
        <v>4.285007897216469</v>
      </c>
    </row>
    <row r="6471" spans="1:2">
      <c r="A6471">
        <v>5.36595</v>
      </c>
      <c r="B6471">
        <v>3.539471955785453</v>
      </c>
    </row>
    <row r="6472" spans="1:2">
      <c r="A6472">
        <v>5.17071</v>
      </c>
      <c r="B6472">
        <v>4.78475890926839</v>
      </c>
    </row>
    <row r="6473" spans="1:2">
      <c r="A6473">
        <v>2.61916</v>
      </c>
      <c r="B6473">
        <v>2.092297260178996</v>
      </c>
    </row>
    <row r="6474" spans="1:2">
      <c r="A6474">
        <v>1.66235</v>
      </c>
      <c r="B6474">
        <v>1.885833449060953</v>
      </c>
    </row>
    <row r="6475" spans="1:2">
      <c r="A6475">
        <v>3.65257</v>
      </c>
      <c r="B6475">
        <v>4.630528387477602</v>
      </c>
    </row>
    <row r="6476" spans="1:2">
      <c r="A6476">
        <v>4.23091</v>
      </c>
      <c r="B6476">
        <v>3.659572328509344</v>
      </c>
    </row>
    <row r="6477" spans="1:2">
      <c r="A6477">
        <v>4.87341</v>
      </c>
      <c r="B6477">
        <v>4.716971855093859</v>
      </c>
    </row>
    <row r="6478" spans="1:2">
      <c r="A6478">
        <v>3.77652</v>
      </c>
      <c r="B6478">
        <v>5.74475613371717</v>
      </c>
    </row>
    <row r="6479" spans="1:2">
      <c r="A6479">
        <v>2.59376</v>
      </c>
      <c r="B6479">
        <v>2.608464074802508</v>
      </c>
    </row>
    <row r="6480" spans="1:2">
      <c r="A6480">
        <v>2.45309</v>
      </c>
      <c r="B6480">
        <v>3.630038079866301</v>
      </c>
    </row>
    <row r="6481" spans="1:2">
      <c r="A6481">
        <v>4.009</v>
      </c>
      <c r="B6481">
        <v>3.043493417737232</v>
      </c>
    </row>
    <row r="6482" spans="1:2">
      <c r="A6482">
        <v>2.96664</v>
      </c>
      <c r="B6482">
        <v>2.770079589830875</v>
      </c>
    </row>
    <row r="6483" spans="1:2">
      <c r="A6483">
        <v>3.73194</v>
      </c>
      <c r="B6483">
        <v>3.548715653069595</v>
      </c>
    </row>
    <row r="6484" spans="1:2">
      <c r="A6484">
        <v>9.582269999999999</v>
      </c>
      <c r="B6484">
        <v>9.265132652288948</v>
      </c>
    </row>
    <row r="6485" spans="1:2">
      <c r="A6485">
        <v>2.7589</v>
      </c>
      <c r="B6485">
        <v>1.889098659095547</v>
      </c>
    </row>
    <row r="6486" spans="1:2">
      <c r="A6486">
        <v>1.77939</v>
      </c>
      <c r="B6486">
        <v>1.692597660437001</v>
      </c>
    </row>
    <row r="6487" spans="1:2">
      <c r="A6487">
        <v>1.47221</v>
      </c>
      <c r="B6487">
        <v>2.937860176385659</v>
      </c>
    </row>
    <row r="6488" spans="1:2">
      <c r="A6488">
        <v>1.6898</v>
      </c>
      <c r="B6488">
        <v>1.789530013977941</v>
      </c>
    </row>
    <row r="6489" spans="1:2">
      <c r="A6489">
        <v>2.09981</v>
      </c>
      <c r="B6489">
        <v>1.847639212153284</v>
      </c>
    </row>
    <row r="6490" spans="1:2">
      <c r="A6490">
        <v>2.67115</v>
      </c>
      <c r="B6490">
        <v>3.852462651857052</v>
      </c>
    </row>
    <row r="6491" spans="1:2">
      <c r="A6491">
        <v>3.50106</v>
      </c>
      <c r="B6491">
        <v>3.375083846981658</v>
      </c>
    </row>
    <row r="6492" spans="1:2">
      <c r="A6492">
        <v>4.03319</v>
      </c>
      <c r="B6492">
        <v>4.211264956808941</v>
      </c>
    </row>
    <row r="6493" spans="1:2">
      <c r="A6493">
        <v>3.41221</v>
      </c>
      <c r="B6493">
        <v>3.16332791749349</v>
      </c>
    </row>
    <row r="6494" spans="1:2">
      <c r="A6494">
        <v>1.35642</v>
      </c>
      <c r="B6494">
        <v>2.775913258771228</v>
      </c>
    </row>
    <row r="6495" spans="1:2">
      <c r="A6495">
        <v>5.04855</v>
      </c>
      <c r="B6495">
        <v>3.789592414768641</v>
      </c>
    </row>
    <row r="6496" spans="1:2">
      <c r="A6496">
        <v>3.26257</v>
      </c>
      <c r="B6496">
        <v>2.399695848633923</v>
      </c>
    </row>
    <row r="6497" spans="1:2">
      <c r="A6497">
        <v>4.23871</v>
      </c>
      <c r="B6497">
        <v>4.169198451893958</v>
      </c>
    </row>
    <row r="6498" spans="1:2">
      <c r="A6498">
        <v>6.54408</v>
      </c>
      <c r="B6498">
        <v>4.126778269210149</v>
      </c>
    </row>
    <row r="6499" spans="1:2">
      <c r="A6499">
        <v>2.09821</v>
      </c>
      <c r="B6499">
        <v>3.932202533555164</v>
      </c>
    </row>
    <row r="6500" spans="1:2">
      <c r="A6500">
        <v>4.57834</v>
      </c>
      <c r="B6500">
        <v>3.716239926916369</v>
      </c>
    </row>
    <row r="6501" spans="1:2">
      <c r="A6501">
        <v>3.6243</v>
      </c>
      <c r="B6501">
        <v>3.053619028606902</v>
      </c>
    </row>
    <row r="6502" spans="1:2">
      <c r="A6502">
        <v>2.23526</v>
      </c>
      <c r="B6502">
        <v>2.685752797759396</v>
      </c>
    </row>
    <row r="6503" spans="1:2">
      <c r="A6503">
        <v>4.93611</v>
      </c>
      <c r="B6503">
        <v>4.416846824720203</v>
      </c>
    </row>
    <row r="6504" spans="1:2">
      <c r="A6504">
        <v>2.2455</v>
      </c>
      <c r="B6504">
        <v>2.527814998344237</v>
      </c>
    </row>
    <row r="6505" spans="1:2">
      <c r="A6505">
        <v>3.05834</v>
      </c>
      <c r="B6505">
        <v>2.513829027211228</v>
      </c>
    </row>
    <row r="6506" spans="1:2">
      <c r="A6506">
        <v>7.47946</v>
      </c>
      <c r="B6506">
        <v>5.077447583150604</v>
      </c>
    </row>
    <row r="6507" spans="1:2">
      <c r="A6507">
        <v>2.04372</v>
      </c>
      <c r="B6507">
        <v>4.344247205461844</v>
      </c>
    </row>
    <row r="6508" spans="1:2">
      <c r="A6508">
        <v>6.70607</v>
      </c>
      <c r="B6508">
        <v>3.657462873145148</v>
      </c>
    </row>
    <row r="6509" spans="1:2">
      <c r="A6509">
        <v>1.34348</v>
      </c>
      <c r="B6509">
        <v>2.744334988113347</v>
      </c>
    </row>
    <row r="6510" spans="1:2">
      <c r="A6510">
        <v>2.59498</v>
      </c>
      <c r="B6510">
        <v>4.307976276554993</v>
      </c>
    </row>
    <row r="6511" spans="1:2">
      <c r="A6511">
        <v>2.73824</v>
      </c>
      <c r="B6511">
        <v>2.535097798256653</v>
      </c>
    </row>
    <row r="6512" spans="1:2">
      <c r="A6512">
        <v>1.79011</v>
      </c>
      <c r="B6512">
        <v>1.660112150021703</v>
      </c>
    </row>
    <row r="6513" spans="1:2">
      <c r="A6513">
        <v>1.03011</v>
      </c>
      <c r="B6513">
        <v>1.869578845351836</v>
      </c>
    </row>
    <row r="6514" spans="1:2">
      <c r="A6514">
        <v>4.18951</v>
      </c>
      <c r="B6514">
        <v>3.928134113606044</v>
      </c>
    </row>
    <row r="6515" spans="1:2">
      <c r="A6515">
        <v>4.22258</v>
      </c>
      <c r="B6515">
        <v>4.871330814640562</v>
      </c>
    </row>
    <row r="6516" spans="1:2">
      <c r="A6516">
        <v>0.0005299999999999194</v>
      </c>
      <c r="B6516">
        <v>1.406693912435511</v>
      </c>
    </row>
    <row r="6517" spans="1:2">
      <c r="A6517">
        <v>3.60371</v>
      </c>
      <c r="B6517">
        <v>4.342941382115039</v>
      </c>
    </row>
    <row r="6518" spans="1:2">
      <c r="A6518">
        <v>1.96431</v>
      </c>
      <c r="B6518">
        <v>2.308057642518983</v>
      </c>
    </row>
    <row r="6519" spans="1:2">
      <c r="A6519">
        <v>3.53898</v>
      </c>
      <c r="B6519">
        <v>3.792541432730931</v>
      </c>
    </row>
    <row r="6520" spans="1:2">
      <c r="A6520">
        <v>2.93907</v>
      </c>
      <c r="B6520">
        <v>3.016936542001555</v>
      </c>
    </row>
    <row r="6521" spans="1:2">
      <c r="A6521">
        <v>2.50144</v>
      </c>
      <c r="B6521">
        <v>2.355777126726931</v>
      </c>
    </row>
    <row r="6522" spans="1:2">
      <c r="A6522">
        <v>4.72039</v>
      </c>
      <c r="B6522">
        <v>3.362222209774215</v>
      </c>
    </row>
    <row r="6523" spans="1:2">
      <c r="A6523">
        <v>2.70149</v>
      </c>
      <c r="B6523">
        <v>4.6985879571859</v>
      </c>
    </row>
    <row r="6524" spans="1:2">
      <c r="A6524">
        <v>0.1856499999999999</v>
      </c>
      <c r="B6524">
        <v>0.4353350414439023</v>
      </c>
    </row>
    <row r="6525" spans="1:2">
      <c r="A6525">
        <v>2.39127</v>
      </c>
      <c r="B6525">
        <v>2.714363255769534</v>
      </c>
    </row>
    <row r="6526" spans="1:2">
      <c r="A6526">
        <v>2.82859</v>
      </c>
      <c r="B6526">
        <v>2.215083636348523</v>
      </c>
    </row>
    <row r="6527" spans="1:2">
      <c r="A6527">
        <v>3.90384</v>
      </c>
      <c r="B6527">
        <v>3.656572376801368</v>
      </c>
    </row>
    <row r="6528" spans="1:2">
      <c r="A6528">
        <v>4.98366</v>
      </c>
      <c r="B6528">
        <v>4.232235856527456</v>
      </c>
    </row>
    <row r="6529" spans="1:2">
      <c r="A6529">
        <v>4.81406</v>
      </c>
      <c r="B6529">
        <v>3.800267322166375</v>
      </c>
    </row>
    <row r="6530" spans="1:2">
      <c r="A6530">
        <v>7.8827</v>
      </c>
      <c r="B6530">
        <v>4.267230820311202</v>
      </c>
    </row>
    <row r="6531" spans="1:2">
      <c r="A6531">
        <v>2.72802</v>
      </c>
      <c r="B6531">
        <v>2.110801538861871</v>
      </c>
    </row>
    <row r="6532" spans="1:2">
      <c r="A6532">
        <v>3.61134</v>
      </c>
      <c r="B6532">
        <v>4.270010893453183</v>
      </c>
    </row>
    <row r="6533" spans="1:2">
      <c r="A6533">
        <v>5.38894</v>
      </c>
      <c r="B6533">
        <v>3.958974874290039</v>
      </c>
    </row>
    <row r="6534" spans="1:2">
      <c r="A6534">
        <v>3.37862</v>
      </c>
      <c r="B6534">
        <v>3.830515909557619</v>
      </c>
    </row>
    <row r="6535" spans="1:2">
      <c r="A6535">
        <v>1.08693</v>
      </c>
      <c r="B6535">
        <v>2.512991693612473</v>
      </c>
    </row>
    <row r="6536" spans="1:2">
      <c r="A6536">
        <v>2.92335</v>
      </c>
      <c r="B6536">
        <v>2.655959503847693</v>
      </c>
    </row>
    <row r="6537" spans="1:2">
      <c r="A6537">
        <v>2.59531</v>
      </c>
      <c r="B6537">
        <v>2.737583001066705</v>
      </c>
    </row>
    <row r="6538" spans="1:2">
      <c r="A6538">
        <v>0.99363</v>
      </c>
      <c r="B6538">
        <v>2.591158509013166</v>
      </c>
    </row>
    <row r="6539" spans="1:2">
      <c r="A6539">
        <v>8.568680000000001</v>
      </c>
      <c r="B6539">
        <v>8.764008813614421</v>
      </c>
    </row>
    <row r="6540" spans="1:2">
      <c r="A6540">
        <v>4.66554</v>
      </c>
      <c r="B6540">
        <v>4.665432414012579</v>
      </c>
    </row>
    <row r="6541" spans="1:2">
      <c r="A6541">
        <v>0.8629500000000001</v>
      </c>
      <c r="B6541">
        <v>0.9692659588635744</v>
      </c>
    </row>
    <row r="6542" spans="1:2">
      <c r="A6542">
        <v>2.93119</v>
      </c>
      <c r="B6542">
        <v>3.207789063797695</v>
      </c>
    </row>
    <row r="6543" spans="1:2">
      <c r="A6543">
        <v>3.89306</v>
      </c>
      <c r="B6543">
        <v>4.72551770526278</v>
      </c>
    </row>
    <row r="6544" spans="1:2">
      <c r="A6544">
        <v>2.96587</v>
      </c>
      <c r="B6544">
        <v>3.187625165514175</v>
      </c>
    </row>
    <row r="6545" spans="1:2">
      <c r="A6545">
        <v>6.08903</v>
      </c>
      <c r="B6545">
        <v>4.038388625985241</v>
      </c>
    </row>
    <row r="6546" spans="1:2">
      <c r="A6546">
        <v>3.0716</v>
      </c>
      <c r="B6546">
        <v>4.236921464918053</v>
      </c>
    </row>
    <row r="6547" spans="1:2">
      <c r="A6547">
        <v>4.27846</v>
      </c>
      <c r="B6547">
        <v>5.130750081250345</v>
      </c>
    </row>
    <row r="6548" spans="1:2">
      <c r="A6548">
        <v>3.43847</v>
      </c>
      <c r="B6548">
        <v>2.827249201839793</v>
      </c>
    </row>
    <row r="6549" spans="1:2">
      <c r="A6549">
        <v>4.78353</v>
      </c>
      <c r="B6549">
        <v>5.408181084336972</v>
      </c>
    </row>
    <row r="6550" spans="1:2">
      <c r="A6550">
        <v>10.65734</v>
      </c>
      <c r="B6550">
        <v>8.487679958134361</v>
      </c>
    </row>
    <row r="6551" spans="1:2">
      <c r="A6551">
        <v>1.38292</v>
      </c>
      <c r="B6551">
        <v>2.64026533425802</v>
      </c>
    </row>
    <row r="6552" spans="1:2">
      <c r="A6552">
        <v>5.43352</v>
      </c>
      <c r="B6552">
        <v>4.856202174025964</v>
      </c>
    </row>
    <row r="6553" spans="1:2">
      <c r="A6553">
        <v>1.57482</v>
      </c>
      <c r="B6553">
        <v>1.512154343393171</v>
      </c>
    </row>
    <row r="6554" spans="1:2">
      <c r="A6554">
        <v>8.7006</v>
      </c>
      <c r="B6554">
        <v>7.810518193746876</v>
      </c>
    </row>
    <row r="6555" spans="1:2">
      <c r="A6555">
        <v>3.12996</v>
      </c>
      <c r="B6555">
        <v>3.934952926200967</v>
      </c>
    </row>
    <row r="6556" spans="1:2">
      <c r="A6556">
        <v>4.20147</v>
      </c>
      <c r="B6556">
        <v>4.458950296959767</v>
      </c>
    </row>
    <row r="6557" spans="1:2">
      <c r="A6557">
        <v>1.30062</v>
      </c>
      <c r="B6557">
        <v>2.253624797379179</v>
      </c>
    </row>
    <row r="6558" spans="1:2">
      <c r="A6558">
        <v>4.25382</v>
      </c>
      <c r="B6558">
        <v>3.648424140125778</v>
      </c>
    </row>
    <row r="6559" spans="1:2">
      <c r="A6559">
        <v>2.11781</v>
      </c>
      <c r="B6559">
        <v>3.50597821194835</v>
      </c>
    </row>
    <row r="6560" spans="1:2">
      <c r="A6560">
        <v>1.4233</v>
      </c>
      <c r="B6560">
        <v>2.064829234680418</v>
      </c>
    </row>
    <row r="6561" spans="1:2">
      <c r="A6561">
        <v>2.92383</v>
      </c>
      <c r="B6561">
        <v>3.334029944623397</v>
      </c>
    </row>
    <row r="6562" spans="1:2">
      <c r="A6562">
        <v>3.74079</v>
      </c>
      <c r="B6562">
        <v>4.053225852706229</v>
      </c>
    </row>
    <row r="6563" spans="1:2">
      <c r="A6563">
        <v>1.36262</v>
      </c>
      <c r="B6563">
        <v>4.367889053623818</v>
      </c>
    </row>
    <row r="6564" spans="1:2">
      <c r="A6564">
        <v>2.29085</v>
      </c>
      <c r="B6564">
        <v>3.35007331917259</v>
      </c>
    </row>
    <row r="6565" spans="1:2">
      <c r="A6565">
        <v>2.75046</v>
      </c>
      <c r="B6565">
        <v>4.322620668914588</v>
      </c>
    </row>
    <row r="6566" spans="1:2">
      <c r="A6566">
        <v>3.87217</v>
      </c>
      <c r="B6566">
        <v>5.039774680307533</v>
      </c>
    </row>
    <row r="6567" spans="1:2">
      <c r="A6567">
        <v>2.35017</v>
      </c>
      <c r="B6567">
        <v>3.587904853077425</v>
      </c>
    </row>
    <row r="6568" spans="1:2">
      <c r="A6568">
        <v>4.57998</v>
      </c>
      <c r="B6568">
        <v>3.754910206991775</v>
      </c>
    </row>
    <row r="6569" spans="1:2">
      <c r="A6569">
        <v>4.80701</v>
      </c>
      <c r="B6569">
        <v>4.686092646022599</v>
      </c>
    </row>
    <row r="6570" spans="1:2">
      <c r="A6570">
        <v>5.53664</v>
      </c>
      <c r="B6570">
        <v>4.817810185628792</v>
      </c>
    </row>
    <row r="6571" spans="1:2">
      <c r="A6571">
        <v>4.90611</v>
      </c>
      <c r="B6571">
        <v>5.116707711250347</v>
      </c>
    </row>
    <row r="6572" spans="1:2">
      <c r="A6572">
        <v>3.13377</v>
      </c>
      <c r="B6572">
        <v>3.288004603587246</v>
      </c>
    </row>
    <row r="6573" spans="1:2">
      <c r="A6573">
        <v>2.64305</v>
      </c>
      <c r="B6573">
        <v>3.470432796407648</v>
      </c>
    </row>
    <row r="6574" spans="1:2">
      <c r="A6574">
        <v>1.6599</v>
      </c>
      <c r="B6574">
        <v>2.1409444820519</v>
      </c>
    </row>
    <row r="6575" spans="1:2">
      <c r="A6575">
        <v>2.44686</v>
      </c>
      <c r="B6575">
        <v>2.84517041576542</v>
      </c>
    </row>
    <row r="6576" spans="1:2">
      <c r="A6576">
        <v>2.50587</v>
      </c>
      <c r="B6576">
        <v>1.708350243138912</v>
      </c>
    </row>
    <row r="6577" spans="1:2">
      <c r="A6577">
        <v>1.52705</v>
      </c>
      <c r="B6577">
        <v>1.098320784734828</v>
      </c>
    </row>
    <row r="6578" spans="1:2">
      <c r="A6578">
        <v>2.56186</v>
      </c>
      <c r="B6578">
        <v>3.645319780903927</v>
      </c>
    </row>
    <row r="6579" spans="1:2">
      <c r="A6579">
        <v>2.12266</v>
      </c>
      <c r="B6579">
        <v>3.143725460452039</v>
      </c>
    </row>
    <row r="6580" spans="1:2">
      <c r="A6580">
        <v>1.75499</v>
      </c>
      <c r="B6580">
        <v>2.641064634167061</v>
      </c>
    </row>
    <row r="6581" spans="1:2">
      <c r="A6581">
        <v>1.31411</v>
      </c>
      <c r="B6581">
        <v>2.492099349458692</v>
      </c>
    </row>
    <row r="6582" spans="1:2">
      <c r="A6582">
        <v>5.21939</v>
      </c>
      <c r="B6582">
        <v>4.628193640263301</v>
      </c>
    </row>
    <row r="6583" spans="1:2">
      <c r="A6583">
        <v>4.18448</v>
      </c>
      <c r="B6583">
        <v>3.138248964588443</v>
      </c>
    </row>
    <row r="6584" spans="1:2">
      <c r="A6584">
        <v>2.72199</v>
      </c>
      <c r="B6584">
        <v>2.776987858611882</v>
      </c>
    </row>
    <row r="6585" spans="1:2">
      <c r="A6585">
        <v>1.77981</v>
      </c>
      <c r="B6585">
        <v>2.094505346912602</v>
      </c>
    </row>
    <row r="6586" spans="1:2">
      <c r="A6586">
        <v>2.73979</v>
      </c>
      <c r="B6586">
        <v>3.05165436933596</v>
      </c>
    </row>
    <row r="6587" spans="1:2">
      <c r="A6587">
        <v>5.31127</v>
      </c>
      <c r="B6587">
        <v>5.596273556958614</v>
      </c>
    </row>
    <row r="6588" spans="1:2">
      <c r="A6588">
        <v>0.8946199999999997</v>
      </c>
      <c r="B6588">
        <v>2.418662692814115</v>
      </c>
    </row>
    <row r="6589" spans="1:2">
      <c r="A6589">
        <v>0.5282200000000001</v>
      </c>
      <c r="B6589">
        <v>-0.01454545020103515</v>
      </c>
    </row>
    <row r="6590" spans="1:2">
      <c r="A6590">
        <v>2.79334</v>
      </c>
      <c r="B6590">
        <v>3.11978005368245</v>
      </c>
    </row>
    <row r="6591" spans="1:2">
      <c r="A6591">
        <v>1.3519</v>
      </c>
      <c r="B6591">
        <v>2.505686500032283</v>
      </c>
    </row>
    <row r="6592" spans="1:2">
      <c r="A6592">
        <v>1.93421</v>
      </c>
      <c r="B6592">
        <v>2.085620866571721</v>
      </c>
    </row>
    <row r="6593" spans="1:2">
      <c r="A6593">
        <v>2.06804</v>
      </c>
      <c r="B6593">
        <v>2.087780374449307</v>
      </c>
    </row>
    <row r="6594" spans="1:2">
      <c r="A6594">
        <v>3.18868</v>
      </c>
      <c r="B6594">
        <v>3.805115684535263</v>
      </c>
    </row>
    <row r="6595" spans="1:2">
      <c r="A6595">
        <v>7.94944</v>
      </c>
      <c r="B6595">
        <v>6.499693357501855</v>
      </c>
    </row>
    <row r="6596" spans="1:2">
      <c r="A6596">
        <v>4.81549</v>
      </c>
      <c r="B6596">
        <v>5.815888612281235</v>
      </c>
    </row>
    <row r="6597" spans="1:2">
      <c r="A6597">
        <v>1.82048</v>
      </c>
      <c r="B6597">
        <v>1.933429234913572</v>
      </c>
    </row>
    <row r="6598" spans="1:2">
      <c r="A6598">
        <v>2.0857</v>
      </c>
      <c r="B6598">
        <v>2.063394973577698</v>
      </c>
    </row>
    <row r="6599" spans="1:2">
      <c r="A6599">
        <v>2.61633</v>
      </c>
      <c r="B6599">
        <v>3.103375981127313</v>
      </c>
    </row>
    <row r="6600" spans="1:2">
      <c r="A6600">
        <v>4.46947</v>
      </c>
      <c r="B6600">
        <v>3.404495441418565</v>
      </c>
    </row>
    <row r="6601" spans="1:2">
      <c r="A6601">
        <v>5.78473</v>
      </c>
      <c r="B6601">
        <v>6.121542034954917</v>
      </c>
    </row>
    <row r="6602" spans="1:2">
      <c r="A6602">
        <v>7.22954</v>
      </c>
      <c r="B6602">
        <v>5.703334246524562</v>
      </c>
    </row>
    <row r="6603" spans="1:2">
      <c r="A6603">
        <v>2.05824</v>
      </c>
      <c r="B6603">
        <v>4.333581836107792</v>
      </c>
    </row>
    <row r="6604" spans="1:2">
      <c r="A6604">
        <v>4.8432</v>
      </c>
      <c r="B6604">
        <v>3.012977898418537</v>
      </c>
    </row>
    <row r="6605" spans="1:2">
      <c r="A6605">
        <v>1.15408</v>
      </c>
      <c r="B6605">
        <v>1.168304906536599</v>
      </c>
    </row>
    <row r="6606" spans="1:2">
      <c r="A6606">
        <v>5.36825</v>
      </c>
      <c r="B6606">
        <v>5.774508905753853</v>
      </c>
    </row>
    <row r="6607" spans="1:2">
      <c r="A6607">
        <v>1.66727</v>
      </c>
      <c r="B6607">
        <v>2.164872175311793</v>
      </c>
    </row>
    <row r="6608" spans="1:2">
      <c r="A6608">
        <v>1.56462</v>
      </c>
      <c r="B6608">
        <v>2.984241846292837</v>
      </c>
    </row>
    <row r="6609" spans="1:2">
      <c r="A6609">
        <v>3.62932</v>
      </c>
      <c r="B6609">
        <v>2.617840978864406</v>
      </c>
    </row>
    <row r="6610" spans="1:2">
      <c r="A6610">
        <v>2.29789</v>
      </c>
      <c r="B6610">
        <v>4.281857380676087</v>
      </c>
    </row>
    <row r="6611" spans="1:2">
      <c r="A6611">
        <v>2.09883</v>
      </c>
      <c r="B6611">
        <v>3.939436636126545</v>
      </c>
    </row>
    <row r="6612" spans="1:2">
      <c r="A6612">
        <v>1.81557</v>
      </c>
      <c r="B6612">
        <v>2.240555544804761</v>
      </c>
    </row>
    <row r="6613" spans="1:2">
      <c r="A6613">
        <v>2.72818</v>
      </c>
      <c r="B6613">
        <v>2.937521013031133</v>
      </c>
    </row>
    <row r="6614" spans="1:2">
      <c r="A6614">
        <v>0.7137599999999997</v>
      </c>
      <c r="B6614">
        <v>1.253329753072074</v>
      </c>
    </row>
    <row r="6615" spans="1:2">
      <c r="A6615">
        <v>5.65876</v>
      </c>
      <c r="B6615">
        <v>4.964745348095608</v>
      </c>
    </row>
    <row r="6616" spans="1:2">
      <c r="A6616">
        <v>1.92475</v>
      </c>
      <c r="B6616">
        <v>3.267767659292176</v>
      </c>
    </row>
    <row r="6617" spans="1:2">
      <c r="A6617">
        <v>6.30438</v>
      </c>
      <c r="B6617">
        <v>5.317404619733811</v>
      </c>
    </row>
    <row r="6618" spans="1:2">
      <c r="A6618">
        <v>3.89071</v>
      </c>
      <c r="B6618">
        <v>3.245901368317711</v>
      </c>
    </row>
    <row r="6619" spans="1:2">
      <c r="A6619">
        <v>2.66813</v>
      </c>
      <c r="B6619">
        <v>2.518032994017144</v>
      </c>
    </row>
    <row r="6620" spans="1:2">
      <c r="A6620">
        <v>3.00593</v>
      </c>
      <c r="B6620">
        <v>2.99019382252035</v>
      </c>
    </row>
    <row r="6621" spans="1:2">
      <c r="A6621">
        <v>2.4206</v>
      </c>
      <c r="B6621">
        <v>3.218819248511951</v>
      </c>
    </row>
    <row r="6622" spans="1:2">
      <c r="A6622">
        <v>4.0145</v>
      </c>
      <c r="B6622">
        <v>2.769453100315746</v>
      </c>
    </row>
    <row r="6623" spans="1:2">
      <c r="A6623">
        <v>3.23371</v>
      </c>
      <c r="B6623">
        <v>3.102349189990083</v>
      </c>
    </row>
    <row r="6624" spans="1:2">
      <c r="A6624">
        <v>2.0068</v>
      </c>
      <c r="B6624">
        <v>1.64322542875926</v>
      </c>
    </row>
    <row r="6625" spans="1:2">
      <c r="A6625">
        <v>4.03039</v>
      </c>
      <c r="B6625">
        <v>4.603173633653059</v>
      </c>
    </row>
    <row r="6626" spans="1:2">
      <c r="A6626">
        <v>3.87348</v>
      </c>
      <c r="B6626">
        <v>3.439326066486946</v>
      </c>
    </row>
    <row r="6627" spans="1:2">
      <c r="A6627">
        <v>3.50428</v>
      </c>
      <c r="B6627">
        <v>2.686827575327572</v>
      </c>
    </row>
    <row r="6628" spans="1:2">
      <c r="A6628">
        <v>0.4271400000000001</v>
      </c>
      <c r="B6628">
        <v>2.055099719214828</v>
      </c>
    </row>
    <row r="6629" spans="1:2">
      <c r="A6629">
        <v>7.64904</v>
      </c>
      <c r="B6629">
        <v>6.275942701226788</v>
      </c>
    </row>
    <row r="6630" spans="1:2">
      <c r="A6630">
        <v>4.59961</v>
      </c>
      <c r="B6630">
        <v>2.818328050386868</v>
      </c>
    </row>
    <row r="6631" spans="1:2">
      <c r="A6631">
        <v>2.0986</v>
      </c>
      <c r="B6631">
        <v>4.609842444219395</v>
      </c>
    </row>
    <row r="6632" spans="1:2">
      <c r="A6632">
        <v>2.12603</v>
      </c>
      <c r="B6632">
        <v>2.384265782141975</v>
      </c>
    </row>
    <row r="6633" spans="1:2">
      <c r="A6633">
        <v>6.92314</v>
      </c>
      <c r="B6633">
        <v>5.712860441704958</v>
      </c>
    </row>
    <row r="6634" spans="1:2">
      <c r="A6634">
        <v>6.02256</v>
      </c>
      <c r="B6634">
        <v>4.644098713179108</v>
      </c>
    </row>
    <row r="6635" spans="1:2">
      <c r="A6635">
        <v>4.15893</v>
      </c>
      <c r="B6635">
        <v>3.472395589539609</v>
      </c>
    </row>
    <row r="6636" spans="1:2">
      <c r="A6636">
        <v>7.66225</v>
      </c>
      <c r="B6636">
        <v>9.67627991869443</v>
      </c>
    </row>
    <row r="6637" spans="1:2">
      <c r="A6637">
        <v>5.15739</v>
      </c>
      <c r="B6637">
        <v>4.770006103120362</v>
      </c>
    </row>
    <row r="6638" spans="1:2">
      <c r="A6638">
        <v>4.3592</v>
      </c>
      <c r="B6638">
        <v>3.977702171391799</v>
      </c>
    </row>
    <row r="6639" spans="1:2">
      <c r="A6639">
        <v>1.66626</v>
      </c>
      <c r="B6639">
        <v>2.852694451167728</v>
      </c>
    </row>
    <row r="6640" spans="1:2">
      <c r="A6640">
        <v>4.05428</v>
      </c>
      <c r="B6640">
        <v>3.150736633468297</v>
      </c>
    </row>
    <row r="6641" spans="1:2">
      <c r="A6641">
        <v>2.28989</v>
      </c>
      <c r="B6641">
        <v>2.025206897890793</v>
      </c>
    </row>
    <row r="6642" spans="1:2">
      <c r="A6642">
        <v>1.75472</v>
      </c>
      <c r="B6642">
        <v>1.58930669009816</v>
      </c>
    </row>
    <row r="6643" spans="1:2">
      <c r="A6643">
        <v>3.75926</v>
      </c>
      <c r="B6643">
        <v>2.181866243997538</v>
      </c>
    </row>
    <row r="6644" spans="1:2">
      <c r="A6644">
        <v>4.6688</v>
      </c>
      <c r="B6644">
        <v>3.801691852687264</v>
      </c>
    </row>
    <row r="6645" spans="1:2">
      <c r="A6645">
        <v>5.24256</v>
      </c>
      <c r="B6645">
        <v>4.095765409042329</v>
      </c>
    </row>
    <row r="6646" spans="1:2">
      <c r="A6646">
        <v>2.95885</v>
      </c>
      <c r="B6646">
        <v>3.017854089955248</v>
      </c>
    </row>
    <row r="6647" spans="1:2">
      <c r="A6647">
        <v>5.46701</v>
      </c>
      <c r="B6647">
        <v>3.858229643355393</v>
      </c>
    </row>
    <row r="6648" spans="1:2">
      <c r="A6648">
        <v>2.27773</v>
      </c>
      <c r="B6648">
        <v>1.761014343979549</v>
      </c>
    </row>
    <row r="6649" spans="1:2">
      <c r="A6649">
        <v>0.04056000000000015</v>
      </c>
      <c r="B6649">
        <v>2.40429389659867</v>
      </c>
    </row>
    <row r="6650" spans="1:2">
      <c r="A6650">
        <v>4.40427</v>
      </c>
      <c r="B6650">
        <v>4.29273904442444</v>
      </c>
    </row>
    <row r="6651" spans="1:2">
      <c r="A6651">
        <v>1.65748</v>
      </c>
      <c r="B6651">
        <v>2.705611952585155</v>
      </c>
    </row>
    <row r="6652" spans="1:2">
      <c r="A6652">
        <v>1.30662</v>
      </c>
      <c r="B6652">
        <v>3.407865955009957</v>
      </c>
    </row>
    <row r="6653" spans="1:2">
      <c r="A6653">
        <v>3.82084</v>
      </c>
      <c r="B6653">
        <v>2.902662662469316</v>
      </c>
    </row>
    <row r="6654" spans="1:2">
      <c r="A6654">
        <v>5.27463</v>
      </c>
      <c r="B6654">
        <v>4.33654443541489</v>
      </c>
    </row>
    <row r="6655" spans="1:2">
      <c r="A6655">
        <v>2.96371</v>
      </c>
      <c r="B6655">
        <v>2.640997334678722</v>
      </c>
    </row>
    <row r="6656" spans="1:2">
      <c r="A6656">
        <v>0.9036999999999997</v>
      </c>
      <c r="B6656">
        <v>2.256447347398923</v>
      </c>
    </row>
    <row r="6657" spans="1:2">
      <c r="A6657">
        <v>1.31373</v>
      </c>
      <c r="B6657">
        <v>2.590103873897486</v>
      </c>
    </row>
    <row r="6658" spans="1:2">
      <c r="A6658">
        <v>10.40776</v>
      </c>
      <c r="B6658">
        <v>6.757868412972467</v>
      </c>
    </row>
    <row r="6659" spans="1:2">
      <c r="A6659">
        <v>3.41487</v>
      </c>
      <c r="B6659">
        <v>3.919343354911776</v>
      </c>
    </row>
    <row r="6660" spans="1:2">
      <c r="A6660">
        <v>0.2159499999999999</v>
      </c>
      <c r="B6660">
        <v>2.610929274017972</v>
      </c>
    </row>
    <row r="6661" spans="1:2">
      <c r="A6661">
        <v>0.5681099999999999</v>
      </c>
      <c r="B6661">
        <v>2.104098604611307</v>
      </c>
    </row>
    <row r="6662" spans="1:2">
      <c r="A6662">
        <v>6.17496</v>
      </c>
      <c r="B6662">
        <v>4.694451526838353</v>
      </c>
    </row>
    <row r="6663" spans="1:2">
      <c r="A6663">
        <v>6.92631</v>
      </c>
      <c r="B6663">
        <v>6.197765340659789</v>
      </c>
    </row>
    <row r="6664" spans="1:2">
      <c r="A6664">
        <v>0.92401</v>
      </c>
      <c r="B6664">
        <v>0.6432755312999223</v>
      </c>
    </row>
    <row r="6665" spans="1:2">
      <c r="A6665">
        <v>6.38924</v>
      </c>
      <c r="B6665">
        <v>4.102452999483492</v>
      </c>
    </row>
    <row r="6666" spans="1:2">
      <c r="A6666">
        <v>7.37574</v>
      </c>
      <c r="B6666">
        <v>7.388710119660407</v>
      </c>
    </row>
    <row r="6667" spans="1:2">
      <c r="A6667">
        <v>4.35944</v>
      </c>
      <c r="B6667">
        <v>4.711374267545259</v>
      </c>
    </row>
    <row r="6668" spans="1:2">
      <c r="A6668">
        <v>3.41065</v>
      </c>
      <c r="B6668">
        <v>4.12543690035894</v>
      </c>
    </row>
    <row r="6669" spans="1:2">
      <c r="A6669">
        <v>3.78848</v>
      </c>
      <c r="B6669">
        <v>3.605032883882894</v>
      </c>
    </row>
    <row r="6670" spans="1:2">
      <c r="A6670">
        <v>4.79811</v>
      </c>
      <c r="B6670">
        <v>4.001967043382222</v>
      </c>
    </row>
    <row r="6671" spans="1:2">
      <c r="A6671">
        <v>0.57863</v>
      </c>
      <c r="B6671">
        <v>1.680097017448039</v>
      </c>
    </row>
    <row r="6672" spans="1:2">
      <c r="A6672">
        <v>4.24824</v>
      </c>
      <c r="B6672">
        <v>3.856296886174654</v>
      </c>
    </row>
    <row r="6673" spans="1:2">
      <c r="A6673">
        <v>2.26407</v>
      </c>
      <c r="B6673">
        <v>2.977278955920061</v>
      </c>
    </row>
    <row r="6674" spans="1:2">
      <c r="A6674">
        <v>0.4031699999999998</v>
      </c>
      <c r="B6674">
        <v>0.8733002060724053</v>
      </c>
    </row>
    <row r="6675" spans="1:2">
      <c r="A6675">
        <v>3.50115</v>
      </c>
      <c r="B6675">
        <v>3.421858294712505</v>
      </c>
    </row>
    <row r="6676" spans="1:2">
      <c r="A6676">
        <v>5.77596</v>
      </c>
      <c r="B6676">
        <v>8.303263720063242</v>
      </c>
    </row>
    <row r="6677" spans="1:2">
      <c r="A6677">
        <v>2.05499</v>
      </c>
      <c r="B6677">
        <v>3.004955337316957</v>
      </c>
    </row>
    <row r="6678" spans="1:2">
      <c r="A6678">
        <v>2.38766</v>
      </c>
      <c r="B6678">
        <v>4.122203029610729</v>
      </c>
    </row>
    <row r="6679" spans="1:2">
      <c r="A6679">
        <v>1.50125</v>
      </c>
      <c r="B6679">
        <v>2.034661765092351</v>
      </c>
    </row>
    <row r="6680" spans="1:2">
      <c r="A6680">
        <v>6.33774</v>
      </c>
      <c r="B6680">
        <v>3.067284083077646</v>
      </c>
    </row>
    <row r="6681" spans="1:2">
      <c r="A6681">
        <v>1.4663</v>
      </c>
      <c r="B6681">
        <v>2.62205300265132</v>
      </c>
    </row>
    <row r="6682" spans="1:2">
      <c r="A6682">
        <v>3.14596</v>
      </c>
      <c r="B6682">
        <v>3.12954499616743</v>
      </c>
    </row>
    <row r="6683" spans="1:2">
      <c r="A6683">
        <v>0.6966000000000001</v>
      </c>
      <c r="B6683">
        <v>1.760880455912959</v>
      </c>
    </row>
    <row r="6684" spans="1:2">
      <c r="A6684">
        <v>3.52466</v>
      </c>
      <c r="B6684">
        <v>3.741214124257811</v>
      </c>
    </row>
    <row r="6685" spans="1:2">
      <c r="A6685">
        <v>2.89055</v>
      </c>
      <c r="B6685">
        <v>2.979487694321247</v>
      </c>
    </row>
    <row r="6686" spans="1:2">
      <c r="A6686">
        <v>2.63561</v>
      </c>
      <c r="B6686">
        <v>2.969134947678433</v>
      </c>
    </row>
    <row r="6687" spans="1:2">
      <c r="A6687">
        <v>0.6543200000000002</v>
      </c>
      <c r="B6687">
        <v>0.2146031463728928</v>
      </c>
    </row>
    <row r="6688" spans="1:2">
      <c r="A6688">
        <v>4.09257</v>
      </c>
      <c r="B6688">
        <v>3.261196361892922</v>
      </c>
    </row>
    <row r="6689" spans="1:2">
      <c r="A6689">
        <v>2.61599</v>
      </c>
      <c r="B6689">
        <v>3.73103689835362</v>
      </c>
    </row>
    <row r="6690" spans="1:2">
      <c r="A6690">
        <v>0.05573000000000006</v>
      </c>
      <c r="B6690">
        <v>0.4891089914170621</v>
      </c>
    </row>
    <row r="6691" spans="1:2">
      <c r="A6691">
        <v>6.95917</v>
      </c>
      <c r="B6691">
        <v>5.981156724099697</v>
      </c>
    </row>
    <row r="6692" spans="1:2">
      <c r="A6692">
        <v>0.7039999999999997</v>
      </c>
      <c r="B6692">
        <v>2.281151946900084</v>
      </c>
    </row>
    <row r="6693" spans="1:2">
      <c r="A6693">
        <v>2.59149</v>
      </c>
      <c r="B6693">
        <v>4.056711859565683</v>
      </c>
    </row>
    <row r="6694" spans="1:2">
      <c r="A6694">
        <v>4.64613</v>
      </c>
      <c r="B6694">
        <v>3.819682646937763</v>
      </c>
    </row>
    <row r="6695" spans="1:2">
      <c r="A6695">
        <v>2.1964</v>
      </c>
      <c r="B6695">
        <v>3.8394133047651</v>
      </c>
    </row>
    <row r="6696" spans="1:2">
      <c r="A6696">
        <v>2.2604</v>
      </c>
      <c r="B6696">
        <v>1.969572851672148</v>
      </c>
    </row>
    <row r="6697" spans="1:2">
      <c r="A6697">
        <v>5.24668</v>
      </c>
      <c r="B6697">
        <v>5.690677203316221</v>
      </c>
    </row>
    <row r="6698" spans="1:2">
      <c r="A6698">
        <v>2.34211</v>
      </c>
      <c r="B6698">
        <v>1.933910994983268</v>
      </c>
    </row>
    <row r="6699" spans="1:2">
      <c r="A6699">
        <v>1.53336</v>
      </c>
      <c r="B6699">
        <v>2.395345078894817</v>
      </c>
    </row>
    <row r="6700" spans="1:2">
      <c r="A6700">
        <v>1.51566</v>
      </c>
      <c r="B6700">
        <v>4.158221881648845</v>
      </c>
    </row>
    <row r="6701" spans="1:2">
      <c r="A6701">
        <v>1.55647</v>
      </c>
      <c r="B6701">
        <v>5.295678141076671</v>
      </c>
    </row>
    <row r="6702" spans="1:2">
      <c r="A6702">
        <v>1.15608</v>
      </c>
      <c r="B6702">
        <v>2.995147088559112</v>
      </c>
    </row>
    <row r="6703" spans="1:2">
      <c r="A6703">
        <v>0.23644</v>
      </c>
      <c r="B6703">
        <v>0.7687435788067365</v>
      </c>
    </row>
    <row r="6704" spans="1:2">
      <c r="A6704">
        <v>4.6819</v>
      </c>
      <c r="B6704">
        <v>4.451079633647009</v>
      </c>
    </row>
    <row r="6705" spans="1:2">
      <c r="A6705">
        <v>4.17711</v>
      </c>
      <c r="B6705">
        <v>3.673305622943231</v>
      </c>
    </row>
    <row r="6706" spans="1:2">
      <c r="A6706">
        <v>3.36926</v>
      </c>
      <c r="B6706">
        <v>3.32648227146066</v>
      </c>
    </row>
    <row r="6707" spans="1:2">
      <c r="A6707">
        <v>5.90274</v>
      </c>
      <c r="B6707">
        <v>3.231156619150681</v>
      </c>
    </row>
    <row r="6708" spans="1:2">
      <c r="A6708">
        <v>6.48334</v>
      </c>
      <c r="B6708">
        <v>3.651797223360926</v>
      </c>
    </row>
    <row r="6709" spans="1:2">
      <c r="A6709">
        <v>0.9359099999999998</v>
      </c>
      <c r="B6709">
        <v>1.302623310700066</v>
      </c>
    </row>
    <row r="6710" spans="1:2">
      <c r="A6710">
        <v>2.96246</v>
      </c>
      <c r="B6710">
        <v>3.730324048073415</v>
      </c>
    </row>
    <row r="6711" spans="1:2">
      <c r="A6711">
        <v>2.69004</v>
      </c>
      <c r="B6711">
        <v>3.482909505423644</v>
      </c>
    </row>
    <row r="6712" spans="1:2">
      <c r="A6712">
        <v>2.6639</v>
      </c>
      <c r="B6712">
        <v>2.555033138946852</v>
      </c>
    </row>
    <row r="6713" spans="1:2">
      <c r="A6713">
        <v>3.1231</v>
      </c>
      <c r="B6713">
        <v>2.877750062524882</v>
      </c>
    </row>
    <row r="6714" spans="1:2">
      <c r="A6714">
        <v>5.83083</v>
      </c>
      <c r="B6714">
        <v>5.483693716923784</v>
      </c>
    </row>
    <row r="6715" spans="1:2">
      <c r="A6715">
        <v>2.38701</v>
      </c>
      <c r="B6715">
        <v>2.504543119640606</v>
      </c>
    </row>
    <row r="6716" spans="1:2">
      <c r="A6716">
        <v>4.57657</v>
      </c>
      <c r="B6716">
        <v>3.389914586648093</v>
      </c>
    </row>
    <row r="6717" spans="1:2">
      <c r="A6717">
        <v>4.1897</v>
      </c>
      <c r="B6717">
        <v>3.017816115508043</v>
      </c>
    </row>
    <row r="6718" spans="1:2">
      <c r="A6718">
        <v>6.36632</v>
      </c>
      <c r="B6718">
        <v>6.590877529040535</v>
      </c>
    </row>
    <row r="6719" spans="1:2">
      <c r="A6719">
        <v>2.98278</v>
      </c>
      <c r="B6719">
        <v>3.498218184018051</v>
      </c>
    </row>
    <row r="6720" spans="1:2">
      <c r="A6720">
        <v>3.96573</v>
      </c>
      <c r="B6720">
        <v>4.023291087686996</v>
      </c>
    </row>
    <row r="6721" spans="1:2">
      <c r="A6721">
        <v>2.8624</v>
      </c>
      <c r="B6721">
        <v>2.810396367291549</v>
      </c>
    </row>
    <row r="6722" spans="1:2">
      <c r="A6722">
        <v>1.22188</v>
      </c>
      <c r="B6722">
        <v>2.122515678323377</v>
      </c>
    </row>
    <row r="6723" spans="1:2">
      <c r="A6723">
        <v>0.8110400000000002</v>
      </c>
      <c r="B6723">
        <v>0.467306326895482</v>
      </c>
    </row>
    <row r="6724" spans="1:2">
      <c r="A6724">
        <v>2.79511</v>
      </c>
      <c r="B6724">
        <v>2.753973507087661</v>
      </c>
    </row>
    <row r="6725" spans="1:2">
      <c r="A6725">
        <v>6.39401</v>
      </c>
      <c r="B6725">
        <v>6.068464065957997</v>
      </c>
    </row>
    <row r="6726" spans="1:2">
      <c r="A6726">
        <v>4.72513</v>
      </c>
      <c r="B6726">
        <v>3.916928778418834</v>
      </c>
    </row>
    <row r="6727" spans="1:2">
      <c r="A6727">
        <v>6.78251</v>
      </c>
      <c r="B6727">
        <v>5.797606848455931</v>
      </c>
    </row>
    <row r="6728" spans="1:2">
      <c r="A6728">
        <v>1.59906</v>
      </c>
      <c r="B6728">
        <v>2.663532355076049</v>
      </c>
    </row>
    <row r="6729" spans="1:2">
      <c r="A6729">
        <v>1.75069</v>
      </c>
      <c r="B6729">
        <v>3.649739390436564</v>
      </c>
    </row>
    <row r="6730" spans="1:2">
      <c r="A6730">
        <v>3.13951</v>
      </c>
      <c r="B6730">
        <v>2.664293858265407</v>
      </c>
    </row>
    <row r="6731" spans="1:2">
      <c r="A6731">
        <v>6.92867</v>
      </c>
      <c r="B6731">
        <v>5.528553920757436</v>
      </c>
    </row>
    <row r="6732" spans="1:2">
      <c r="A6732">
        <v>5.96684</v>
      </c>
      <c r="B6732">
        <v>4.835312910482564</v>
      </c>
    </row>
    <row r="6733" spans="1:2">
      <c r="A6733">
        <v>5.59267</v>
      </c>
      <c r="B6733">
        <v>2.795221813733762</v>
      </c>
    </row>
    <row r="6734" spans="1:2">
      <c r="A6734">
        <v>1.96785</v>
      </c>
      <c r="B6734">
        <v>2.438766045255133</v>
      </c>
    </row>
    <row r="6735" spans="1:2">
      <c r="A6735">
        <v>1.28478</v>
      </c>
      <c r="B6735">
        <v>2.997358907570679</v>
      </c>
    </row>
    <row r="6736" spans="1:2">
      <c r="A6736">
        <v>8.06715</v>
      </c>
      <c r="B6736">
        <v>5.471537154417458</v>
      </c>
    </row>
    <row r="6737" spans="1:2">
      <c r="A6737">
        <v>8.58954</v>
      </c>
      <c r="B6737">
        <v>9.190081874289366</v>
      </c>
    </row>
    <row r="6738" spans="1:2">
      <c r="A6738">
        <v>3.61191</v>
      </c>
      <c r="B6738">
        <v>4.564047689832442</v>
      </c>
    </row>
    <row r="6739" spans="1:2">
      <c r="A6739">
        <v>2.40215</v>
      </c>
      <c r="B6739">
        <v>2.375898133435135</v>
      </c>
    </row>
    <row r="6740" spans="1:2">
      <c r="A6740">
        <v>3.35783</v>
      </c>
      <c r="B6740">
        <v>2.772255093185443</v>
      </c>
    </row>
    <row r="6741" spans="1:2">
      <c r="A6741">
        <v>6.32897</v>
      </c>
      <c r="B6741">
        <v>4.27385590990712</v>
      </c>
    </row>
    <row r="6742" spans="1:2">
      <c r="A6742">
        <v>4.50898</v>
      </c>
      <c r="B6742">
        <v>3.379867353615635</v>
      </c>
    </row>
    <row r="6743" spans="1:2">
      <c r="A6743">
        <v>4.86758</v>
      </c>
      <c r="B6743">
        <v>4.579313832306578</v>
      </c>
    </row>
    <row r="6744" spans="1:2">
      <c r="A6744">
        <v>4.53634</v>
      </c>
      <c r="B6744">
        <v>4.164549455372898</v>
      </c>
    </row>
    <row r="6745" spans="1:2">
      <c r="A6745">
        <v>4.10009</v>
      </c>
      <c r="B6745">
        <v>4.669874772668034</v>
      </c>
    </row>
    <row r="6746" spans="1:2">
      <c r="A6746">
        <v>3.44728</v>
      </c>
      <c r="B6746">
        <v>4.710871535627965</v>
      </c>
    </row>
    <row r="6747" spans="1:2">
      <c r="A6747">
        <v>2.07195</v>
      </c>
      <c r="B6747">
        <v>3.04876511225295</v>
      </c>
    </row>
    <row r="6748" spans="1:2">
      <c r="A6748">
        <v>4.66443</v>
      </c>
      <c r="B6748">
        <v>4.190524865899025</v>
      </c>
    </row>
    <row r="6749" spans="1:2">
      <c r="A6749">
        <v>0.4855299999999998</v>
      </c>
      <c r="B6749">
        <v>1.179410980902759</v>
      </c>
    </row>
    <row r="6750" spans="1:2">
      <c r="A6750">
        <v>5.20812</v>
      </c>
      <c r="B6750">
        <v>5.213860209948566</v>
      </c>
    </row>
    <row r="6751" spans="1:2">
      <c r="A6751">
        <v>2.79631</v>
      </c>
      <c r="B6751">
        <v>3.296494943526789</v>
      </c>
    </row>
    <row r="6752" spans="1:2">
      <c r="A6752">
        <v>3.77408</v>
      </c>
      <c r="B6752">
        <v>3.37424180360357</v>
      </c>
    </row>
    <row r="6753" spans="1:2">
      <c r="A6753">
        <v>2.25326</v>
      </c>
      <c r="B6753">
        <v>2.745906573348083</v>
      </c>
    </row>
    <row r="6754" spans="1:2">
      <c r="A6754">
        <v>4.80904</v>
      </c>
      <c r="B6754">
        <v>4.934788544863644</v>
      </c>
    </row>
    <row r="6755" spans="1:2">
      <c r="A6755">
        <v>1.51531</v>
      </c>
      <c r="B6755">
        <v>1.410304387802887</v>
      </c>
    </row>
    <row r="6756" spans="1:2">
      <c r="A6756">
        <v>4.36986</v>
      </c>
      <c r="B6756">
        <v>3.281420569048915</v>
      </c>
    </row>
    <row r="6757" spans="1:2">
      <c r="A6757">
        <v>4.35945</v>
      </c>
      <c r="B6757">
        <v>5.202518942828264</v>
      </c>
    </row>
    <row r="6758" spans="1:2">
      <c r="A6758">
        <v>4.72697</v>
      </c>
      <c r="B6758">
        <v>4.109099890322112</v>
      </c>
    </row>
    <row r="6759" spans="1:2">
      <c r="A6759">
        <v>4.41033</v>
      </c>
      <c r="B6759">
        <v>2.855477071737524</v>
      </c>
    </row>
    <row r="6760" spans="1:2">
      <c r="A6760">
        <v>2.35654</v>
      </c>
      <c r="B6760">
        <v>2.07721068174461</v>
      </c>
    </row>
    <row r="6761" spans="1:2">
      <c r="A6761">
        <v>4.52559</v>
      </c>
      <c r="B6761">
        <v>4.000409557864233</v>
      </c>
    </row>
    <row r="6762" spans="1:2">
      <c r="A6762">
        <v>4.02682</v>
      </c>
      <c r="B6762">
        <v>3.268973125831546</v>
      </c>
    </row>
    <row r="6763" spans="1:2">
      <c r="A6763">
        <v>1.86078</v>
      </c>
      <c r="B6763">
        <v>2.106316762571161</v>
      </c>
    </row>
    <row r="6764" spans="1:2">
      <c r="A6764">
        <v>1.04947</v>
      </c>
      <c r="B6764">
        <v>1.506014212962344</v>
      </c>
    </row>
    <row r="6765" spans="1:2">
      <c r="A6765">
        <v>3.72342</v>
      </c>
      <c r="B6765">
        <v>4.12673905067029</v>
      </c>
    </row>
    <row r="6766" spans="1:2">
      <c r="A6766">
        <v>2.12636</v>
      </c>
      <c r="B6766">
        <v>3.831367698328164</v>
      </c>
    </row>
    <row r="6767" spans="1:2">
      <c r="A6767">
        <v>3.22973</v>
      </c>
      <c r="B6767">
        <v>3.596540011326162</v>
      </c>
    </row>
    <row r="6768" spans="1:2">
      <c r="A6768">
        <v>5.33789</v>
      </c>
      <c r="B6768">
        <v>4.608159957010917</v>
      </c>
    </row>
    <row r="6769" spans="1:2">
      <c r="A6769">
        <v>3.08959</v>
      </c>
      <c r="B6769">
        <v>4.01059583306142</v>
      </c>
    </row>
    <row r="6770" spans="1:2">
      <c r="A6770">
        <v>3.26428</v>
      </c>
      <c r="B6770">
        <v>3.265510875217536</v>
      </c>
    </row>
    <row r="6771" spans="1:2">
      <c r="A6771">
        <v>0.2375699999999998</v>
      </c>
      <c r="B6771">
        <v>0.4256830151779147</v>
      </c>
    </row>
    <row r="6772" spans="1:2">
      <c r="A6772">
        <v>6.24785</v>
      </c>
      <c r="B6772">
        <v>5.185567528747805</v>
      </c>
    </row>
    <row r="6773" spans="1:2">
      <c r="A6773">
        <v>4.96188</v>
      </c>
      <c r="B6773">
        <v>4.244537326206738</v>
      </c>
    </row>
    <row r="6774" spans="1:2">
      <c r="A6774">
        <v>3.17718</v>
      </c>
      <c r="B6774">
        <v>2.721730298527388</v>
      </c>
    </row>
    <row r="6775" spans="1:2">
      <c r="A6775">
        <v>3.92208</v>
      </c>
      <c r="B6775">
        <v>4.078120857625983</v>
      </c>
    </row>
    <row r="6776" spans="1:2">
      <c r="A6776">
        <v>2.65654</v>
      </c>
      <c r="B6776">
        <v>3.008709061067083</v>
      </c>
    </row>
    <row r="6777" spans="1:2">
      <c r="A6777">
        <v>2.63206</v>
      </c>
      <c r="B6777">
        <v>3.186445291737976</v>
      </c>
    </row>
    <row r="6778" spans="1:2">
      <c r="A6778">
        <v>2.33597</v>
      </c>
      <c r="B6778">
        <v>2.60446556101205</v>
      </c>
    </row>
    <row r="6779" spans="1:2">
      <c r="A6779">
        <v>3.67573</v>
      </c>
      <c r="B6779">
        <v>3.247617149815315</v>
      </c>
    </row>
    <row r="6780" spans="1:2">
      <c r="A6780">
        <v>1.9293</v>
      </c>
      <c r="B6780">
        <v>2.960307873327165</v>
      </c>
    </row>
    <row r="6781" spans="1:2">
      <c r="A6781">
        <v>4.40526</v>
      </c>
      <c r="B6781">
        <v>3.18237657557632</v>
      </c>
    </row>
    <row r="6782" spans="1:2">
      <c r="A6782">
        <v>3.42316</v>
      </c>
      <c r="B6782">
        <v>2.78899625560735</v>
      </c>
    </row>
    <row r="6783" spans="1:2">
      <c r="A6783">
        <v>6.2643</v>
      </c>
      <c r="B6783">
        <v>5.927685621824063</v>
      </c>
    </row>
    <row r="6784" spans="1:2">
      <c r="A6784">
        <v>1.29076</v>
      </c>
      <c r="B6784">
        <v>3.025153773982256</v>
      </c>
    </row>
    <row r="6785" spans="1:2">
      <c r="A6785">
        <v>1.34087</v>
      </c>
      <c r="B6785">
        <v>1.813179859878407</v>
      </c>
    </row>
    <row r="6786" spans="1:2">
      <c r="A6786">
        <v>3.54988</v>
      </c>
      <c r="B6786">
        <v>4.054553358810721</v>
      </c>
    </row>
    <row r="6787" spans="1:2">
      <c r="A6787">
        <v>3.41015</v>
      </c>
      <c r="B6787">
        <v>2.8042560591332</v>
      </c>
    </row>
    <row r="6788" spans="1:2">
      <c r="A6788">
        <v>6.87502</v>
      </c>
      <c r="B6788">
        <v>4.317563136062907</v>
      </c>
    </row>
    <row r="6789" spans="1:2">
      <c r="A6789">
        <v>3.17138</v>
      </c>
      <c r="B6789">
        <v>4.263172353103315</v>
      </c>
    </row>
    <row r="6790" spans="1:2">
      <c r="A6790">
        <v>5.07382</v>
      </c>
      <c r="B6790">
        <v>3.944934933232842</v>
      </c>
    </row>
    <row r="6791" spans="1:2">
      <c r="A6791">
        <v>3.74802</v>
      </c>
      <c r="B6791">
        <v>2.803983128901881</v>
      </c>
    </row>
    <row r="6792" spans="1:2">
      <c r="A6792">
        <v>3.92534</v>
      </c>
      <c r="B6792">
        <v>3.26765349898053</v>
      </c>
    </row>
    <row r="6793" spans="1:2">
      <c r="A6793">
        <v>5.556</v>
      </c>
      <c r="B6793">
        <v>4.060891596186096</v>
      </c>
    </row>
    <row r="6794" spans="1:2">
      <c r="A6794">
        <v>3.23776</v>
      </c>
      <c r="B6794">
        <v>2.809624259693376</v>
      </c>
    </row>
    <row r="6795" spans="1:2">
      <c r="A6795">
        <v>3.03965</v>
      </c>
      <c r="B6795">
        <v>3.105832175481661</v>
      </c>
    </row>
    <row r="6796" spans="1:2">
      <c r="A6796">
        <v>1.20249</v>
      </c>
      <c r="B6796">
        <v>2.485135274235769</v>
      </c>
    </row>
    <row r="6797" spans="1:2">
      <c r="A6797">
        <v>0.83196</v>
      </c>
      <c r="B6797">
        <v>0.7508739058624956</v>
      </c>
    </row>
    <row r="6798" spans="1:2">
      <c r="A6798">
        <v>1.46972</v>
      </c>
      <c r="B6798">
        <v>2.948847765737137</v>
      </c>
    </row>
    <row r="6799" spans="1:2">
      <c r="A6799">
        <v>6.19866</v>
      </c>
      <c r="B6799">
        <v>5.224304190052686</v>
      </c>
    </row>
    <row r="6800" spans="1:2">
      <c r="A6800">
        <v>4.96941</v>
      </c>
      <c r="B6800">
        <v>3.66281429326512</v>
      </c>
    </row>
    <row r="6801" spans="1:2">
      <c r="A6801">
        <v>1.21913</v>
      </c>
      <c r="B6801">
        <v>1.951471303554175</v>
      </c>
    </row>
    <row r="6802" spans="1:2">
      <c r="A6802">
        <v>3.58756</v>
      </c>
      <c r="B6802">
        <v>3.356125652207538</v>
      </c>
    </row>
    <row r="6803" spans="1:2">
      <c r="A6803">
        <v>5.17031</v>
      </c>
      <c r="B6803">
        <v>4.158750147086803</v>
      </c>
    </row>
    <row r="6804" spans="1:2">
      <c r="A6804">
        <v>5.26297</v>
      </c>
      <c r="B6804">
        <v>5.773823588428934</v>
      </c>
    </row>
    <row r="6805" spans="1:2">
      <c r="A6805">
        <v>0.8819599999999999</v>
      </c>
      <c r="B6805">
        <v>1.232117617863667</v>
      </c>
    </row>
    <row r="6806" spans="1:2">
      <c r="A6806">
        <v>0.23068</v>
      </c>
      <c r="B6806">
        <v>0.5210080010096858</v>
      </c>
    </row>
    <row r="6807" spans="1:2">
      <c r="A6807">
        <v>0.8193200000000003</v>
      </c>
      <c r="B6807">
        <v>1.633828382244867</v>
      </c>
    </row>
    <row r="6808" spans="1:2">
      <c r="A6808">
        <v>7.46425</v>
      </c>
      <c r="B6808">
        <v>5.561028056611324</v>
      </c>
    </row>
    <row r="6809" spans="1:2">
      <c r="A6809">
        <v>0.7562100000000003</v>
      </c>
      <c r="B6809">
        <v>1.30999971377408</v>
      </c>
    </row>
    <row r="6810" spans="1:2">
      <c r="A6810">
        <v>4.66419</v>
      </c>
      <c r="B6810">
        <v>5.464763129158085</v>
      </c>
    </row>
    <row r="6811" spans="1:2">
      <c r="A6811">
        <v>5.84141</v>
      </c>
      <c r="B6811">
        <v>5.359067149991238</v>
      </c>
    </row>
    <row r="6812" spans="1:2">
      <c r="A6812">
        <v>3.18242</v>
      </c>
      <c r="B6812">
        <v>3.045121046383912</v>
      </c>
    </row>
    <row r="6813" spans="1:2">
      <c r="A6813">
        <v>4.90859</v>
      </c>
      <c r="B6813">
        <v>3.137209080857091</v>
      </c>
    </row>
    <row r="6814" spans="1:2">
      <c r="A6814">
        <v>3.82829</v>
      </c>
      <c r="B6814">
        <v>3.824254035774207</v>
      </c>
    </row>
    <row r="6815" spans="1:2">
      <c r="A6815">
        <v>3.76341</v>
      </c>
      <c r="B6815">
        <v>4.447591908754843</v>
      </c>
    </row>
    <row r="6816" spans="1:2">
      <c r="A6816">
        <v>7.35352</v>
      </c>
      <c r="B6816">
        <v>5.330059411726873</v>
      </c>
    </row>
    <row r="6817" spans="1:2">
      <c r="A6817">
        <v>0.001809999999999867</v>
      </c>
      <c r="B6817">
        <v>0.8682539292971185</v>
      </c>
    </row>
    <row r="6818" spans="1:2">
      <c r="A6818">
        <v>2.78505</v>
      </c>
      <c r="B6818">
        <v>2.822157841516419</v>
      </c>
    </row>
    <row r="6819" spans="1:2">
      <c r="A6819">
        <v>6.06169</v>
      </c>
      <c r="B6819">
        <v>5.569032904203209</v>
      </c>
    </row>
    <row r="6820" spans="1:2">
      <c r="A6820">
        <v>2.22402</v>
      </c>
      <c r="B6820">
        <v>2.608144402232897</v>
      </c>
    </row>
    <row r="6821" spans="1:2">
      <c r="A6821">
        <v>3.68251</v>
      </c>
      <c r="B6821">
        <v>3.185224836844249</v>
      </c>
    </row>
    <row r="6822" spans="1:2">
      <c r="A6822">
        <v>2.48544</v>
      </c>
      <c r="B6822">
        <v>2.55096898445826</v>
      </c>
    </row>
    <row r="6823" spans="1:2">
      <c r="A6823">
        <v>4.20371</v>
      </c>
      <c r="B6823">
        <v>3.294855051681089</v>
      </c>
    </row>
    <row r="6824" spans="1:2">
      <c r="A6824">
        <v>3.89502</v>
      </c>
      <c r="B6824">
        <v>4.258770931020432</v>
      </c>
    </row>
    <row r="6825" spans="1:2">
      <c r="A6825">
        <v>1.9298</v>
      </c>
      <c r="B6825">
        <v>1.912807747503353</v>
      </c>
    </row>
    <row r="6826" spans="1:2">
      <c r="A6826">
        <v>2.36765</v>
      </c>
      <c r="B6826">
        <v>3.049536035000976</v>
      </c>
    </row>
    <row r="6827" spans="1:2">
      <c r="A6827">
        <v>4.52146</v>
      </c>
      <c r="B6827">
        <v>3.768902813285606</v>
      </c>
    </row>
    <row r="6828" spans="1:2">
      <c r="A6828">
        <v>3.42506</v>
      </c>
      <c r="B6828">
        <v>2.80063029919893</v>
      </c>
    </row>
    <row r="6829" spans="1:2">
      <c r="A6829">
        <v>1.73033</v>
      </c>
      <c r="B6829">
        <v>4.050911721884484</v>
      </c>
    </row>
    <row r="6830" spans="1:2">
      <c r="A6830">
        <v>4.16332</v>
      </c>
      <c r="B6830">
        <v>3.954235207111494</v>
      </c>
    </row>
    <row r="6831" spans="1:2">
      <c r="A6831">
        <v>3.11775</v>
      </c>
      <c r="B6831">
        <v>3.481690946290152</v>
      </c>
    </row>
    <row r="6832" spans="1:2">
      <c r="A6832">
        <v>1.60908</v>
      </c>
      <c r="B6832">
        <v>2.842367356530592</v>
      </c>
    </row>
    <row r="6833" spans="1:2">
      <c r="A6833">
        <v>0.1267399999999999</v>
      </c>
      <c r="B6833">
        <v>0.5701240680856845</v>
      </c>
    </row>
    <row r="6834" spans="1:2">
      <c r="A6834">
        <v>1.47959</v>
      </c>
      <c r="B6834">
        <v>2.113122423329454</v>
      </c>
    </row>
    <row r="6835" spans="1:2">
      <c r="A6835">
        <v>3.3407</v>
      </c>
      <c r="B6835">
        <v>2.704333143821697</v>
      </c>
    </row>
    <row r="6836" spans="1:2">
      <c r="A6836">
        <v>1.72871</v>
      </c>
      <c r="B6836">
        <v>3.691833650466237</v>
      </c>
    </row>
    <row r="6837" spans="1:2">
      <c r="A6837">
        <v>6.10468</v>
      </c>
      <c r="B6837">
        <v>5.14126610024339</v>
      </c>
    </row>
    <row r="6838" spans="1:2">
      <c r="A6838">
        <v>6.75505</v>
      </c>
      <c r="B6838">
        <v>4.890503111836212</v>
      </c>
    </row>
    <row r="6839" spans="1:2">
      <c r="A6839">
        <v>1.98433</v>
      </c>
      <c r="B6839">
        <v>3.590089657505645</v>
      </c>
    </row>
    <row r="6840" spans="1:2">
      <c r="A6840">
        <v>0.1587800000000001</v>
      </c>
      <c r="B6840">
        <v>2.048080193005035</v>
      </c>
    </row>
    <row r="6841" spans="1:2">
      <c r="A6841">
        <v>5.72419</v>
      </c>
      <c r="B6841">
        <v>5.331401609973185</v>
      </c>
    </row>
    <row r="6842" spans="1:2">
      <c r="A6842">
        <v>3.61707</v>
      </c>
      <c r="B6842">
        <v>4.397711791061671</v>
      </c>
    </row>
    <row r="6843" spans="1:2">
      <c r="A6843">
        <v>2.22643</v>
      </c>
      <c r="B6843">
        <v>2.131599687428982</v>
      </c>
    </row>
    <row r="6844" spans="1:2">
      <c r="A6844">
        <v>3.00894</v>
      </c>
      <c r="B6844">
        <v>4.038335011516097</v>
      </c>
    </row>
    <row r="6845" spans="1:2">
      <c r="A6845">
        <v>3.73166</v>
      </c>
      <c r="B6845">
        <v>3.86827921646689</v>
      </c>
    </row>
    <row r="6846" spans="1:2">
      <c r="A6846">
        <v>2.27282</v>
      </c>
      <c r="B6846">
        <v>2.558601552134016</v>
      </c>
    </row>
    <row r="6847" spans="1:2">
      <c r="A6847">
        <v>4.30998</v>
      </c>
      <c r="B6847">
        <v>3.855816399818866</v>
      </c>
    </row>
    <row r="6848" spans="1:2">
      <c r="A6848">
        <v>1.89249</v>
      </c>
      <c r="B6848">
        <v>3.234002273748288</v>
      </c>
    </row>
    <row r="6849" spans="1:2">
      <c r="A6849">
        <v>3.96188</v>
      </c>
      <c r="B6849">
        <v>2.838225416629862</v>
      </c>
    </row>
    <row r="6850" spans="1:2">
      <c r="A6850">
        <v>1.09457</v>
      </c>
      <c r="B6850">
        <v>0.9507088358641509</v>
      </c>
    </row>
    <row r="6851" spans="1:2">
      <c r="A6851">
        <v>4.14479</v>
      </c>
      <c r="B6851">
        <v>3.786171322886607</v>
      </c>
    </row>
    <row r="6852" spans="1:2">
      <c r="A6852">
        <v>1.82196</v>
      </c>
      <c r="B6852">
        <v>3.863284688021766</v>
      </c>
    </row>
    <row r="6853" spans="1:2">
      <c r="A6853">
        <v>3.04688</v>
      </c>
      <c r="B6853">
        <v>4.303924207537899</v>
      </c>
    </row>
    <row r="6854" spans="1:2">
      <c r="A6854">
        <v>7.03206</v>
      </c>
      <c r="B6854">
        <v>6.773274782461478</v>
      </c>
    </row>
    <row r="6855" spans="1:2">
      <c r="A6855">
        <v>4.48386</v>
      </c>
      <c r="B6855">
        <v>5.403166206090576</v>
      </c>
    </row>
    <row r="6856" spans="1:2">
      <c r="A6856">
        <v>3.23282</v>
      </c>
      <c r="B6856">
        <v>3.437872966266892</v>
      </c>
    </row>
    <row r="6857" spans="1:2">
      <c r="A6857">
        <v>2.90695</v>
      </c>
      <c r="B6857">
        <v>4.172413483524834</v>
      </c>
    </row>
    <row r="6858" spans="1:2">
      <c r="A6858">
        <v>3.16699</v>
      </c>
      <c r="B6858">
        <v>3.474467566612599</v>
      </c>
    </row>
    <row r="6859" spans="1:2">
      <c r="A6859">
        <v>1.9322</v>
      </c>
      <c r="B6859">
        <v>2.708924319655592</v>
      </c>
    </row>
    <row r="6860" spans="1:2">
      <c r="A6860">
        <v>2.6818</v>
      </c>
      <c r="B6860">
        <v>3.996467561425778</v>
      </c>
    </row>
    <row r="6861" spans="1:2">
      <c r="A6861">
        <v>3.0923</v>
      </c>
      <c r="B6861">
        <v>3.204419468465167</v>
      </c>
    </row>
    <row r="6862" spans="1:2">
      <c r="A6862">
        <v>2.53482</v>
      </c>
      <c r="B6862">
        <v>2.861765012224166</v>
      </c>
    </row>
    <row r="6863" spans="1:2">
      <c r="A6863">
        <v>5.56044</v>
      </c>
      <c r="B6863">
        <v>3.598275150313039</v>
      </c>
    </row>
    <row r="6864" spans="1:2">
      <c r="A6864">
        <v>3.78311</v>
      </c>
      <c r="B6864">
        <v>4.366816408785906</v>
      </c>
    </row>
    <row r="6865" spans="1:2">
      <c r="A6865">
        <v>2.69584</v>
      </c>
      <c r="B6865">
        <v>3.202212922036752</v>
      </c>
    </row>
    <row r="6866" spans="1:2">
      <c r="A6866">
        <v>1.57446</v>
      </c>
      <c r="B6866">
        <v>2.777795097016908</v>
      </c>
    </row>
    <row r="6867" spans="1:2">
      <c r="A6867">
        <v>1.21064</v>
      </c>
      <c r="B6867">
        <v>2.759691534653685</v>
      </c>
    </row>
    <row r="6868" spans="1:2">
      <c r="A6868">
        <v>3.84051</v>
      </c>
      <c r="B6868">
        <v>2.845461355718971</v>
      </c>
    </row>
    <row r="6869" spans="1:2">
      <c r="A6869">
        <v>3.17811</v>
      </c>
      <c r="B6869">
        <v>4.640642386815833</v>
      </c>
    </row>
    <row r="6870" spans="1:2">
      <c r="A6870">
        <v>6.09836</v>
      </c>
      <c r="B6870">
        <v>5.695511628885257</v>
      </c>
    </row>
    <row r="6871" spans="1:2">
      <c r="A6871">
        <v>1.15099</v>
      </c>
      <c r="B6871">
        <v>3.82290712774856</v>
      </c>
    </row>
    <row r="6872" spans="1:2">
      <c r="A6872">
        <v>5.70133</v>
      </c>
      <c r="B6872">
        <v>4.119062584296595</v>
      </c>
    </row>
    <row r="6873" spans="1:2">
      <c r="A6873">
        <v>3.88907</v>
      </c>
      <c r="B6873">
        <v>4.088890019852895</v>
      </c>
    </row>
    <row r="6874" spans="1:2">
      <c r="A6874">
        <v>3.20178</v>
      </c>
      <c r="B6874">
        <v>3.78986506359805</v>
      </c>
    </row>
    <row r="6875" spans="1:2">
      <c r="A6875">
        <v>6.86999</v>
      </c>
      <c r="B6875">
        <v>6.785203853739616</v>
      </c>
    </row>
    <row r="6876" spans="1:2">
      <c r="A6876">
        <v>2.47375</v>
      </c>
      <c r="B6876">
        <v>3.989962200937196</v>
      </c>
    </row>
    <row r="6877" spans="1:2">
      <c r="A6877">
        <v>2.31786</v>
      </c>
      <c r="B6877">
        <v>3.611411346920752</v>
      </c>
    </row>
    <row r="6878" spans="1:2">
      <c r="A6878">
        <v>5.2209</v>
      </c>
      <c r="B6878">
        <v>2.668461924111874</v>
      </c>
    </row>
    <row r="6879" spans="1:2">
      <c r="A6879">
        <v>2.22486</v>
      </c>
      <c r="B6879">
        <v>4.352272254748732</v>
      </c>
    </row>
    <row r="6880" spans="1:2">
      <c r="A6880">
        <v>2.79103</v>
      </c>
      <c r="B6880">
        <v>3.241352254664029</v>
      </c>
    </row>
    <row r="6881" spans="1:2">
      <c r="A6881">
        <v>3.36439</v>
      </c>
      <c r="B6881">
        <v>3.162992308689405</v>
      </c>
    </row>
    <row r="6882" spans="1:2">
      <c r="A6882">
        <v>2.93524</v>
      </c>
      <c r="B6882">
        <v>3.025662133937748</v>
      </c>
    </row>
    <row r="6883" spans="1:2">
      <c r="A6883">
        <v>7.54214</v>
      </c>
      <c r="B6883">
        <v>7.189103154826999</v>
      </c>
    </row>
    <row r="6884" spans="1:2">
      <c r="A6884">
        <v>0.8650099999999998</v>
      </c>
      <c r="B6884">
        <v>0.4096154993069798</v>
      </c>
    </row>
    <row r="6885" spans="1:2">
      <c r="A6885">
        <v>3.37613</v>
      </c>
      <c r="B6885">
        <v>3.197788691588543</v>
      </c>
    </row>
    <row r="6886" spans="1:2">
      <c r="A6886">
        <v>2.45479</v>
      </c>
      <c r="B6886">
        <v>2.754291580109574</v>
      </c>
    </row>
    <row r="6887" spans="1:2">
      <c r="A6887">
        <v>2.38352</v>
      </c>
      <c r="B6887">
        <v>2.663100477197535</v>
      </c>
    </row>
    <row r="6888" spans="1:2">
      <c r="A6888">
        <v>3.78586</v>
      </c>
      <c r="B6888">
        <v>3.425196521137397</v>
      </c>
    </row>
    <row r="6889" spans="1:2">
      <c r="A6889">
        <v>4.97436</v>
      </c>
      <c r="B6889">
        <v>5.81323739159272</v>
      </c>
    </row>
    <row r="6890" spans="1:2">
      <c r="A6890">
        <v>2.91445</v>
      </c>
      <c r="B6890">
        <v>3.896448791737398</v>
      </c>
    </row>
    <row r="6891" spans="1:2">
      <c r="A6891">
        <v>2.37447</v>
      </c>
      <c r="B6891">
        <v>3.261582860010813</v>
      </c>
    </row>
    <row r="6892" spans="1:2">
      <c r="A6892">
        <v>5.64572</v>
      </c>
      <c r="B6892">
        <v>4.591937462740779</v>
      </c>
    </row>
    <row r="6893" spans="1:2">
      <c r="A6893">
        <v>1.98986</v>
      </c>
      <c r="B6893">
        <v>2.192318991992744</v>
      </c>
    </row>
    <row r="6894" spans="1:2">
      <c r="A6894">
        <v>3.70887</v>
      </c>
      <c r="B6894">
        <v>2.559120161043277</v>
      </c>
    </row>
    <row r="6895" spans="1:2">
      <c r="A6895">
        <v>7.22662</v>
      </c>
      <c r="B6895">
        <v>5.467178327697352</v>
      </c>
    </row>
    <row r="6896" spans="1:2">
      <c r="A6896">
        <v>10.64771</v>
      </c>
      <c r="B6896">
        <v>8.694181329002058</v>
      </c>
    </row>
    <row r="6897" spans="1:2">
      <c r="A6897">
        <v>2.02492</v>
      </c>
      <c r="B6897">
        <v>3.838592618310908</v>
      </c>
    </row>
    <row r="6898" spans="1:2">
      <c r="A6898">
        <v>3.88052</v>
      </c>
      <c r="B6898">
        <v>2.976680073413354</v>
      </c>
    </row>
    <row r="6899" spans="1:2">
      <c r="A6899">
        <v>3.08056</v>
      </c>
      <c r="B6899">
        <v>3.833546134186845</v>
      </c>
    </row>
    <row r="6900" spans="1:2">
      <c r="A6900">
        <v>4.71083</v>
      </c>
      <c r="B6900">
        <v>4.323126659169786</v>
      </c>
    </row>
    <row r="6901" spans="1:2">
      <c r="A6901">
        <v>3.8496</v>
      </c>
      <c r="B6901">
        <v>3.763563123182087</v>
      </c>
    </row>
    <row r="6902" spans="1:2">
      <c r="A6902">
        <v>2.87691</v>
      </c>
      <c r="B6902">
        <v>3.269679296519048</v>
      </c>
    </row>
    <row r="6903" spans="1:2">
      <c r="A6903">
        <v>3.52404</v>
      </c>
      <c r="B6903">
        <v>2.697109941871666</v>
      </c>
    </row>
    <row r="6904" spans="1:2">
      <c r="A6904">
        <v>1.82473</v>
      </c>
      <c r="B6904">
        <v>3.119774781099297</v>
      </c>
    </row>
    <row r="6905" spans="1:2">
      <c r="A6905">
        <v>5.15294</v>
      </c>
      <c r="B6905">
        <v>4.98335104995105</v>
      </c>
    </row>
    <row r="6906" spans="1:2">
      <c r="A6906">
        <v>2.45321</v>
      </c>
      <c r="B6906">
        <v>3.79723577939136</v>
      </c>
    </row>
    <row r="6907" spans="1:2">
      <c r="A6907">
        <v>1.43107</v>
      </c>
      <c r="B6907">
        <v>1.602598812985194</v>
      </c>
    </row>
    <row r="6908" spans="1:2">
      <c r="A6908">
        <v>4.24286</v>
      </c>
      <c r="B6908">
        <v>3.751093552888226</v>
      </c>
    </row>
    <row r="6909" spans="1:2">
      <c r="A6909">
        <v>2.68058</v>
      </c>
      <c r="B6909">
        <v>2.723478070978955</v>
      </c>
    </row>
    <row r="6910" spans="1:2">
      <c r="A6910">
        <v>3.47809</v>
      </c>
      <c r="B6910">
        <v>2.792281548851932</v>
      </c>
    </row>
    <row r="6911" spans="1:2">
      <c r="A6911">
        <v>2.51883</v>
      </c>
      <c r="B6911">
        <v>2.369266527163409</v>
      </c>
    </row>
    <row r="6912" spans="1:2">
      <c r="A6912">
        <v>3.46856</v>
      </c>
      <c r="B6912">
        <v>2.943124347102946</v>
      </c>
    </row>
    <row r="6913" spans="1:2">
      <c r="A6913">
        <v>1.94672</v>
      </c>
      <c r="B6913">
        <v>4.395331308631703</v>
      </c>
    </row>
    <row r="6914" spans="1:2">
      <c r="A6914">
        <v>1.8077</v>
      </c>
      <c r="B6914">
        <v>3.838676683428825</v>
      </c>
    </row>
    <row r="6915" spans="1:2">
      <c r="A6915">
        <v>4.37288</v>
      </c>
      <c r="B6915">
        <v>6.090803941536143</v>
      </c>
    </row>
    <row r="6916" spans="1:2">
      <c r="A6916">
        <v>4.18871</v>
      </c>
      <c r="B6916">
        <v>3.190797068599708</v>
      </c>
    </row>
    <row r="6917" spans="1:2">
      <c r="A6917">
        <v>1.40484</v>
      </c>
      <c r="B6917">
        <v>2.14751317278083</v>
      </c>
    </row>
    <row r="6918" spans="1:2">
      <c r="A6918">
        <v>3.11445</v>
      </c>
      <c r="B6918">
        <v>3.878360987881128</v>
      </c>
    </row>
    <row r="6919" spans="1:2">
      <c r="A6919">
        <v>4.04398</v>
      </c>
      <c r="B6919">
        <v>4.205196272841967</v>
      </c>
    </row>
    <row r="6920" spans="1:2">
      <c r="A6920">
        <v>1.80564</v>
      </c>
      <c r="B6920">
        <v>2.051322298461766</v>
      </c>
    </row>
    <row r="6921" spans="1:2">
      <c r="A6921">
        <v>2.91692</v>
      </c>
      <c r="B6921">
        <v>4.156969791256198</v>
      </c>
    </row>
    <row r="6922" spans="1:2">
      <c r="A6922">
        <v>4.54781</v>
      </c>
      <c r="B6922">
        <v>2.709098848082218</v>
      </c>
    </row>
    <row r="6923" spans="1:2">
      <c r="A6923">
        <v>3.69727</v>
      </c>
      <c r="B6923">
        <v>2.530136949176951</v>
      </c>
    </row>
    <row r="6924" spans="1:2">
      <c r="A6924">
        <v>2.02828</v>
      </c>
      <c r="B6924">
        <v>2.73525394113311</v>
      </c>
    </row>
    <row r="6925" spans="1:2">
      <c r="A6925">
        <v>4.71402</v>
      </c>
      <c r="B6925">
        <v>4.615379604410508</v>
      </c>
    </row>
    <row r="6926" spans="1:2">
      <c r="A6926">
        <v>2.45829</v>
      </c>
      <c r="B6926">
        <v>2.58974332399781</v>
      </c>
    </row>
    <row r="6927" spans="1:2">
      <c r="A6927">
        <v>4.16869</v>
      </c>
      <c r="B6927">
        <v>4.556678692071846</v>
      </c>
    </row>
    <row r="6928" spans="1:2">
      <c r="A6928">
        <v>11.22321</v>
      </c>
      <c r="B6928">
        <v>9.279874083875567</v>
      </c>
    </row>
    <row r="6929" spans="1:2">
      <c r="A6929">
        <v>4.50433</v>
      </c>
      <c r="B6929">
        <v>5.899609412745125</v>
      </c>
    </row>
    <row r="6930" spans="1:2">
      <c r="A6930">
        <v>0.07108999999999988</v>
      </c>
      <c r="B6930">
        <v>0.4109323417601507</v>
      </c>
    </row>
    <row r="6931" spans="1:2">
      <c r="A6931">
        <v>5.77896</v>
      </c>
      <c r="B6931">
        <v>4.882832747440773</v>
      </c>
    </row>
    <row r="6932" spans="1:2">
      <c r="A6932">
        <v>4.25038</v>
      </c>
      <c r="B6932">
        <v>4.775693265340061</v>
      </c>
    </row>
    <row r="6933" spans="1:2">
      <c r="A6933">
        <v>3.37591</v>
      </c>
      <c r="B6933">
        <v>4.284019199011459</v>
      </c>
    </row>
    <row r="6934" spans="1:2">
      <c r="A6934">
        <v>0.2878600000000002</v>
      </c>
      <c r="B6934">
        <v>0.7850703398897942</v>
      </c>
    </row>
    <row r="6935" spans="1:2">
      <c r="A6935">
        <v>5.64494</v>
      </c>
      <c r="B6935">
        <v>6.892943462439689</v>
      </c>
    </row>
    <row r="6936" spans="1:2">
      <c r="A6936">
        <v>3.3972</v>
      </c>
      <c r="B6936">
        <v>3.90918758960587</v>
      </c>
    </row>
    <row r="6937" spans="1:2">
      <c r="A6937">
        <v>1.88636</v>
      </c>
      <c r="B6937">
        <v>1.996570136207396</v>
      </c>
    </row>
    <row r="6938" spans="1:2">
      <c r="A6938">
        <v>6.64696</v>
      </c>
      <c r="B6938">
        <v>3.613890453314815</v>
      </c>
    </row>
    <row r="6939" spans="1:2">
      <c r="A6939">
        <v>3.07094</v>
      </c>
      <c r="B6939">
        <v>2.846273333524583</v>
      </c>
    </row>
    <row r="6940" spans="1:2">
      <c r="A6940">
        <v>4.02972</v>
      </c>
      <c r="B6940">
        <v>4.344505976733909</v>
      </c>
    </row>
    <row r="6941" spans="1:2">
      <c r="A6941">
        <v>5.08297</v>
      </c>
      <c r="B6941">
        <v>5.183620701471573</v>
      </c>
    </row>
    <row r="6942" spans="1:2">
      <c r="A6942">
        <v>2.42558</v>
      </c>
      <c r="B6942">
        <v>3.181891734896243</v>
      </c>
    </row>
    <row r="6943" spans="1:2">
      <c r="A6943">
        <v>4.24459</v>
      </c>
      <c r="B6943">
        <v>3.475590389854228</v>
      </c>
    </row>
    <row r="6944" spans="1:2">
      <c r="A6944">
        <v>4.39831</v>
      </c>
      <c r="B6944">
        <v>3.485704004116162</v>
      </c>
    </row>
    <row r="6945" spans="1:2">
      <c r="A6945">
        <v>2.43806</v>
      </c>
      <c r="B6945">
        <v>3.042667577184901</v>
      </c>
    </row>
    <row r="6946" spans="1:2">
      <c r="A6946">
        <v>1.6475</v>
      </c>
      <c r="B6946">
        <v>2.65110138127572</v>
      </c>
    </row>
    <row r="6947" spans="1:2">
      <c r="A6947">
        <v>3.48742</v>
      </c>
      <c r="B6947">
        <v>3.567113680315555</v>
      </c>
    </row>
    <row r="6948" spans="1:2">
      <c r="A6948">
        <v>1.50481</v>
      </c>
      <c r="B6948">
        <v>3.240153956468046</v>
      </c>
    </row>
    <row r="6949" spans="1:2">
      <c r="A6949">
        <v>0.0277099999999999</v>
      </c>
      <c r="B6949">
        <v>0.3496729824994702</v>
      </c>
    </row>
    <row r="6950" spans="1:2">
      <c r="A6950">
        <v>1.50213</v>
      </c>
      <c r="B6950">
        <v>3.097307474887861</v>
      </c>
    </row>
    <row r="6951" spans="1:2">
      <c r="A6951">
        <v>4.97473</v>
      </c>
      <c r="B6951">
        <v>4.546078430233361</v>
      </c>
    </row>
    <row r="6952" spans="1:2">
      <c r="A6952">
        <v>2.57889</v>
      </c>
      <c r="B6952">
        <v>2.475404692405047</v>
      </c>
    </row>
    <row r="6953" spans="1:2">
      <c r="A6953">
        <v>3.63103</v>
      </c>
      <c r="B6953">
        <v>2.918823722259342</v>
      </c>
    </row>
    <row r="6954" spans="1:2">
      <c r="A6954">
        <v>4.15886</v>
      </c>
      <c r="B6954">
        <v>3.078772330858661</v>
      </c>
    </row>
    <row r="6955" spans="1:2">
      <c r="A6955">
        <v>7.78496</v>
      </c>
      <c r="B6955">
        <v>6.305678885361415</v>
      </c>
    </row>
    <row r="6956" spans="1:2">
      <c r="A6956">
        <v>1.84021</v>
      </c>
      <c r="B6956">
        <v>3.192172798105175</v>
      </c>
    </row>
    <row r="6957" spans="1:2">
      <c r="A6957">
        <v>3.79146</v>
      </c>
      <c r="B6957">
        <v>3.270959823315218</v>
      </c>
    </row>
    <row r="6958" spans="1:2">
      <c r="A6958">
        <v>3.53259</v>
      </c>
      <c r="B6958">
        <v>2.798295433499615</v>
      </c>
    </row>
    <row r="6959" spans="1:2">
      <c r="A6959">
        <v>3.18286</v>
      </c>
      <c r="B6959">
        <v>2.727000630465438</v>
      </c>
    </row>
    <row r="6960" spans="1:2">
      <c r="A6960">
        <v>2.94814</v>
      </c>
      <c r="B6960">
        <v>3.97127302638891</v>
      </c>
    </row>
    <row r="6961" spans="1:2">
      <c r="A6961">
        <v>1.91625</v>
      </c>
      <c r="B6961">
        <v>2.765763713928592</v>
      </c>
    </row>
    <row r="6962" spans="1:2">
      <c r="A6962">
        <v>2.52111</v>
      </c>
      <c r="B6962">
        <v>2.036320199842848</v>
      </c>
    </row>
    <row r="6963" spans="1:2">
      <c r="A6963">
        <v>7.21506</v>
      </c>
      <c r="B6963">
        <v>4.133691277391744</v>
      </c>
    </row>
    <row r="6964" spans="1:2">
      <c r="A6964">
        <v>0.7569499999999998</v>
      </c>
      <c r="B6964">
        <v>2.860528561853457</v>
      </c>
    </row>
    <row r="6965" spans="1:2">
      <c r="A6965">
        <v>3.18885</v>
      </c>
      <c r="B6965">
        <v>3.832019780606464</v>
      </c>
    </row>
    <row r="6966" spans="1:2">
      <c r="A6966">
        <v>3.20474</v>
      </c>
      <c r="B6966">
        <v>3.179439806002423</v>
      </c>
    </row>
    <row r="6967" spans="1:2">
      <c r="A6967">
        <v>3.57949</v>
      </c>
      <c r="B6967">
        <v>3.07422517220772</v>
      </c>
    </row>
    <row r="6968" spans="1:2">
      <c r="A6968">
        <v>7.05926</v>
      </c>
      <c r="B6968">
        <v>7.55519057014909</v>
      </c>
    </row>
    <row r="6969" spans="1:2">
      <c r="A6969">
        <v>4.20481</v>
      </c>
      <c r="B6969">
        <v>4.630057528029258</v>
      </c>
    </row>
    <row r="6970" spans="1:2">
      <c r="A6970">
        <v>8.642440000000001</v>
      </c>
      <c r="B6970">
        <v>8.41954443953165</v>
      </c>
    </row>
    <row r="6971" spans="1:2">
      <c r="A6971">
        <v>4.34557</v>
      </c>
      <c r="B6971">
        <v>4.253831290758359</v>
      </c>
    </row>
    <row r="6972" spans="1:2">
      <c r="A6972">
        <v>2.98342</v>
      </c>
      <c r="B6972">
        <v>2.989729361262798</v>
      </c>
    </row>
    <row r="6973" spans="1:2">
      <c r="A6973">
        <v>0.2880599999999998</v>
      </c>
      <c r="B6973">
        <v>1.872576397738264</v>
      </c>
    </row>
    <row r="6974" spans="1:2">
      <c r="A6974">
        <v>2.98671</v>
      </c>
      <c r="B6974">
        <v>4.037541754342804</v>
      </c>
    </row>
    <row r="6975" spans="1:2">
      <c r="A6975">
        <v>2.07653</v>
      </c>
      <c r="B6975">
        <v>1.420872540202392</v>
      </c>
    </row>
    <row r="6976" spans="1:2">
      <c r="A6976">
        <v>3.07102</v>
      </c>
      <c r="B6976">
        <v>3.021291814171219</v>
      </c>
    </row>
    <row r="6977" spans="1:2">
      <c r="A6977">
        <v>8.18877</v>
      </c>
      <c r="B6977">
        <v>4.507259895783336</v>
      </c>
    </row>
    <row r="6978" spans="1:2">
      <c r="A6978">
        <v>9.94308</v>
      </c>
      <c r="B6978">
        <v>8.844949244723793</v>
      </c>
    </row>
    <row r="6979" spans="1:2">
      <c r="A6979">
        <v>2.50615</v>
      </c>
      <c r="B6979">
        <v>3.828773172719175</v>
      </c>
    </row>
    <row r="6980" spans="1:2">
      <c r="A6980">
        <v>2.39737</v>
      </c>
      <c r="B6980">
        <v>2.492080984281416</v>
      </c>
    </row>
    <row r="6981" spans="1:2">
      <c r="A6981">
        <v>4.82221</v>
      </c>
      <c r="B6981">
        <v>4.494285549705677</v>
      </c>
    </row>
    <row r="6982" spans="1:2">
      <c r="A6982">
        <v>1.29031</v>
      </c>
      <c r="B6982">
        <v>2.435057819750645</v>
      </c>
    </row>
    <row r="6983" spans="1:2">
      <c r="A6983">
        <v>4.01992</v>
      </c>
      <c r="B6983">
        <v>3.287884459782359</v>
      </c>
    </row>
    <row r="6984" spans="1:2">
      <c r="A6984">
        <v>3.53254</v>
      </c>
      <c r="B6984">
        <v>3.248618111219344</v>
      </c>
    </row>
    <row r="6985" spans="1:2">
      <c r="A6985">
        <v>2.89493</v>
      </c>
      <c r="B6985">
        <v>3.10798783259627</v>
      </c>
    </row>
    <row r="6986" spans="1:2">
      <c r="A6986">
        <v>4.26886</v>
      </c>
      <c r="B6986">
        <v>3.236533350631915</v>
      </c>
    </row>
    <row r="6987" spans="1:2">
      <c r="A6987">
        <v>3.82574</v>
      </c>
      <c r="B6987">
        <v>2.74578856227346</v>
      </c>
    </row>
    <row r="6988" spans="1:2">
      <c r="A6988">
        <v>3.56549</v>
      </c>
      <c r="B6988">
        <v>2.555459211059647</v>
      </c>
    </row>
    <row r="6989" spans="1:2">
      <c r="A6989">
        <v>4.64148</v>
      </c>
      <c r="B6989">
        <v>3.964887335765155</v>
      </c>
    </row>
    <row r="6990" spans="1:2">
      <c r="A6990">
        <v>1.57245</v>
      </c>
      <c r="B6990">
        <v>2.962865490854081</v>
      </c>
    </row>
    <row r="6991" spans="1:2">
      <c r="A6991">
        <v>2.72439</v>
      </c>
      <c r="B6991">
        <v>3.336796925171254</v>
      </c>
    </row>
    <row r="6992" spans="1:2">
      <c r="A6992">
        <v>4.33222</v>
      </c>
      <c r="B6992">
        <v>3.937700712176446</v>
      </c>
    </row>
    <row r="6993" spans="1:2">
      <c r="A6993">
        <v>4.82924</v>
      </c>
      <c r="B6993">
        <v>6.259206218962962</v>
      </c>
    </row>
    <row r="6994" spans="1:2">
      <c r="A6994">
        <v>2.45109</v>
      </c>
      <c r="B6994">
        <v>2.934112554613789</v>
      </c>
    </row>
    <row r="6995" spans="1:2">
      <c r="A6995">
        <v>3.37562</v>
      </c>
      <c r="B6995">
        <v>3.760941420072855</v>
      </c>
    </row>
    <row r="6996" spans="1:2">
      <c r="A6996">
        <v>2.96429</v>
      </c>
      <c r="B6996">
        <v>2.666680383431123</v>
      </c>
    </row>
    <row r="6997" spans="1:2">
      <c r="A6997">
        <v>2.21144</v>
      </c>
      <c r="B6997">
        <v>2.40336355226339</v>
      </c>
    </row>
    <row r="6998" spans="1:2">
      <c r="A6998">
        <v>3.6992</v>
      </c>
      <c r="B6998">
        <v>5.224720901849321</v>
      </c>
    </row>
    <row r="6999" spans="1:2">
      <c r="A6999">
        <v>5.69279</v>
      </c>
      <c r="B6999">
        <v>3.960053384136178</v>
      </c>
    </row>
    <row r="7000" spans="1:2">
      <c r="A7000">
        <v>7.21377</v>
      </c>
      <c r="B7000">
        <v>3.653625728539372</v>
      </c>
    </row>
    <row r="7001" spans="1:2">
      <c r="A7001">
        <v>1.31106</v>
      </c>
      <c r="B7001">
        <v>4.12219165504932</v>
      </c>
    </row>
    <row r="7002" spans="1:2">
      <c r="A7002">
        <v>2.73314</v>
      </c>
      <c r="B7002">
        <v>2.234213160453873</v>
      </c>
    </row>
    <row r="7003" spans="1:2">
      <c r="A7003">
        <v>4.89008</v>
      </c>
      <c r="B7003">
        <v>3.921897121675714</v>
      </c>
    </row>
    <row r="7004" spans="1:2">
      <c r="A7004">
        <v>7.23681</v>
      </c>
      <c r="B7004">
        <v>5.976802873750209</v>
      </c>
    </row>
    <row r="7005" spans="1:2">
      <c r="A7005">
        <v>3.13331</v>
      </c>
      <c r="B7005">
        <v>2.989007017370792</v>
      </c>
    </row>
    <row r="7006" spans="1:2">
      <c r="A7006">
        <v>1.84459</v>
      </c>
      <c r="B7006">
        <v>3.247514067852542</v>
      </c>
    </row>
    <row r="7007" spans="1:2">
      <c r="A7007">
        <v>4.6461</v>
      </c>
      <c r="B7007">
        <v>4.719807793920262</v>
      </c>
    </row>
    <row r="7008" spans="1:2">
      <c r="A7008">
        <v>2.70953</v>
      </c>
      <c r="B7008">
        <v>3.226120650571672</v>
      </c>
    </row>
    <row r="7009" spans="1:2">
      <c r="A7009">
        <v>6.8794</v>
      </c>
      <c r="B7009">
        <v>5.586126974241345</v>
      </c>
    </row>
    <row r="7010" spans="1:2">
      <c r="A7010">
        <v>4.04131</v>
      </c>
      <c r="B7010">
        <v>2.93632899454093</v>
      </c>
    </row>
    <row r="7011" spans="1:2">
      <c r="A7011">
        <v>7.02332</v>
      </c>
      <c r="B7011">
        <v>4.312149555742106</v>
      </c>
    </row>
    <row r="7012" spans="1:2">
      <c r="A7012">
        <v>2.12091</v>
      </c>
      <c r="B7012">
        <v>2.630845420135793</v>
      </c>
    </row>
    <row r="7013" spans="1:2">
      <c r="A7013">
        <v>3.96925</v>
      </c>
      <c r="B7013">
        <v>5.047958795726632</v>
      </c>
    </row>
    <row r="7014" spans="1:2">
      <c r="A7014">
        <v>5.78271</v>
      </c>
      <c r="B7014">
        <v>4.798433146327772</v>
      </c>
    </row>
    <row r="7015" spans="1:2">
      <c r="A7015">
        <v>3.04075</v>
      </c>
      <c r="B7015">
        <v>3.12029824789416</v>
      </c>
    </row>
    <row r="7016" spans="1:2">
      <c r="A7016">
        <v>3.28194</v>
      </c>
      <c r="B7016">
        <v>2.926576492982492</v>
      </c>
    </row>
    <row r="7017" spans="1:2">
      <c r="A7017">
        <v>1.30696</v>
      </c>
      <c r="B7017">
        <v>3.534009559638605</v>
      </c>
    </row>
    <row r="7018" spans="1:2">
      <c r="A7018">
        <v>2.11473</v>
      </c>
      <c r="B7018">
        <v>4.214460734624931</v>
      </c>
    </row>
    <row r="7019" spans="1:2">
      <c r="A7019">
        <v>4.87909</v>
      </c>
      <c r="B7019">
        <v>4.004450489289948</v>
      </c>
    </row>
    <row r="7020" spans="1:2">
      <c r="A7020">
        <v>4.07755</v>
      </c>
      <c r="B7020">
        <v>4.597522490877823</v>
      </c>
    </row>
    <row r="7021" spans="1:2">
      <c r="A7021">
        <v>5.33533</v>
      </c>
      <c r="B7021">
        <v>4.792423704868139</v>
      </c>
    </row>
    <row r="7022" spans="1:2">
      <c r="A7022">
        <v>1.521</v>
      </c>
      <c r="B7022">
        <v>1.770089348224038</v>
      </c>
    </row>
    <row r="7023" spans="1:2">
      <c r="A7023">
        <v>2.73603</v>
      </c>
      <c r="B7023">
        <v>2.467584444466036</v>
      </c>
    </row>
    <row r="7024" spans="1:2">
      <c r="A7024">
        <v>2.33215</v>
      </c>
      <c r="B7024">
        <v>2.560090316343489</v>
      </c>
    </row>
    <row r="7025" spans="1:2">
      <c r="A7025">
        <v>1.73071</v>
      </c>
      <c r="B7025">
        <v>3.854752522872041</v>
      </c>
    </row>
    <row r="7026" spans="1:2">
      <c r="A7026">
        <v>4.09909</v>
      </c>
      <c r="B7026">
        <v>2.939397104753601</v>
      </c>
    </row>
    <row r="7027" spans="1:2">
      <c r="A7027">
        <v>5.00172</v>
      </c>
      <c r="B7027">
        <v>3.341889618451043</v>
      </c>
    </row>
    <row r="7028" spans="1:2">
      <c r="A7028">
        <v>4.50689</v>
      </c>
      <c r="B7028">
        <v>4.188991906779076</v>
      </c>
    </row>
    <row r="7029" spans="1:2">
      <c r="A7029">
        <v>2.71892</v>
      </c>
      <c r="B7029">
        <v>3.460620045219245</v>
      </c>
    </row>
    <row r="7030" spans="1:2">
      <c r="A7030">
        <v>4.76998</v>
      </c>
      <c r="B7030">
        <v>3.905205189777408</v>
      </c>
    </row>
    <row r="7031" spans="1:2">
      <c r="A7031">
        <v>1.81992</v>
      </c>
      <c r="B7031">
        <v>2.391447632821882</v>
      </c>
    </row>
    <row r="7032" spans="1:2">
      <c r="A7032">
        <v>7.50499</v>
      </c>
      <c r="B7032">
        <v>5.288524252860229</v>
      </c>
    </row>
    <row r="7033" spans="1:2">
      <c r="A7033">
        <v>1.99881</v>
      </c>
      <c r="B7033">
        <v>5.064862223376145</v>
      </c>
    </row>
    <row r="7034" spans="1:2">
      <c r="A7034">
        <v>3.80808</v>
      </c>
      <c r="B7034">
        <v>3.459420414066848</v>
      </c>
    </row>
    <row r="7035" spans="1:2">
      <c r="A7035">
        <v>1.90955</v>
      </c>
      <c r="B7035">
        <v>1.976117845398141</v>
      </c>
    </row>
    <row r="7036" spans="1:2">
      <c r="A7036">
        <v>3.97558</v>
      </c>
      <c r="B7036">
        <v>3.614542106084937</v>
      </c>
    </row>
    <row r="7037" spans="1:2">
      <c r="A7037">
        <v>0.8835199999999999</v>
      </c>
      <c r="B7037">
        <v>3.778878407316062</v>
      </c>
    </row>
    <row r="7038" spans="1:2">
      <c r="A7038">
        <v>3.08147</v>
      </c>
      <c r="B7038">
        <v>3.062968740357929</v>
      </c>
    </row>
    <row r="7039" spans="1:2">
      <c r="A7039">
        <v>2.13478</v>
      </c>
      <c r="B7039">
        <v>2.639255486477889</v>
      </c>
    </row>
    <row r="7040" spans="1:2">
      <c r="A7040">
        <v>2.27918</v>
      </c>
      <c r="B7040">
        <v>3.602460544592904</v>
      </c>
    </row>
    <row r="7041" spans="1:2">
      <c r="A7041">
        <v>3.84661</v>
      </c>
      <c r="B7041">
        <v>3.732933280634852</v>
      </c>
    </row>
    <row r="7042" spans="1:2">
      <c r="A7042">
        <v>2.97679</v>
      </c>
      <c r="B7042">
        <v>3.396692492291697</v>
      </c>
    </row>
    <row r="7043" spans="1:2">
      <c r="A7043">
        <v>3.50592</v>
      </c>
      <c r="B7043">
        <v>3.434766081833166</v>
      </c>
    </row>
    <row r="7044" spans="1:2">
      <c r="A7044">
        <v>4.77884</v>
      </c>
      <c r="B7044">
        <v>3.350526317004971</v>
      </c>
    </row>
    <row r="7045" spans="1:2">
      <c r="A7045">
        <v>4.08319</v>
      </c>
      <c r="B7045">
        <v>3.821849974826318</v>
      </c>
    </row>
    <row r="7046" spans="1:2">
      <c r="A7046">
        <v>2.81052</v>
      </c>
      <c r="B7046">
        <v>2.73322998011232</v>
      </c>
    </row>
    <row r="7047" spans="1:2">
      <c r="A7047">
        <v>3.02312</v>
      </c>
      <c r="B7047">
        <v>3.555133512374836</v>
      </c>
    </row>
    <row r="7048" spans="1:2">
      <c r="A7048">
        <v>3.71539</v>
      </c>
      <c r="B7048">
        <v>3.736090772980473</v>
      </c>
    </row>
    <row r="7049" spans="1:2">
      <c r="A7049">
        <v>2.8915</v>
      </c>
      <c r="B7049">
        <v>2.410712348328984</v>
      </c>
    </row>
    <row r="7050" spans="1:2">
      <c r="A7050">
        <v>2.29078</v>
      </c>
      <c r="B7050">
        <v>3.845189389988318</v>
      </c>
    </row>
    <row r="7051" spans="1:2">
      <c r="A7051">
        <v>3.06139</v>
      </c>
      <c r="B7051">
        <v>3.715750124676303</v>
      </c>
    </row>
    <row r="7052" spans="1:2">
      <c r="A7052">
        <v>1.74113</v>
      </c>
      <c r="B7052">
        <v>2.987603858584426</v>
      </c>
    </row>
    <row r="7053" spans="1:2">
      <c r="A7053">
        <v>1.22541</v>
      </c>
      <c r="B7053">
        <v>2.572984803521252</v>
      </c>
    </row>
    <row r="7054" spans="1:2">
      <c r="A7054">
        <v>2.0019</v>
      </c>
      <c r="B7054">
        <v>1.816858464129224</v>
      </c>
    </row>
    <row r="7055" spans="1:2">
      <c r="A7055">
        <v>1.73456</v>
      </c>
      <c r="B7055">
        <v>2.813593744655237</v>
      </c>
    </row>
    <row r="7056" spans="1:2">
      <c r="A7056">
        <v>2.76219</v>
      </c>
      <c r="B7056">
        <v>4.096560680460872</v>
      </c>
    </row>
    <row r="7057" spans="1:2">
      <c r="A7057">
        <v>0.1142699999999999</v>
      </c>
      <c r="B7057">
        <v>0.5286019425706554</v>
      </c>
    </row>
    <row r="7058" spans="1:2">
      <c r="A7058">
        <v>6.29534</v>
      </c>
      <c r="B7058">
        <v>4.856598743370103</v>
      </c>
    </row>
    <row r="7059" spans="1:2">
      <c r="A7059">
        <v>2.38989</v>
      </c>
      <c r="B7059">
        <v>2.515131177522578</v>
      </c>
    </row>
    <row r="7060" spans="1:2">
      <c r="A7060">
        <v>4.29733</v>
      </c>
      <c r="B7060">
        <v>2.736707396808209</v>
      </c>
    </row>
    <row r="7061" spans="1:2">
      <c r="A7061">
        <v>3.8028</v>
      </c>
      <c r="B7061">
        <v>2.33501262790399</v>
      </c>
    </row>
    <row r="7062" spans="1:2">
      <c r="A7062">
        <v>0.5742599999999998</v>
      </c>
      <c r="B7062">
        <v>1.570675987904619</v>
      </c>
    </row>
    <row r="7063" spans="1:2">
      <c r="A7063">
        <v>3.72975</v>
      </c>
      <c r="B7063">
        <v>2.168581230211385</v>
      </c>
    </row>
    <row r="7064" spans="1:2">
      <c r="A7064">
        <v>2.59605</v>
      </c>
      <c r="B7064">
        <v>2.727508694208392</v>
      </c>
    </row>
    <row r="7065" spans="1:2">
      <c r="A7065">
        <v>1.5308</v>
      </c>
      <c r="B7065">
        <v>2.991287024508309</v>
      </c>
    </row>
    <row r="7066" spans="1:2">
      <c r="A7066">
        <v>5.86518</v>
      </c>
      <c r="B7066">
        <v>3.608076171484989</v>
      </c>
    </row>
    <row r="7067" spans="1:2">
      <c r="A7067">
        <v>1.0443</v>
      </c>
      <c r="B7067">
        <v>1.836499251072925</v>
      </c>
    </row>
    <row r="7068" spans="1:2">
      <c r="A7068">
        <v>4.72856</v>
      </c>
      <c r="B7068">
        <v>4.115731141138793</v>
      </c>
    </row>
    <row r="7069" spans="1:2">
      <c r="A7069">
        <v>2.40727</v>
      </c>
      <c r="B7069">
        <v>1.856329377070087</v>
      </c>
    </row>
    <row r="7070" spans="1:2">
      <c r="A7070">
        <v>4.78079</v>
      </c>
      <c r="B7070">
        <v>3.514294393726938</v>
      </c>
    </row>
    <row r="7071" spans="1:2">
      <c r="A7071">
        <v>5.76149</v>
      </c>
      <c r="B7071">
        <v>6.496727440614346</v>
      </c>
    </row>
    <row r="7072" spans="1:2">
      <c r="A7072">
        <v>0.91913</v>
      </c>
      <c r="B7072">
        <v>2.453026190712115</v>
      </c>
    </row>
    <row r="7073" spans="1:2">
      <c r="A7073">
        <v>7.62916</v>
      </c>
      <c r="B7073">
        <v>7.151361175220369</v>
      </c>
    </row>
    <row r="7074" spans="1:2">
      <c r="A7074">
        <v>6.0679</v>
      </c>
      <c r="B7074">
        <v>3.601346385567973</v>
      </c>
    </row>
    <row r="7075" spans="1:2">
      <c r="A7075">
        <v>2.62358</v>
      </c>
      <c r="B7075">
        <v>4.002147199847045</v>
      </c>
    </row>
    <row r="7076" spans="1:2">
      <c r="A7076">
        <v>2.86772</v>
      </c>
      <c r="B7076">
        <v>5.551482785343564</v>
      </c>
    </row>
    <row r="7077" spans="1:2">
      <c r="A7077">
        <v>3.95669</v>
      </c>
      <c r="B7077">
        <v>3.931604658171081</v>
      </c>
    </row>
    <row r="7078" spans="1:2">
      <c r="A7078">
        <v>4.85425</v>
      </c>
      <c r="B7078">
        <v>3.648942786061606</v>
      </c>
    </row>
    <row r="7079" spans="1:2">
      <c r="A7079">
        <v>2.28436</v>
      </c>
      <c r="B7079">
        <v>2.573664433565466</v>
      </c>
    </row>
    <row r="7080" spans="1:2">
      <c r="A7080">
        <v>1.09579</v>
      </c>
      <c r="B7080">
        <v>3.20108547787955</v>
      </c>
    </row>
    <row r="7081" spans="1:2">
      <c r="A7081">
        <v>4.07967</v>
      </c>
      <c r="B7081">
        <v>4.480595613381849</v>
      </c>
    </row>
    <row r="7082" spans="1:2">
      <c r="A7082">
        <v>4.484</v>
      </c>
      <c r="B7082">
        <v>4.106966449147756</v>
      </c>
    </row>
    <row r="7083" spans="1:2">
      <c r="A7083">
        <v>4.60337</v>
      </c>
      <c r="B7083">
        <v>3.427829791346187</v>
      </c>
    </row>
    <row r="7084" spans="1:2">
      <c r="A7084">
        <v>4.63332</v>
      </c>
      <c r="B7084">
        <v>4.144226253987139</v>
      </c>
    </row>
    <row r="7085" spans="1:2">
      <c r="A7085">
        <v>5.15539</v>
      </c>
      <c r="B7085">
        <v>5.480706235763604</v>
      </c>
    </row>
    <row r="7086" spans="1:2">
      <c r="A7086">
        <v>4.48556</v>
      </c>
      <c r="B7086">
        <v>4.689032496206877</v>
      </c>
    </row>
    <row r="7087" spans="1:2">
      <c r="A7087">
        <v>3.73797</v>
      </c>
      <c r="B7087">
        <v>4.521762639307878</v>
      </c>
    </row>
    <row r="7088" spans="1:2">
      <c r="A7088">
        <v>1.19082</v>
      </c>
      <c r="B7088">
        <v>1.630541370967572</v>
      </c>
    </row>
    <row r="7089" spans="1:2">
      <c r="A7089">
        <v>2.84647</v>
      </c>
      <c r="B7089">
        <v>2.846338974222717</v>
      </c>
    </row>
    <row r="7090" spans="1:2">
      <c r="A7090">
        <v>5.73775</v>
      </c>
      <c r="B7090">
        <v>4.91164237876059</v>
      </c>
    </row>
    <row r="7091" spans="1:2">
      <c r="A7091">
        <v>5.94385</v>
      </c>
      <c r="B7091">
        <v>5.465125100877937</v>
      </c>
    </row>
    <row r="7092" spans="1:2">
      <c r="A7092">
        <v>5.06089</v>
      </c>
      <c r="B7092">
        <v>4.08050110308592</v>
      </c>
    </row>
    <row r="7093" spans="1:2">
      <c r="A7093">
        <v>1.75755</v>
      </c>
      <c r="B7093">
        <v>3.236818307092225</v>
      </c>
    </row>
    <row r="7094" spans="1:2">
      <c r="A7094">
        <v>0.4575800000000001</v>
      </c>
      <c r="B7094">
        <v>4.227343254816212</v>
      </c>
    </row>
    <row r="7095" spans="1:2">
      <c r="A7095">
        <v>3.77269</v>
      </c>
      <c r="B7095">
        <v>4.243845314478491</v>
      </c>
    </row>
    <row r="7096" spans="1:2">
      <c r="A7096">
        <v>5.88113</v>
      </c>
      <c r="B7096">
        <v>3.721524091979883</v>
      </c>
    </row>
    <row r="7097" spans="1:2">
      <c r="A7097">
        <v>1.31767</v>
      </c>
      <c r="B7097">
        <v>3.242788944709549</v>
      </c>
    </row>
    <row r="7098" spans="1:2">
      <c r="A7098">
        <v>2.17081</v>
      </c>
      <c r="B7098">
        <v>2.80858046595654</v>
      </c>
    </row>
    <row r="7099" spans="1:2">
      <c r="A7099">
        <v>3.66183</v>
      </c>
      <c r="B7099">
        <v>3.483193188170045</v>
      </c>
    </row>
    <row r="7100" spans="1:2">
      <c r="A7100">
        <v>4.56428</v>
      </c>
      <c r="B7100">
        <v>2.447945079342512</v>
      </c>
    </row>
    <row r="7101" spans="1:2">
      <c r="A7101">
        <v>1.8166</v>
      </c>
      <c r="B7101">
        <v>1.906250668305861</v>
      </c>
    </row>
    <row r="7102" spans="1:2">
      <c r="A7102">
        <v>3.74917</v>
      </c>
      <c r="B7102">
        <v>2.929030850819113</v>
      </c>
    </row>
    <row r="7103" spans="1:2">
      <c r="A7103">
        <v>5.09837</v>
      </c>
      <c r="B7103">
        <v>4.068166516845035</v>
      </c>
    </row>
    <row r="7104" spans="1:2">
      <c r="A7104">
        <v>1.73455</v>
      </c>
      <c r="B7104">
        <v>2.929128660198732</v>
      </c>
    </row>
    <row r="7105" spans="1:2">
      <c r="A7105">
        <v>6.74619</v>
      </c>
      <c r="B7105">
        <v>4.562627943144021</v>
      </c>
    </row>
    <row r="7106" spans="1:2">
      <c r="A7106">
        <v>2.77895</v>
      </c>
      <c r="B7106">
        <v>3.23337845014599</v>
      </c>
    </row>
    <row r="7107" spans="1:2">
      <c r="A7107">
        <v>2.49759</v>
      </c>
      <c r="B7107">
        <v>2.289984767774564</v>
      </c>
    </row>
    <row r="7108" spans="1:2">
      <c r="A7108">
        <v>2.12169</v>
      </c>
      <c r="B7108">
        <v>4.481304568467197</v>
      </c>
    </row>
    <row r="7109" spans="1:2">
      <c r="A7109">
        <v>8.10051</v>
      </c>
      <c r="B7109">
        <v>7.025287669288533</v>
      </c>
    </row>
    <row r="7110" spans="1:2">
      <c r="A7110">
        <v>4.4752</v>
      </c>
      <c r="B7110">
        <v>3.044977916486177</v>
      </c>
    </row>
    <row r="7111" spans="1:2">
      <c r="A7111">
        <v>4.38638</v>
      </c>
      <c r="B7111">
        <v>2.971914132182803</v>
      </c>
    </row>
    <row r="7112" spans="1:2">
      <c r="A7112">
        <v>3.64355</v>
      </c>
      <c r="B7112">
        <v>5.07917331738944</v>
      </c>
    </row>
    <row r="7113" spans="1:2">
      <c r="A7113">
        <v>0.6859700000000002</v>
      </c>
      <c r="B7113">
        <v>1.766249841323282</v>
      </c>
    </row>
    <row r="7114" spans="1:2">
      <c r="A7114">
        <v>4.09286</v>
      </c>
      <c r="B7114">
        <v>3.897328246758872</v>
      </c>
    </row>
    <row r="7115" spans="1:2">
      <c r="A7115">
        <v>1.63093</v>
      </c>
      <c r="B7115">
        <v>2.65383779268979</v>
      </c>
    </row>
    <row r="7116" spans="1:2">
      <c r="A7116">
        <v>4.78419</v>
      </c>
      <c r="B7116">
        <v>3.441395199919584</v>
      </c>
    </row>
    <row r="7117" spans="1:2">
      <c r="A7117">
        <v>2.91955</v>
      </c>
      <c r="B7117">
        <v>3.82517916676884</v>
      </c>
    </row>
    <row r="7118" spans="1:2">
      <c r="A7118">
        <v>8.75521</v>
      </c>
      <c r="B7118">
        <v>8.169107877339918</v>
      </c>
    </row>
    <row r="7119" spans="1:2">
      <c r="A7119">
        <v>1.02874</v>
      </c>
      <c r="B7119">
        <v>1.936282117097075</v>
      </c>
    </row>
    <row r="7120" spans="1:2">
      <c r="A7120">
        <v>1.75574</v>
      </c>
      <c r="B7120">
        <v>3.548202405607248</v>
      </c>
    </row>
    <row r="7121" spans="1:2">
      <c r="A7121">
        <v>3.88886</v>
      </c>
      <c r="B7121">
        <v>3.410401386217873</v>
      </c>
    </row>
    <row r="7122" spans="1:2">
      <c r="A7122">
        <v>3.63179</v>
      </c>
      <c r="B7122">
        <v>3.292920428361369</v>
      </c>
    </row>
    <row r="7123" spans="1:2">
      <c r="A7123">
        <v>5.7075</v>
      </c>
      <c r="B7123">
        <v>5.856620916688397</v>
      </c>
    </row>
    <row r="7124" spans="1:2">
      <c r="A7124">
        <v>5.52877</v>
      </c>
      <c r="B7124">
        <v>4.994160082385404</v>
      </c>
    </row>
    <row r="7125" spans="1:2">
      <c r="A7125">
        <v>3.07639</v>
      </c>
      <c r="B7125">
        <v>5.577720699419719</v>
      </c>
    </row>
    <row r="7126" spans="1:2">
      <c r="A7126">
        <v>0.24444</v>
      </c>
      <c r="B7126">
        <v>2.753834998105499</v>
      </c>
    </row>
    <row r="7127" spans="1:2">
      <c r="A7127">
        <v>4.99385</v>
      </c>
      <c r="B7127">
        <v>3.595277657169118</v>
      </c>
    </row>
    <row r="7128" spans="1:2">
      <c r="A7128">
        <v>5.92288</v>
      </c>
      <c r="B7128">
        <v>3.915345107712601</v>
      </c>
    </row>
    <row r="7129" spans="1:2">
      <c r="A7129">
        <v>2.36143</v>
      </c>
      <c r="B7129">
        <v>3.079090463123081</v>
      </c>
    </row>
    <row r="7130" spans="1:2">
      <c r="A7130">
        <v>1.71457</v>
      </c>
      <c r="B7130">
        <v>2.903463739653578</v>
      </c>
    </row>
    <row r="7131" spans="1:2">
      <c r="A7131">
        <v>6.76904</v>
      </c>
      <c r="B7131">
        <v>6.682793700999918</v>
      </c>
    </row>
    <row r="7132" spans="1:2">
      <c r="A7132">
        <v>2.76493</v>
      </c>
      <c r="B7132">
        <v>2.65256751484739</v>
      </c>
    </row>
    <row r="7133" spans="1:2">
      <c r="A7133">
        <v>2.35695</v>
      </c>
      <c r="B7133">
        <v>2.662770614916661</v>
      </c>
    </row>
    <row r="7134" spans="1:2">
      <c r="A7134">
        <v>2.45029</v>
      </c>
      <c r="B7134">
        <v>2.53292975945801</v>
      </c>
    </row>
    <row r="7135" spans="1:2">
      <c r="A7135">
        <v>4.27638</v>
      </c>
      <c r="B7135">
        <v>3.745821843561881</v>
      </c>
    </row>
    <row r="7136" spans="1:2">
      <c r="A7136">
        <v>4.12434</v>
      </c>
      <c r="B7136">
        <v>4.159135756567084</v>
      </c>
    </row>
    <row r="7137" spans="1:2">
      <c r="A7137">
        <v>3.00635</v>
      </c>
      <c r="B7137">
        <v>1.915876272413575</v>
      </c>
    </row>
    <row r="7138" spans="1:2">
      <c r="A7138">
        <v>2.78435</v>
      </c>
      <c r="B7138">
        <v>2.955948868879539</v>
      </c>
    </row>
    <row r="7139" spans="1:2">
      <c r="A7139">
        <v>2.16706</v>
      </c>
      <c r="B7139">
        <v>2.984293505759238</v>
      </c>
    </row>
    <row r="7140" spans="1:2">
      <c r="A7140">
        <v>4.68657</v>
      </c>
      <c r="B7140">
        <v>4.335847684286055</v>
      </c>
    </row>
    <row r="7141" spans="1:2">
      <c r="A7141">
        <v>3.39433</v>
      </c>
      <c r="B7141">
        <v>2.886144311117518</v>
      </c>
    </row>
    <row r="7142" spans="1:2">
      <c r="A7142">
        <v>1.40528</v>
      </c>
      <c r="B7142">
        <v>3.596203750854496</v>
      </c>
    </row>
    <row r="7143" spans="1:2">
      <c r="A7143">
        <v>0.6433999999999997</v>
      </c>
      <c r="B7143">
        <v>1.397150655413001</v>
      </c>
    </row>
    <row r="7144" spans="1:2">
      <c r="A7144">
        <v>9.24973</v>
      </c>
      <c r="B7144">
        <v>4.414260296849704</v>
      </c>
    </row>
    <row r="7145" spans="1:2">
      <c r="A7145">
        <v>4.5448</v>
      </c>
      <c r="B7145">
        <v>3.678978152263617</v>
      </c>
    </row>
    <row r="7146" spans="1:2">
      <c r="A7146">
        <v>1.88144</v>
      </c>
      <c r="B7146">
        <v>1.818924368845212</v>
      </c>
    </row>
    <row r="7147" spans="1:2">
      <c r="A7147">
        <v>0.4062700000000001</v>
      </c>
      <c r="B7147">
        <v>2.203844266340846</v>
      </c>
    </row>
    <row r="7148" spans="1:2">
      <c r="A7148">
        <v>3.62747</v>
      </c>
      <c r="B7148">
        <v>3.514892965210482</v>
      </c>
    </row>
    <row r="7149" spans="1:2">
      <c r="A7149">
        <v>2.83999</v>
      </c>
      <c r="B7149">
        <v>2.672627027832975</v>
      </c>
    </row>
    <row r="7150" spans="1:2">
      <c r="A7150">
        <v>8.496829999999999</v>
      </c>
      <c r="B7150">
        <v>4.375889221057624</v>
      </c>
    </row>
    <row r="7151" spans="1:2">
      <c r="A7151">
        <v>2.08681</v>
      </c>
      <c r="B7151">
        <v>2.47847499459049</v>
      </c>
    </row>
    <row r="7152" spans="1:2">
      <c r="A7152">
        <v>5.31493</v>
      </c>
      <c r="B7152">
        <v>5.199242002777217</v>
      </c>
    </row>
    <row r="7153" spans="1:2">
      <c r="A7153">
        <v>4.5019</v>
      </c>
      <c r="B7153">
        <v>3.137086745079432</v>
      </c>
    </row>
    <row r="7154" spans="1:2">
      <c r="A7154">
        <v>6.60147</v>
      </c>
      <c r="B7154">
        <v>5.531640929329949</v>
      </c>
    </row>
    <row r="7155" spans="1:2">
      <c r="A7155">
        <v>2.49786</v>
      </c>
      <c r="B7155">
        <v>2.814085279738644</v>
      </c>
    </row>
    <row r="7156" spans="1:2">
      <c r="A7156">
        <v>1.87668</v>
      </c>
      <c r="B7156">
        <v>2.163958300393555</v>
      </c>
    </row>
    <row r="7157" spans="1:2">
      <c r="A7157">
        <v>3.19363</v>
      </c>
      <c r="B7157">
        <v>2.8430647000845</v>
      </c>
    </row>
    <row r="7158" spans="1:2">
      <c r="A7158">
        <v>9.97284</v>
      </c>
      <c r="B7158">
        <v>7.37918439842007</v>
      </c>
    </row>
    <row r="7159" spans="1:2">
      <c r="A7159">
        <v>4.07316</v>
      </c>
      <c r="B7159">
        <v>3.512555566893979</v>
      </c>
    </row>
    <row r="7160" spans="1:2">
      <c r="A7160">
        <v>7.27448</v>
      </c>
      <c r="B7160">
        <v>6.173657905632624</v>
      </c>
    </row>
    <row r="7161" spans="1:2">
      <c r="A7161">
        <v>1.63792</v>
      </c>
      <c r="B7161">
        <v>2.111775485682553</v>
      </c>
    </row>
    <row r="7162" spans="1:2">
      <c r="A7162">
        <v>3.94948</v>
      </c>
      <c r="B7162">
        <v>3.745227152462567</v>
      </c>
    </row>
    <row r="7163" spans="1:2">
      <c r="A7163">
        <v>4.56446</v>
      </c>
      <c r="B7163">
        <v>6.457640182151023</v>
      </c>
    </row>
    <row r="7164" spans="1:2">
      <c r="A7164">
        <v>2.66228</v>
      </c>
      <c r="B7164">
        <v>2.178374253644844</v>
      </c>
    </row>
    <row r="7165" spans="1:2">
      <c r="A7165">
        <v>3.01628</v>
      </c>
      <c r="B7165">
        <v>2.599029587023476</v>
      </c>
    </row>
    <row r="7166" spans="1:2">
      <c r="A7166">
        <v>2.91618</v>
      </c>
      <c r="B7166">
        <v>4.145513415944132</v>
      </c>
    </row>
    <row r="7167" spans="1:2">
      <c r="A7167">
        <v>6.23075</v>
      </c>
      <c r="B7167">
        <v>6.063186269464023</v>
      </c>
    </row>
    <row r="7168" spans="1:2">
      <c r="A7168">
        <v>2.15296</v>
      </c>
      <c r="B7168">
        <v>1.948154907993239</v>
      </c>
    </row>
    <row r="7169" spans="1:2">
      <c r="A7169">
        <v>5.46141</v>
      </c>
      <c r="B7169">
        <v>4.374065381226631</v>
      </c>
    </row>
    <row r="7170" spans="1:2">
      <c r="A7170">
        <v>2.85528</v>
      </c>
      <c r="B7170">
        <v>2.074762188916216</v>
      </c>
    </row>
    <row r="7171" spans="1:2">
      <c r="A7171">
        <v>4.10229</v>
      </c>
      <c r="B7171">
        <v>4.200730454153605</v>
      </c>
    </row>
    <row r="7172" spans="1:2">
      <c r="A7172">
        <v>3.55586</v>
      </c>
      <c r="B7172">
        <v>3.368904201798435</v>
      </c>
    </row>
    <row r="7173" spans="1:2">
      <c r="A7173">
        <v>0.5861499999999999</v>
      </c>
      <c r="B7173">
        <v>2.04471498161805</v>
      </c>
    </row>
    <row r="7174" spans="1:2">
      <c r="A7174">
        <v>2.09944</v>
      </c>
      <c r="B7174">
        <v>1.974066988279019</v>
      </c>
    </row>
    <row r="7175" spans="1:2">
      <c r="A7175">
        <v>3.31708</v>
      </c>
      <c r="B7175">
        <v>2.972638608805074</v>
      </c>
    </row>
    <row r="7176" spans="1:2">
      <c r="A7176">
        <v>4.24946</v>
      </c>
      <c r="B7176">
        <v>3.198431650520713</v>
      </c>
    </row>
    <row r="7177" spans="1:2">
      <c r="A7177">
        <v>4.43645</v>
      </c>
      <c r="B7177">
        <v>3.839775335727459</v>
      </c>
    </row>
    <row r="7178" spans="1:2">
      <c r="A7178">
        <v>3.12198</v>
      </c>
      <c r="B7178">
        <v>2.311293349784921</v>
      </c>
    </row>
    <row r="7179" spans="1:2">
      <c r="A7179">
        <v>1.08894</v>
      </c>
      <c r="B7179">
        <v>3.859642962231768</v>
      </c>
    </row>
    <row r="7180" spans="1:2">
      <c r="A7180">
        <v>3.54839</v>
      </c>
      <c r="B7180">
        <v>6.140903434233999</v>
      </c>
    </row>
    <row r="7181" spans="1:2">
      <c r="A7181">
        <v>3.69918</v>
      </c>
      <c r="B7181">
        <v>3.694354878283018</v>
      </c>
    </row>
    <row r="7182" spans="1:2">
      <c r="A7182">
        <v>4.41531</v>
      </c>
      <c r="B7182">
        <v>6.081977755822486</v>
      </c>
    </row>
    <row r="7183" spans="1:2">
      <c r="A7183">
        <v>4.47133</v>
      </c>
      <c r="B7183">
        <v>4.69895822285678</v>
      </c>
    </row>
    <row r="7184" spans="1:2">
      <c r="A7184">
        <v>3.94627</v>
      </c>
      <c r="B7184">
        <v>4.666032185156896</v>
      </c>
    </row>
    <row r="7185" spans="1:2">
      <c r="A7185">
        <v>1.67847</v>
      </c>
      <c r="B7185">
        <v>4.448849212488136</v>
      </c>
    </row>
    <row r="7186" spans="1:2">
      <c r="A7186">
        <v>3.04177</v>
      </c>
      <c r="B7186">
        <v>2.860056991495024</v>
      </c>
    </row>
    <row r="7187" spans="1:2">
      <c r="A7187">
        <v>1.01225</v>
      </c>
      <c r="B7187">
        <v>3.276934489423042</v>
      </c>
    </row>
    <row r="7188" spans="1:2">
      <c r="A7188">
        <v>1.51292</v>
      </c>
      <c r="B7188">
        <v>2.634895237937608</v>
      </c>
    </row>
    <row r="7189" spans="1:2">
      <c r="A7189">
        <v>7.51569</v>
      </c>
      <c r="B7189">
        <v>6.484510924690591</v>
      </c>
    </row>
    <row r="7190" spans="1:2">
      <c r="A7190">
        <v>2.86999</v>
      </c>
      <c r="B7190">
        <v>3.248371247691256</v>
      </c>
    </row>
    <row r="7191" spans="1:2">
      <c r="A7191">
        <v>3.80225</v>
      </c>
      <c r="B7191">
        <v>3.026243480662282</v>
      </c>
    </row>
    <row r="7192" spans="1:2">
      <c r="A7192">
        <v>1.28424</v>
      </c>
      <c r="B7192">
        <v>1.366122984618345</v>
      </c>
    </row>
    <row r="7193" spans="1:2">
      <c r="A7193">
        <v>5.67184</v>
      </c>
      <c r="B7193">
        <v>9.719407990098453</v>
      </c>
    </row>
    <row r="7194" spans="1:2">
      <c r="A7194">
        <v>2.12833</v>
      </c>
      <c r="B7194">
        <v>2.55857584088583</v>
      </c>
    </row>
    <row r="7195" spans="1:2">
      <c r="A7195">
        <v>5.0764</v>
      </c>
      <c r="B7195">
        <v>2.903230857357221</v>
      </c>
    </row>
    <row r="7196" spans="1:2">
      <c r="A7196">
        <v>0.9012000000000002</v>
      </c>
      <c r="B7196">
        <v>2.979913410978998</v>
      </c>
    </row>
    <row r="7197" spans="1:2">
      <c r="A7197">
        <v>2.30918</v>
      </c>
      <c r="B7197">
        <v>3.17219124825925</v>
      </c>
    </row>
    <row r="7198" spans="1:2">
      <c r="A7198">
        <v>3.04707</v>
      </c>
      <c r="B7198">
        <v>3.091468059424296</v>
      </c>
    </row>
    <row r="7199" spans="1:2">
      <c r="A7199">
        <v>4.29014</v>
      </c>
      <c r="B7199">
        <v>3.193136081274536</v>
      </c>
    </row>
    <row r="7200" spans="1:2">
      <c r="A7200">
        <v>2.38092</v>
      </c>
      <c r="B7200">
        <v>3.060700759449403</v>
      </c>
    </row>
    <row r="7201" spans="1:2">
      <c r="A7201">
        <v>6.1549</v>
      </c>
      <c r="B7201">
        <v>6.257336525431286</v>
      </c>
    </row>
    <row r="7202" spans="1:2">
      <c r="A7202">
        <v>6.48083</v>
      </c>
      <c r="B7202">
        <v>5.253836935417104</v>
      </c>
    </row>
    <row r="7203" spans="1:2">
      <c r="A7203">
        <v>5.42224</v>
      </c>
      <c r="B7203">
        <v>4.548126029014581</v>
      </c>
    </row>
    <row r="7204" spans="1:2">
      <c r="A7204">
        <v>1.74888</v>
      </c>
      <c r="B7204">
        <v>2.86552969583815</v>
      </c>
    </row>
    <row r="7205" spans="1:2">
      <c r="A7205">
        <v>1.56551</v>
      </c>
      <c r="B7205">
        <v>4.256790098544986</v>
      </c>
    </row>
    <row r="7206" spans="1:2">
      <c r="A7206">
        <v>3.84616</v>
      </c>
      <c r="B7206">
        <v>3.729470422785142</v>
      </c>
    </row>
    <row r="7207" spans="1:2">
      <c r="A7207">
        <v>2.03975</v>
      </c>
      <c r="B7207">
        <v>1.776343105783944</v>
      </c>
    </row>
    <row r="7208" spans="1:2">
      <c r="A7208">
        <v>3.70037</v>
      </c>
      <c r="B7208">
        <v>4.636534985296882</v>
      </c>
    </row>
    <row r="7209" spans="1:2">
      <c r="A7209">
        <v>5.10733</v>
      </c>
      <c r="B7209">
        <v>3.818276777806686</v>
      </c>
    </row>
    <row r="7210" spans="1:2">
      <c r="A7210">
        <v>5.57118</v>
      </c>
      <c r="B7210">
        <v>4.224665908181961</v>
      </c>
    </row>
    <row r="7211" spans="1:2">
      <c r="A7211">
        <v>1.82924</v>
      </c>
      <c r="B7211">
        <v>1.291871032587745</v>
      </c>
    </row>
    <row r="7212" spans="1:2">
      <c r="A7212">
        <v>3.98092</v>
      </c>
      <c r="B7212">
        <v>4.725587492936428</v>
      </c>
    </row>
    <row r="7213" spans="1:2">
      <c r="A7213">
        <v>4.04496</v>
      </c>
      <c r="B7213">
        <v>3.620735606609564</v>
      </c>
    </row>
    <row r="7214" spans="1:2">
      <c r="A7214">
        <v>3.05789</v>
      </c>
      <c r="B7214">
        <v>3.534575636606873</v>
      </c>
    </row>
    <row r="7215" spans="1:2">
      <c r="A7215">
        <v>0.82342</v>
      </c>
      <c r="B7215">
        <v>1.942905903357832</v>
      </c>
    </row>
    <row r="7216" spans="1:2">
      <c r="A7216">
        <v>2.09993</v>
      </c>
      <c r="B7216">
        <v>2.019566537251893</v>
      </c>
    </row>
    <row r="7217" spans="1:2">
      <c r="A7217">
        <v>0.2527699999999999</v>
      </c>
      <c r="B7217">
        <v>1.900291346007438</v>
      </c>
    </row>
    <row r="7218" spans="1:2">
      <c r="A7218">
        <v>0.9062399999999999</v>
      </c>
      <c r="B7218">
        <v>2.556075807076049</v>
      </c>
    </row>
    <row r="7219" spans="1:2">
      <c r="A7219">
        <v>5.52242</v>
      </c>
      <c r="B7219">
        <v>3.26643310332931</v>
      </c>
    </row>
    <row r="7220" spans="1:2">
      <c r="A7220">
        <v>2.51119</v>
      </c>
      <c r="B7220">
        <v>3.03302876199805</v>
      </c>
    </row>
    <row r="7221" spans="1:2">
      <c r="A7221">
        <v>2.34723</v>
      </c>
      <c r="B7221">
        <v>2.52447656457057</v>
      </c>
    </row>
    <row r="7222" spans="1:2">
      <c r="A7222">
        <v>1.00662</v>
      </c>
      <c r="B7222">
        <v>3.141492314137829</v>
      </c>
    </row>
    <row r="7223" spans="1:2">
      <c r="A7223">
        <v>3.1018</v>
      </c>
      <c r="B7223">
        <v>3.35294273001564</v>
      </c>
    </row>
    <row r="7224" spans="1:2">
      <c r="A7224">
        <v>3.79383</v>
      </c>
      <c r="B7224">
        <v>4.076797261526975</v>
      </c>
    </row>
    <row r="7225" spans="1:2">
      <c r="A7225">
        <v>3.16885</v>
      </c>
      <c r="B7225">
        <v>3.885638959529196</v>
      </c>
    </row>
    <row r="7226" spans="1:2">
      <c r="A7226">
        <v>2.61566</v>
      </c>
      <c r="B7226">
        <v>3.26772767059972</v>
      </c>
    </row>
    <row r="7227" spans="1:2">
      <c r="A7227">
        <v>1.03142</v>
      </c>
      <c r="B7227">
        <v>2.102006040767017</v>
      </c>
    </row>
    <row r="7228" spans="1:2">
      <c r="A7228">
        <v>9.045500000000001</v>
      </c>
      <c r="B7228">
        <v>8.819395818577455</v>
      </c>
    </row>
    <row r="7229" spans="1:2">
      <c r="A7229">
        <v>7.53787</v>
      </c>
      <c r="B7229">
        <v>5.46718887286366</v>
      </c>
    </row>
    <row r="7230" spans="1:2">
      <c r="A7230">
        <v>4.56096</v>
      </c>
      <c r="B7230">
        <v>4.18406790653894</v>
      </c>
    </row>
    <row r="7231" spans="1:2">
      <c r="A7231">
        <v>3.34195</v>
      </c>
      <c r="B7231">
        <v>2.965437682037803</v>
      </c>
    </row>
    <row r="7232" spans="1:2">
      <c r="A7232">
        <v>3.34116</v>
      </c>
      <c r="B7232">
        <v>3.815257705579466</v>
      </c>
    </row>
    <row r="7233" spans="1:2">
      <c r="A7233">
        <v>1.66252</v>
      </c>
      <c r="B7233">
        <v>1.539920832643731</v>
      </c>
    </row>
    <row r="7234" spans="1:2">
      <c r="A7234">
        <v>3.3762</v>
      </c>
      <c r="B7234">
        <v>3.543186327700078</v>
      </c>
    </row>
    <row r="7235" spans="1:2">
      <c r="A7235">
        <v>5.41466</v>
      </c>
      <c r="B7235">
        <v>5.324491682401973</v>
      </c>
    </row>
    <row r="7236" spans="1:2">
      <c r="A7236">
        <v>1.77309</v>
      </c>
      <c r="B7236">
        <v>3.684765478752603</v>
      </c>
    </row>
    <row r="7237" spans="1:2">
      <c r="A7237">
        <v>4.14667</v>
      </c>
      <c r="B7237">
        <v>4.923370854908872</v>
      </c>
    </row>
    <row r="7238" spans="1:2">
      <c r="A7238">
        <v>4.41897</v>
      </c>
      <c r="B7238">
        <v>2.877777788018317</v>
      </c>
    </row>
    <row r="7239" spans="1:2">
      <c r="A7239">
        <v>3.47119</v>
      </c>
      <c r="B7239">
        <v>3.644480751488401</v>
      </c>
    </row>
    <row r="7240" spans="1:2">
      <c r="A7240">
        <v>3.32624</v>
      </c>
      <c r="B7240">
        <v>4.984722158540945</v>
      </c>
    </row>
    <row r="7241" spans="1:2">
      <c r="A7241">
        <v>4.52773</v>
      </c>
      <c r="B7241">
        <v>4.23637838885326</v>
      </c>
    </row>
    <row r="7242" spans="1:2">
      <c r="A7242">
        <v>3.42316</v>
      </c>
      <c r="B7242">
        <v>3.112774745674419</v>
      </c>
    </row>
    <row r="7243" spans="1:2">
      <c r="A7243">
        <v>4.58066</v>
      </c>
      <c r="B7243">
        <v>5.227861939588529</v>
      </c>
    </row>
    <row r="7244" spans="1:2">
      <c r="A7244">
        <v>3.04221</v>
      </c>
      <c r="B7244">
        <v>2.745910009413509</v>
      </c>
    </row>
    <row r="7245" spans="1:2">
      <c r="A7245">
        <v>1.86609</v>
      </c>
      <c r="B7245">
        <v>2.254919838589649</v>
      </c>
    </row>
    <row r="7246" spans="1:2">
      <c r="A7246">
        <v>3.15162</v>
      </c>
      <c r="B7246">
        <v>3.55452020431759</v>
      </c>
    </row>
    <row r="7247" spans="1:2">
      <c r="A7247">
        <v>4.20048</v>
      </c>
      <c r="B7247">
        <v>5.036646675919941</v>
      </c>
    </row>
    <row r="7248" spans="1:2">
      <c r="A7248">
        <v>3.7264</v>
      </c>
      <c r="B7248">
        <v>4.657254578299259</v>
      </c>
    </row>
    <row r="7249" spans="1:2">
      <c r="A7249">
        <v>2.76766</v>
      </c>
      <c r="B7249">
        <v>2.912842184020666</v>
      </c>
    </row>
    <row r="7250" spans="1:2">
      <c r="A7250">
        <v>1.12132</v>
      </c>
      <c r="B7250">
        <v>3.525605698949153</v>
      </c>
    </row>
    <row r="7251" spans="1:2">
      <c r="A7251">
        <v>5.1867</v>
      </c>
      <c r="B7251">
        <v>4.126664938293606</v>
      </c>
    </row>
    <row r="7252" spans="1:2">
      <c r="A7252">
        <v>4.00139</v>
      </c>
      <c r="B7252">
        <v>3.882442381939356</v>
      </c>
    </row>
    <row r="7253" spans="1:2">
      <c r="A7253">
        <v>5.76687</v>
      </c>
      <c r="B7253">
        <v>5.390277406193517</v>
      </c>
    </row>
    <row r="7254" spans="1:2">
      <c r="A7254">
        <v>2.44914</v>
      </c>
      <c r="B7254">
        <v>2.34223985834452</v>
      </c>
    </row>
    <row r="7255" spans="1:2">
      <c r="A7255">
        <v>2.87022</v>
      </c>
      <c r="B7255">
        <v>4.110371767712211</v>
      </c>
    </row>
    <row r="7256" spans="1:2">
      <c r="A7256">
        <v>1.94081</v>
      </c>
      <c r="B7256">
        <v>3.722125358997511</v>
      </c>
    </row>
    <row r="7257" spans="1:2">
      <c r="A7257">
        <v>3.71449</v>
      </c>
      <c r="B7257">
        <v>3.8648643302375</v>
      </c>
    </row>
    <row r="7258" spans="1:2">
      <c r="A7258">
        <v>2.86477</v>
      </c>
      <c r="B7258">
        <v>3.191476876371443</v>
      </c>
    </row>
    <row r="7259" spans="1:2">
      <c r="A7259">
        <v>3.68898</v>
      </c>
      <c r="B7259">
        <v>4.048771408579277</v>
      </c>
    </row>
    <row r="7260" spans="1:2">
      <c r="A7260">
        <v>3.20446</v>
      </c>
      <c r="B7260">
        <v>2.862679361082463</v>
      </c>
    </row>
    <row r="7261" spans="1:2">
      <c r="A7261">
        <v>2.37544</v>
      </c>
      <c r="B7261">
        <v>3.327213383243753</v>
      </c>
    </row>
    <row r="7262" spans="1:2">
      <c r="A7262">
        <v>6.84288</v>
      </c>
      <c r="B7262">
        <v>5.302597902904102</v>
      </c>
    </row>
    <row r="7263" spans="1:2">
      <c r="A7263">
        <v>4.25922</v>
      </c>
      <c r="B7263">
        <v>3.748689254970308</v>
      </c>
    </row>
    <row r="7264" spans="1:2">
      <c r="A7264">
        <v>5.55864</v>
      </c>
      <c r="B7264">
        <v>5.044576404012518</v>
      </c>
    </row>
    <row r="7265" spans="1:2">
      <c r="A7265">
        <v>0.4542799999999998</v>
      </c>
      <c r="B7265">
        <v>0.09795251668864946</v>
      </c>
    </row>
    <row r="7266" spans="1:2">
      <c r="A7266">
        <v>3.34316</v>
      </c>
      <c r="B7266">
        <v>3.250793851543942</v>
      </c>
    </row>
    <row r="7267" spans="1:2">
      <c r="A7267">
        <v>3.00162</v>
      </c>
      <c r="B7267">
        <v>1.91493336866674</v>
      </c>
    </row>
    <row r="7268" spans="1:2">
      <c r="A7268">
        <v>2.83263</v>
      </c>
      <c r="B7268">
        <v>3.679208501942785</v>
      </c>
    </row>
    <row r="7269" spans="1:2">
      <c r="A7269">
        <v>8.52</v>
      </c>
      <c r="B7269">
        <v>7.070779279765423</v>
      </c>
    </row>
    <row r="7270" spans="1:2">
      <c r="A7270">
        <v>0.9765999999999999</v>
      </c>
      <c r="B7270">
        <v>3.812074605660047</v>
      </c>
    </row>
    <row r="7271" spans="1:2">
      <c r="A7271">
        <v>5.45875</v>
      </c>
      <c r="B7271">
        <v>4.288145617375266</v>
      </c>
    </row>
    <row r="7272" spans="1:2">
      <c r="A7272">
        <v>1.47375</v>
      </c>
      <c r="B7272">
        <v>2.370555407153115</v>
      </c>
    </row>
    <row r="7273" spans="1:2">
      <c r="A7273">
        <v>3.09027</v>
      </c>
      <c r="B7273">
        <v>3.634327281829654</v>
      </c>
    </row>
    <row r="7274" spans="1:2">
      <c r="A7274">
        <v>2.79372</v>
      </c>
      <c r="B7274">
        <v>3.016106199018667</v>
      </c>
    </row>
    <row r="7275" spans="1:2">
      <c r="A7275">
        <v>3.11229</v>
      </c>
      <c r="B7275">
        <v>3.145110964971217</v>
      </c>
    </row>
    <row r="7276" spans="1:2">
      <c r="A7276">
        <v>1.67593</v>
      </c>
      <c r="B7276">
        <v>2.088360477081187</v>
      </c>
    </row>
    <row r="7277" spans="1:2">
      <c r="A7277">
        <v>1.292</v>
      </c>
      <c r="B7277">
        <v>1.17783655202767</v>
      </c>
    </row>
    <row r="7278" spans="1:2">
      <c r="A7278">
        <v>1.89934</v>
      </c>
      <c r="B7278">
        <v>2.359809171776543</v>
      </c>
    </row>
    <row r="7279" spans="1:2">
      <c r="A7279">
        <v>0.4064899999999998</v>
      </c>
      <c r="B7279">
        <v>0.2467699320986969</v>
      </c>
    </row>
    <row r="7280" spans="1:2">
      <c r="A7280">
        <v>3.53195</v>
      </c>
      <c r="B7280">
        <v>3.779862632711768</v>
      </c>
    </row>
    <row r="7281" spans="1:2">
      <c r="A7281">
        <v>3.42933</v>
      </c>
      <c r="B7281">
        <v>3.836705685209597</v>
      </c>
    </row>
    <row r="7282" spans="1:2">
      <c r="A7282">
        <v>1.24758</v>
      </c>
      <c r="B7282">
        <v>1.255610589604694</v>
      </c>
    </row>
    <row r="7283" spans="1:2">
      <c r="A7283">
        <v>1.17233</v>
      </c>
      <c r="B7283">
        <v>2.740092158222616</v>
      </c>
    </row>
    <row r="7284" spans="1:2">
      <c r="A7284">
        <v>2.99437</v>
      </c>
      <c r="B7284">
        <v>3.104400817261801</v>
      </c>
    </row>
    <row r="7285" spans="1:2">
      <c r="A7285">
        <v>2.16485</v>
      </c>
      <c r="B7285">
        <v>2.365602259599368</v>
      </c>
    </row>
    <row r="7286" spans="1:2">
      <c r="A7286">
        <v>5.43136</v>
      </c>
      <c r="B7286">
        <v>4.377237699009714</v>
      </c>
    </row>
    <row r="7287" spans="1:2">
      <c r="A7287">
        <v>1.16852</v>
      </c>
      <c r="B7287">
        <v>3.239108266970975</v>
      </c>
    </row>
    <row r="7288" spans="1:2">
      <c r="A7288">
        <v>4.72903</v>
      </c>
      <c r="B7288">
        <v>4.273002343861354</v>
      </c>
    </row>
    <row r="7289" spans="1:2">
      <c r="A7289">
        <v>0.81447</v>
      </c>
      <c r="B7289">
        <v>2.632608477154254</v>
      </c>
    </row>
    <row r="7290" spans="1:2">
      <c r="A7290">
        <v>5.19529</v>
      </c>
      <c r="B7290">
        <v>4.59776183060748</v>
      </c>
    </row>
    <row r="7291" spans="1:2">
      <c r="A7291">
        <v>4.24296</v>
      </c>
      <c r="B7291">
        <v>2.72770834145813</v>
      </c>
    </row>
    <row r="7292" spans="1:2">
      <c r="A7292">
        <v>2.62815</v>
      </c>
      <c r="B7292">
        <v>2.91857958388659</v>
      </c>
    </row>
    <row r="7293" spans="1:2">
      <c r="A7293">
        <v>5.93068</v>
      </c>
      <c r="B7293">
        <v>4.557701928658636</v>
      </c>
    </row>
    <row r="7294" spans="1:2">
      <c r="A7294">
        <v>3.53352</v>
      </c>
      <c r="B7294">
        <v>4.447710216042003</v>
      </c>
    </row>
    <row r="7295" spans="1:2">
      <c r="A7295">
        <v>2.46237</v>
      </c>
      <c r="B7295">
        <v>2.780378425792009</v>
      </c>
    </row>
    <row r="7296" spans="1:2">
      <c r="A7296">
        <v>0</v>
      </c>
      <c r="B7296">
        <v>-0.2964511583521254</v>
      </c>
    </row>
    <row r="7297" spans="1:2">
      <c r="A7297">
        <v>2.71596</v>
      </c>
      <c r="B7297">
        <v>3.778777235924151</v>
      </c>
    </row>
    <row r="7298" spans="1:2">
      <c r="A7298">
        <v>3.88834</v>
      </c>
      <c r="B7298">
        <v>3.856882261389688</v>
      </c>
    </row>
    <row r="7299" spans="1:2">
      <c r="A7299">
        <v>1.6753</v>
      </c>
      <c r="B7299">
        <v>2.548571321701164</v>
      </c>
    </row>
    <row r="7300" spans="1:2">
      <c r="A7300">
        <v>3.8857</v>
      </c>
      <c r="B7300">
        <v>3.166639040471273</v>
      </c>
    </row>
    <row r="7301" spans="1:2">
      <c r="A7301">
        <v>3.02858</v>
      </c>
      <c r="B7301">
        <v>3.953528355135158</v>
      </c>
    </row>
    <row r="7302" spans="1:2">
      <c r="A7302">
        <v>3.9423</v>
      </c>
      <c r="B7302">
        <v>3.36070340961352</v>
      </c>
    </row>
    <row r="7303" spans="1:2">
      <c r="A7303">
        <v>2.25829</v>
      </c>
      <c r="B7303">
        <v>2.696541450771224</v>
      </c>
    </row>
    <row r="7304" spans="1:2">
      <c r="A7304">
        <v>4.95813</v>
      </c>
      <c r="B7304">
        <v>4.637969246399603</v>
      </c>
    </row>
    <row r="7305" spans="1:2">
      <c r="A7305">
        <v>8.115119999999999</v>
      </c>
      <c r="B7305">
        <v>6.058691895887122</v>
      </c>
    </row>
    <row r="7306" spans="1:2">
      <c r="A7306">
        <v>4.52946</v>
      </c>
      <c r="B7306">
        <v>4.856646729801049</v>
      </c>
    </row>
    <row r="7307" spans="1:2">
      <c r="A7307">
        <v>4.26835</v>
      </c>
      <c r="B7307">
        <v>3.374695216133503</v>
      </c>
    </row>
    <row r="7308" spans="1:2">
      <c r="A7308">
        <v>4.01035</v>
      </c>
      <c r="B7308">
        <v>3.186967692167707</v>
      </c>
    </row>
    <row r="7309" spans="1:2">
      <c r="A7309">
        <v>3.58064</v>
      </c>
      <c r="B7309">
        <v>3.713864035780721</v>
      </c>
    </row>
    <row r="7310" spans="1:2">
      <c r="A7310">
        <v>6.2537</v>
      </c>
      <c r="B7310">
        <v>6.458810814096076</v>
      </c>
    </row>
    <row r="7311" spans="1:2">
      <c r="A7311">
        <v>3.40339</v>
      </c>
      <c r="B7311">
        <v>3.700457471180131</v>
      </c>
    </row>
    <row r="7312" spans="1:2">
      <c r="A7312">
        <v>2.33846</v>
      </c>
      <c r="B7312">
        <v>2.421050639800007</v>
      </c>
    </row>
    <row r="7313" spans="1:2">
      <c r="A7313">
        <v>1.40288</v>
      </c>
      <c r="B7313">
        <v>2.177212508075891</v>
      </c>
    </row>
    <row r="7314" spans="1:2">
      <c r="A7314">
        <v>5.13813</v>
      </c>
      <c r="B7314">
        <v>3.513695496409603</v>
      </c>
    </row>
    <row r="7315" spans="1:2">
      <c r="A7315">
        <v>2.6387</v>
      </c>
      <c r="B7315">
        <v>1.700540184911163</v>
      </c>
    </row>
    <row r="7316" spans="1:2">
      <c r="A7316">
        <v>5.56461</v>
      </c>
      <c r="B7316">
        <v>4.083097524455145</v>
      </c>
    </row>
    <row r="7317" spans="1:2">
      <c r="A7317">
        <v>3.8</v>
      </c>
      <c r="B7317">
        <v>3.806979439005577</v>
      </c>
    </row>
    <row r="7318" spans="1:2">
      <c r="A7318">
        <v>5.41204</v>
      </c>
      <c r="B7318">
        <v>3.516481523423571</v>
      </c>
    </row>
    <row r="7319" spans="1:2">
      <c r="A7319">
        <v>5.68106</v>
      </c>
      <c r="B7319">
        <v>3.354324383771842</v>
      </c>
    </row>
    <row r="7320" spans="1:2">
      <c r="A7320">
        <v>5.12862</v>
      </c>
      <c r="B7320">
        <v>4.028460766605074</v>
      </c>
    </row>
    <row r="7321" spans="1:2">
      <c r="A7321">
        <v>4.94741</v>
      </c>
      <c r="B7321">
        <v>4.75440056032167</v>
      </c>
    </row>
    <row r="7322" spans="1:2">
      <c r="A7322">
        <v>1.42796</v>
      </c>
      <c r="B7322">
        <v>2.245004301651009</v>
      </c>
    </row>
    <row r="7323" spans="1:2">
      <c r="A7323">
        <v>0.3088299999999999</v>
      </c>
      <c r="B7323">
        <v>0.5736568172834295</v>
      </c>
    </row>
    <row r="7324" spans="1:2">
      <c r="A7324">
        <v>0.4801199999999999</v>
      </c>
      <c r="B7324">
        <v>3.178648503831872</v>
      </c>
    </row>
    <row r="7325" spans="1:2">
      <c r="A7325">
        <v>4.31745</v>
      </c>
      <c r="B7325">
        <v>4.334672668395458</v>
      </c>
    </row>
    <row r="7326" spans="1:2">
      <c r="A7326">
        <v>3.06586</v>
      </c>
      <c r="B7326">
        <v>3.384615403608968</v>
      </c>
    </row>
    <row r="7327" spans="1:2">
      <c r="A7327">
        <v>5.70828</v>
      </c>
      <c r="B7327">
        <v>5.102414271504239</v>
      </c>
    </row>
    <row r="7328" spans="1:2">
      <c r="A7328">
        <v>8.36153</v>
      </c>
      <c r="B7328">
        <v>5.216762500383191</v>
      </c>
    </row>
    <row r="7329" spans="1:2">
      <c r="A7329">
        <v>2.79486</v>
      </c>
      <c r="B7329">
        <v>3.088327495625147</v>
      </c>
    </row>
    <row r="7330" spans="1:2">
      <c r="A7330">
        <v>4.15062</v>
      </c>
      <c r="B7330">
        <v>4.348947209781724</v>
      </c>
    </row>
    <row r="7331" spans="1:2">
      <c r="A7331">
        <v>1.16035</v>
      </c>
      <c r="B7331">
        <v>1.39959547520594</v>
      </c>
    </row>
    <row r="7332" spans="1:2">
      <c r="A7332">
        <v>1.56123</v>
      </c>
      <c r="B7332">
        <v>2.512139667871899</v>
      </c>
    </row>
    <row r="7333" spans="1:2">
      <c r="A7333">
        <v>5.93968</v>
      </c>
      <c r="B7333">
        <v>3.214716408666066</v>
      </c>
    </row>
    <row r="7334" spans="1:2">
      <c r="A7334">
        <v>2.34001</v>
      </c>
      <c r="B7334">
        <v>4.904881505337847</v>
      </c>
    </row>
    <row r="7335" spans="1:2">
      <c r="A7335">
        <v>4.28372</v>
      </c>
      <c r="B7335">
        <v>3.731986229912502</v>
      </c>
    </row>
    <row r="7336" spans="1:2">
      <c r="A7336">
        <v>3.13688</v>
      </c>
      <c r="B7336">
        <v>2.490504185706034</v>
      </c>
    </row>
    <row r="7337" spans="1:2">
      <c r="A7337">
        <v>4.1652</v>
      </c>
      <c r="B7337">
        <v>3.619284987169505</v>
      </c>
    </row>
    <row r="7338" spans="1:2">
      <c r="A7338">
        <v>2.87004</v>
      </c>
      <c r="B7338">
        <v>2.78785269748815</v>
      </c>
    </row>
    <row r="7339" spans="1:2">
      <c r="A7339">
        <v>6.72387</v>
      </c>
      <c r="B7339">
        <v>5.111985254020185</v>
      </c>
    </row>
    <row r="7340" spans="1:2">
      <c r="A7340">
        <v>7.53048</v>
      </c>
      <c r="B7340">
        <v>5.73274625565902</v>
      </c>
    </row>
    <row r="7341" spans="1:2">
      <c r="A7341">
        <v>1.80064</v>
      </c>
      <c r="B7341">
        <v>2.356704390451828</v>
      </c>
    </row>
    <row r="7342" spans="1:2">
      <c r="A7342">
        <v>3.64329</v>
      </c>
      <c r="B7342">
        <v>3.617434710369611</v>
      </c>
    </row>
    <row r="7343" spans="1:2">
      <c r="A7343">
        <v>2.06039</v>
      </c>
      <c r="B7343">
        <v>3.073026755526724</v>
      </c>
    </row>
    <row r="7344" spans="1:2">
      <c r="A7344">
        <v>5.43796</v>
      </c>
      <c r="B7344">
        <v>3.909170468521248</v>
      </c>
    </row>
    <row r="7345" spans="1:2">
      <c r="A7345">
        <v>4.96109</v>
      </c>
      <c r="B7345">
        <v>4.38927062240322</v>
      </c>
    </row>
    <row r="7346" spans="1:2">
      <c r="A7346">
        <v>7.34622</v>
      </c>
      <c r="B7346">
        <v>6.67489003961057</v>
      </c>
    </row>
    <row r="7347" spans="1:2">
      <c r="A7347">
        <v>2.40981</v>
      </c>
      <c r="B7347">
        <v>4.453332093018612</v>
      </c>
    </row>
    <row r="7348" spans="1:2">
      <c r="A7348">
        <v>2.60827</v>
      </c>
      <c r="B7348">
        <v>3.459790057691401</v>
      </c>
    </row>
    <row r="7349" spans="1:2">
      <c r="A7349">
        <v>3.27386</v>
      </c>
      <c r="B7349">
        <v>4.50227641606583</v>
      </c>
    </row>
    <row r="7350" spans="1:2">
      <c r="A7350">
        <v>0.1841200000000001</v>
      </c>
      <c r="B7350">
        <v>0.6924330681310593</v>
      </c>
    </row>
    <row r="7351" spans="1:2">
      <c r="A7351">
        <v>1.90384</v>
      </c>
      <c r="B7351">
        <v>2.083403182551926</v>
      </c>
    </row>
    <row r="7352" spans="1:2">
      <c r="A7352">
        <v>4.80752</v>
      </c>
      <c r="B7352">
        <v>4.441258943962621</v>
      </c>
    </row>
    <row r="7353" spans="1:2">
      <c r="A7353">
        <v>3.71886</v>
      </c>
      <c r="B7353">
        <v>4.216759817849812</v>
      </c>
    </row>
    <row r="7354" spans="1:2">
      <c r="A7354">
        <v>2.20343</v>
      </c>
      <c r="B7354">
        <v>2.240731139596519</v>
      </c>
    </row>
    <row r="7355" spans="1:2">
      <c r="A7355">
        <v>4.96208</v>
      </c>
      <c r="B7355">
        <v>5.283749188283548</v>
      </c>
    </row>
    <row r="7356" spans="1:2">
      <c r="A7356">
        <v>1.84055</v>
      </c>
      <c r="B7356">
        <v>2.039500456121916</v>
      </c>
    </row>
    <row r="7357" spans="1:2">
      <c r="A7357">
        <v>3.08897</v>
      </c>
      <c r="B7357">
        <v>4.765278788004597</v>
      </c>
    </row>
    <row r="7358" spans="1:2">
      <c r="A7358">
        <v>2.32298</v>
      </c>
      <c r="B7358">
        <v>2.945766799900373</v>
      </c>
    </row>
    <row r="7359" spans="1:2">
      <c r="A7359">
        <v>0.5314100000000002</v>
      </c>
      <c r="B7359">
        <v>3.283933162270252</v>
      </c>
    </row>
    <row r="7360" spans="1:2">
      <c r="A7360">
        <v>2.1236</v>
      </c>
      <c r="B7360">
        <v>3.112051868599847</v>
      </c>
    </row>
    <row r="7361" spans="1:2">
      <c r="A7361">
        <v>3.75988</v>
      </c>
      <c r="B7361">
        <v>2.45886560617568</v>
      </c>
    </row>
    <row r="7362" spans="1:2">
      <c r="A7362">
        <v>4.49577</v>
      </c>
      <c r="B7362">
        <v>2.982760309669259</v>
      </c>
    </row>
    <row r="7363" spans="1:2">
      <c r="A7363">
        <v>4.00754</v>
      </c>
      <c r="B7363">
        <v>4.084305360694808</v>
      </c>
    </row>
    <row r="7364" spans="1:2">
      <c r="A7364">
        <v>2.43737</v>
      </c>
      <c r="B7364">
        <v>3.238013465435317</v>
      </c>
    </row>
    <row r="7365" spans="1:2">
      <c r="A7365">
        <v>1.74105</v>
      </c>
      <c r="B7365">
        <v>1.904035827926419</v>
      </c>
    </row>
    <row r="7366" spans="1:2">
      <c r="A7366">
        <v>1.21282</v>
      </c>
      <c r="B7366">
        <v>2.071687976725289</v>
      </c>
    </row>
    <row r="7367" spans="1:2">
      <c r="A7367">
        <v>3.63905</v>
      </c>
      <c r="B7367">
        <v>3.03111173370301</v>
      </c>
    </row>
    <row r="7368" spans="1:2">
      <c r="A7368">
        <v>2.61909</v>
      </c>
      <c r="B7368">
        <v>2.689593134055254</v>
      </c>
    </row>
    <row r="7369" spans="1:2">
      <c r="A7369">
        <v>1.67736</v>
      </c>
      <c r="B7369">
        <v>2.742338041675905</v>
      </c>
    </row>
    <row r="7370" spans="1:2">
      <c r="A7370">
        <v>9.38189</v>
      </c>
      <c r="B7370">
        <v>8.199369897969703</v>
      </c>
    </row>
    <row r="7371" spans="1:2">
      <c r="A7371">
        <v>2.66688</v>
      </c>
      <c r="B7371">
        <v>2.536486324143706</v>
      </c>
    </row>
    <row r="7372" spans="1:2">
      <c r="A7372">
        <v>2.6433</v>
      </c>
      <c r="B7372">
        <v>3.50666539541225</v>
      </c>
    </row>
    <row r="7373" spans="1:2">
      <c r="A7373">
        <v>3.69312</v>
      </c>
      <c r="B7373">
        <v>2.475907542807356</v>
      </c>
    </row>
    <row r="7374" spans="1:2">
      <c r="A7374">
        <v>4.01383</v>
      </c>
      <c r="B7374">
        <v>3.790668229080696</v>
      </c>
    </row>
    <row r="7375" spans="1:2">
      <c r="A7375">
        <v>7.98294</v>
      </c>
      <c r="B7375">
        <v>7.238027750119272</v>
      </c>
    </row>
    <row r="7376" spans="1:2">
      <c r="A7376">
        <v>1.70242</v>
      </c>
      <c r="B7376">
        <v>1.457259762151153</v>
      </c>
    </row>
    <row r="7377" spans="1:2">
      <c r="A7377">
        <v>4.55831</v>
      </c>
      <c r="B7377">
        <v>4.467791826482825</v>
      </c>
    </row>
    <row r="7378" spans="1:2">
      <c r="A7378">
        <v>3.04107</v>
      </c>
      <c r="B7378">
        <v>4.274209409948423</v>
      </c>
    </row>
    <row r="7379" spans="1:2">
      <c r="A7379">
        <v>3.23784</v>
      </c>
      <c r="B7379">
        <v>2.652714673235624</v>
      </c>
    </row>
    <row r="7380" spans="1:2">
      <c r="A7380">
        <v>2.62676</v>
      </c>
      <c r="B7380">
        <v>2.812045263998364</v>
      </c>
    </row>
    <row r="7381" spans="1:2">
      <c r="A7381">
        <v>1.6369</v>
      </c>
      <c r="B7381">
        <v>2.123288674559159</v>
      </c>
    </row>
    <row r="7382" spans="1:2">
      <c r="A7382">
        <v>8.19943</v>
      </c>
      <c r="B7382">
        <v>6.540347698769356</v>
      </c>
    </row>
    <row r="7383" spans="1:2">
      <c r="A7383">
        <v>4.02582</v>
      </c>
      <c r="B7383">
        <v>4.389590176487816</v>
      </c>
    </row>
    <row r="7384" spans="1:2">
      <c r="A7384">
        <v>2.17534</v>
      </c>
      <c r="B7384">
        <v>2.907498272888499</v>
      </c>
    </row>
    <row r="7385" spans="1:2">
      <c r="A7385">
        <v>2.45768</v>
      </c>
      <c r="B7385">
        <v>3.367459543635676</v>
      </c>
    </row>
    <row r="7386" spans="1:2">
      <c r="A7386">
        <v>4.13875</v>
      </c>
      <c r="B7386">
        <v>3.135745020773178</v>
      </c>
    </row>
    <row r="7387" spans="1:2">
      <c r="A7387">
        <v>3.09337</v>
      </c>
      <c r="B7387">
        <v>2.602821699918358</v>
      </c>
    </row>
    <row r="7388" spans="1:2">
      <c r="A7388">
        <v>2.59863</v>
      </c>
      <c r="B7388">
        <v>2.270706071035729</v>
      </c>
    </row>
    <row r="7389" spans="1:2">
      <c r="A7389">
        <v>2.13589</v>
      </c>
      <c r="B7389">
        <v>2.246883118528814</v>
      </c>
    </row>
    <row r="7390" spans="1:2">
      <c r="A7390">
        <v>3.32306</v>
      </c>
      <c r="B7390">
        <v>2.896521524915864</v>
      </c>
    </row>
    <row r="7391" spans="1:2">
      <c r="A7391">
        <v>0.3501500000000002</v>
      </c>
      <c r="B7391">
        <v>4.155305432254966</v>
      </c>
    </row>
    <row r="7392" spans="1:2">
      <c r="A7392">
        <v>1.21411</v>
      </c>
      <c r="B7392">
        <v>2.482883111076703</v>
      </c>
    </row>
    <row r="7393" spans="1:2">
      <c r="A7393">
        <v>2.31397</v>
      </c>
      <c r="B7393">
        <v>2.366317909088044</v>
      </c>
    </row>
    <row r="7394" spans="1:2">
      <c r="A7394">
        <v>2.9928</v>
      </c>
      <c r="B7394">
        <v>3.08739241188928</v>
      </c>
    </row>
    <row r="7395" spans="1:2">
      <c r="A7395">
        <v>1.71387</v>
      </c>
      <c r="B7395">
        <v>1.984773057235613</v>
      </c>
    </row>
    <row r="7396" spans="1:2">
      <c r="A7396">
        <v>2.70899</v>
      </c>
      <c r="B7396">
        <v>2.62175513132441</v>
      </c>
    </row>
    <row r="7397" spans="1:2">
      <c r="A7397">
        <v>5.25258</v>
      </c>
      <c r="B7397">
        <v>3.524176503080811</v>
      </c>
    </row>
    <row r="7398" spans="1:2">
      <c r="A7398">
        <v>2.74772</v>
      </c>
      <c r="B7398">
        <v>2.910027335526876</v>
      </c>
    </row>
    <row r="7399" spans="1:2">
      <c r="A7399">
        <v>2.16207</v>
      </c>
      <c r="B7399">
        <v>2.502936581326539</v>
      </c>
    </row>
    <row r="7400" spans="1:2">
      <c r="A7400">
        <v>6.80878</v>
      </c>
      <c r="B7400">
        <v>5.112148289400387</v>
      </c>
    </row>
    <row r="7401" spans="1:2">
      <c r="A7401">
        <v>4.81837</v>
      </c>
      <c r="B7401">
        <v>3.362356986478416</v>
      </c>
    </row>
    <row r="7402" spans="1:2">
      <c r="A7402">
        <v>8.31551</v>
      </c>
      <c r="B7402">
        <v>5.862943751011863</v>
      </c>
    </row>
    <row r="7403" spans="1:2">
      <c r="A7403">
        <v>4.64237</v>
      </c>
      <c r="B7403">
        <v>5.671601589892552</v>
      </c>
    </row>
    <row r="7404" spans="1:2">
      <c r="A7404">
        <v>1.21115</v>
      </c>
      <c r="B7404">
        <v>3.571547463618072</v>
      </c>
    </row>
    <row r="7405" spans="1:2">
      <c r="A7405">
        <v>6.14148</v>
      </c>
      <c r="B7405">
        <v>4.822535960439366</v>
      </c>
    </row>
    <row r="7406" spans="1:2">
      <c r="A7406">
        <v>2.90257</v>
      </c>
      <c r="B7406">
        <v>2.798319959897654</v>
      </c>
    </row>
    <row r="7407" spans="1:2">
      <c r="A7407">
        <v>4.1187</v>
      </c>
      <c r="B7407">
        <v>4.770477081053721</v>
      </c>
    </row>
    <row r="7408" spans="1:2">
      <c r="A7408">
        <v>4.12839</v>
      </c>
      <c r="B7408">
        <v>4.551102313340873</v>
      </c>
    </row>
    <row r="7409" spans="1:2">
      <c r="A7409">
        <v>3.21179</v>
      </c>
      <c r="B7409">
        <v>3.283563252054416</v>
      </c>
    </row>
    <row r="7410" spans="1:2">
      <c r="A7410">
        <v>2.49708</v>
      </c>
      <c r="B7410">
        <v>2.951768184379008</v>
      </c>
    </row>
    <row r="7411" spans="1:2">
      <c r="A7411">
        <v>6.07554</v>
      </c>
      <c r="B7411">
        <v>4.457418581932471</v>
      </c>
    </row>
    <row r="7412" spans="1:2">
      <c r="A7412">
        <v>1.15322</v>
      </c>
      <c r="B7412">
        <v>0.6883484157349278</v>
      </c>
    </row>
    <row r="7413" spans="1:2">
      <c r="A7413">
        <v>4.48691</v>
      </c>
      <c r="B7413">
        <v>4.349364928700984</v>
      </c>
    </row>
    <row r="7414" spans="1:2">
      <c r="A7414">
        <v>5.92274</v>
      </c>
      <c r="B7414">
        <v>4.184224780698378</v>
      </c>
    </row>
    <row r="7415" spans="1:2">
      <c r="A7415">
        <v>4.15587</v>
      </c>
      <c r="B7415">
        <v>5.41171087140935</v>
      </c>
    </row>
    <row r="7416" spans="1:2">
      <c r="A7416">
        <v>3.91597</v>
      </c>
      <c r="B7416">
        <v>2.778613236043284</v>
      </c>
    </row>
    <row r="7417" spans="1:2">
      <c r="A7417">
        <v>2.90807</v>
      </c>
      <c r="B7417">
        <v>2.898723568913721</v>
      </c>
    </row>
    <row r="7418" spans="1:2">
      <c r="A7418">
        <v>1.12189</v>
      </c>
      <c r="B7418">
        <v>3.472894559557687</v>
      </c>
    </row>
    <row r="7419" spans="1:2">
      <c r="A7419">
        <v>2.24828</v>
      </c>
      <c r="B7419">
        <v>2.431525899948002</v>
      </c>
    </row>
    <row r="7420" spans="1:2">
      <c r="A7420">
        <v>1.35361</v>
      </c>
      <c r="B7420">
        <v>2.198397628700951</v>
      </c>
    </row>
    <row r="7421" spans="1:2">
      <c r="A7421">
        <v>0.1627100000000001</v>
      </c>
      <c r="B7421">
        <v>-0.08745070155476453</v>
      </c>
    </row>
    <row r="7422" spans="1:2">
      <c r="A7422">
        <v>0.87832</v>
      </c>
      <c r="B7422">
        <v>2.694885978146093</v>
      </c>
    </row>
    <row r="7423" spans="1:2">
      <c r="A7423">
        <v>0.15985</v>
      </c>
      <c r="B7423">
        <v>0.6426063279370009</v>
      </c>
    </row>
    <row r="7424" spans="1:2">
      <c r="A7424">
        <v>2.79608</v>
      </c>
      <c r="B7424">
        <v>2.929280024804988</v>
      </c>
    </row>
    <row r="7425" spans="1:2">
      <c r="A7425">
        <v>2.23427</v>
      </c>
      <c r="B7425">
        <v>3.281493555817959</v>
      </c>
    </row>
    <row r="7426" spans="1:2">
      <c r="A7426">
        <v>1.78825</v>
      </c>
      <c r="B7426">
        <v>3.443754799365713</v>
      </c>
    </row>
    <row r="7427" spans="1:2">
      <c r="A7427">
        <v>5.04639</v>
      </c>
      <c r="B7427">
        <v>4.714808081755745</v>
      </c>
    </row>
    <row r="7428" spans="1:2">
      <c r="A7428">
        <v>3.54624</v>
      </c>
      <c r="B7428">
        <v>4.417728057016896</v>
      </c>
    </row>
    <row r="7429" spans="1:2">
      <c r="A7429">
        <v>6.85141</v>
      </c>
      <c r="B7429">
        <v>5.948986146853423</v>
      </c>
    </row>
    <row r="7430" spans="1:2">
      <c r="A7430">
        <v>3.99438</v>
      </c>
      <c r="B7430">
        <v>4.29059879036174</v>
      </c>
    </row>
    <row r="7431" spans="1:2">
      <c r="A7431">
        <v>4.12622</v>
      </c>
      <c r="B7431">
        <v>4.031501684506876</v>
      </c>
    </row>
    <row r="7432" spans="1:2">
      <c r="A7432">
        <v>1.25007</v>
      </c>
      <c r="B7432">
        <v>2.343840235437824</v>
      </c>
    </row>
    <row r="7433" spans="1:2">
      <c r="A7433">
        <v>0.9657800000000001</v>
      </c>
      <c r="B7433">
        <v>2.489283908539829</v>
      </c>
    </row>
    <row r="7434" spans="1:2">
      <c r="A7434">
        <v>5.17374</v>
      </c>
      <c r="B7434">
        <v>4.033252537568825</v>
      </c>
    </row>
    <row r="7435" spans="1:2">
      <c r="A7435">
        <v>3.24267</v>
      </c>
      <c r="B7435">
        <v>3.597504612641312</v>
      </c>
    </row>
    <row r="7436" spans="1:2">
      <c r="A7436">
        <v>4.76604</v>
      </c>
      <c r="B7436">
        <v>5.101541984826154</v>
      </c>
    </row>
    <row r="7437" spans="1:2">
      <c r="A7437">
        <v>3.93241</v>
      </c>
      <c r="B7437">
        <v>3.606575114455242</v>
      </c>
    </row>
    <row r="7438" spans="1:2">
      <c r="A7438">
        <v>3.10812</v>
      </c>
      <c r="B7438">
        <v>4.119753470417203</v>
      </c>
    </row>
    <row r="7439" spans="1:2">
      <c r="A7439">
        <v>2.9055</v>
      </c>
      <c r="B7439">
        <v>3.268340652823175</v>
      </c>
    </row>
    <row r="7440" spans="1:2">
      <c r="A7440">
        <v>0.4680200000000001</v>
      </c>
      <c r="B7440">
        <v>2.159074703543426</v>
      </c>
    </row>
    <row r="7441" spans="1:2">
      <c r="A7441">
        <v>2.32073</v>
      </c>
      <c r="B7441">
        <v>3.921208486770385</v>
      </c>
    </row>
    <row r="7442" spans="1:2">
      <c r="A7442">
        <v>3.45102</v>
      </c>
      <c r="B7442">
        <v>2.957228329310578</v>
      </c>
    </row>
    <row r="7443" spans="1:2">
      <c r="A7443">
        <v>1.64181</v>
      </c>
      <c r="B7443">
        <v>3.195768225875686</v>
      </c>
    </row>
    <row r="7444" spans="1:2">
      <c r="A7444">
        <v>1.34076</v>
      </c>
      <c r="B7444">
        <v>5.264595137780159</v>
      </c>
    </row>
    <row r="7445" spans="1:2">
      <c r="A7445">
        <v>4.98887</v>
      </c>
      <c r="B7445">
        <v>4.658912776079727</v>
      </c>
    </row>
    <row r="7446" spans="1:2">
      <c r="A7446">
        <v>3.00082</v>
      </c>
      <c r="B7446">
        <v>2.728878262493096</v>
      </c>
    </row>
    <row r="7447" spans="1:2">
      <c r="A7447">
        <v>0.8412299999999999</v>
      </c>
      <c r="B7447">
        <v>2.167014147407206</v>
      </c>
    </row>
    <row r="7448" spans="1:2">
      <c r="A7448">
        <v>2.89271</v>
      </c>
      <c r="B7448">
        <v>3.048285010973461</v>
      </c>
    </row>
    <row r="7449" spans="1:2">
      <c r="A7449">
        <v>5.18264</v>
      </c>
      <c r="B7449">
        <v>4.916635455764284</v>
      </c>
    </row>
    <row r="7450" spans="1:2">
      <c r="A7450">
        <v>3.82616</v>
      </c>
      <c r="B7450">
        <v>5.779430299323666</v>
      </c>
    </row>
    <row r="7451" spans="1:2">
      <c r="A7451">
        <v>3.83905</v>
      </c>
      <c r="B7451">
        <v>2.930706643624261</v>
      </c>
    </row>
    <row r="7452" spans="1:2">
      <c r="A7452">
        <v>2.3108</v>
      </c>
      <c r="B7452">
        <v>2.244575741352906</v>
      </c>
    </row>
    <row r="7453" spans="1:2">
      <c r="A7453">
        <v>3.76272</v>
      </c>
      <c r="B7453">
        <v>3.466790537435084</v>
      </c>
    </row>
    <row r="7454" spans="1:2">
      <c r="A7454">
        <v>4.06557</v>
      </c>
      <c r="B7454">
        <v>3.716396963992703</v>
      </c>
    </row>
    <row r="7455" spans="1:2">
      <c r="A7455">
        <v>3.8403</v>
      </c>
      <c r="B7455">
        <v>3.332832061124966</v>
      </c>
    </row>
    <row r="7456" spans="1:2">
      <c r="A7456">
        <v>1.38899</v>
      </c>
      <c r="B7456">
        <v>2.453097637175968</v>
      </c>
    </row>
    <row r="7457" spans="1:2">
      <c r="A7457">
        <v>4.70866</v>
      </c>
      <c r="B7457">
        <v>5.304479326452231</v>
      </c>
    </row>
    <row r="7458" spans="1:2">
      <c r="A7458">
        <v>1.28454</v>
      </c>
      <c r="B7458">
        <v>1.359170757896891</v>
      </c>
    </row>
    <row r="7459" spans="1:2">
      <c r="A7459">
        <v>3.79139</v>
      </c>
      <c r="B7459">
        <v>3.734303678314658</v>
      </c>
    </row>
    <row r="7460" spans="1:2">
      <c r="A7460">
        <v>6.16382</v>
      </c>
      <c r="B7460">
        <v>5.600077399869949</v>
      </c>
    </row>
    <row r="7461" spans="1:2">
      <c r="A7461">
        <v>2.69618</v>
      </c>
      <c r="B7461">
        <v>2.423121283916582</v>
      </c>
    </row>
    <row r="7462" spans="1:2">
      <c r="A7462">
        <v>4.42339</v>
      </c>
      <c r="B7462">
        <v>5.547853233888825</v>
      </c>
    </row>
    <row r="7463" spans="1:2">
      <c r="A7463">
        <v>0.4793599999999998</v>
      </c>
      <c r="B7463">
        <v>5.634618862260001</v>
      </c>
    </row>
    <row r="7464" spans="1:2">
      <c r="A7464">
        <v>1.96493</v>
      </c>
      <c r="B7464">
        <v>2.885778547877196</v>
      </c>
    </row>
    <row r="7465" spans="1:2">
      <c r="A7465">
        <v>2.93854</v>
      </c>
      <c r="B7465">
        <v>3.629922075631614</v>
      </c>
    </row>
    <row r="7466" spans="1:2">
      <c r="A7466">
        <v>4.34131</v>
      </c>
      <c r="B7466">
        <v>3.415430097589734</v>
      </c>
    </row>
    <row r="7467" spans="1:2">
      <c r="A7467">
        <v>3.32014</v>
      </c>
      <c r="B7467">
        <v>3.916267691279419</v>
      </c>
    </row>
    <row r="7468" spans="1:2">
      <c r="A7468">
        <v>4.57216</v>
      </c>
      <c r="B7468">
        <v>4.604464172432971</v>
      </c>
    </row>
    <row r="7469" spans="1:2">
      <c r="A7469">
        <v>1.83178</v>
      </c>
      <c r="B7469">
        <v>3.34190750968826</v>
      </c>
    </row>
    <row r="7470" spans="1:2">
      <c r="A7470">
        <v>5.19996</v>
      </c>
      <c r="B7470">
        <v>4.038880871978735</v>
      </c>
    </row>
    <row r="7471" spans="1:2">
      <c r="A7471">
        <v>7.93408</v>
      </c>
      <c r="B7471">
        <v>5.574225391486613</v>
      </c>
    </row>
    <row r="7472" spans="1:2">
      <c r="A7472">
        <v>1.93434</v>
      </c>
      <c r="B7472">
        <v>4.424924303626088</v>
      </c>
    </row>
    <row r="7473" spans="1:2">
      <c r="A7473">
        <v>3.07218</v>
      </c>
      <c r="B7473">
        <v>2.450182431874743</v>
      </c>
    </row>
    <row r="7474" spans="1:2">
      <c r="A7474">
        <v>2.97325</v>
      </c>
      <c r="B7474">
        <v>2.425025456587529</v>
      </c>
    </row>
    <row r="7475" spans="1:2">
      <c r="A7475">
        <v>2.29753</v>
      </c>
      <c r="B7475">
        <v>4.306560202902027</v>
      </c>
    </row>
    <row r="7476" spans="1:2">
      <c r="A7476">
        <v>2.67645</v>
      </c>
      <c r="B7476">
        <v>1.819086219375267</v>
      </c>
    </row>
    <row r="7477" spans="1:2">
      <c r="A7477">
        <v>2.04927</v>
      </c>
      <c r="B7477">
        <v>3.815466476175335</v>
      </c>
    </row>
    <row r="7478" spans="1:2">
      <c r="A7478">
        <v>1.2046</v>
      </c>
      <c r="B7478">
        <v>1.434838368882906</v>
      </c>
    </row>
    <row r="7479" spans="1:2">
      <c r="A7479">
        <v>1.52521</v>
      </c>
      <c r="B7479">
        <v>2.739781372029106</v>
      </c>
    </row>
    <row r="7480" spans="1:2">
      <c r="A7480">
        <v>3.36785</v>
      </c>
      <c r="B7480">
        <v>2.262896723718069</v>
      </c>
    </row>
    <row r="7481" spans="1:2">
      <c r="A7481">
        <v>7.59464</v>
      </c>
      <c r="B7481">
        <v>6.629526392949536</v>
      </c>
    </row>
    <row r="7482" spans="1:2">
      <c r="A7482">
        <v>4.5751</v>
      </c>
      <c r="B7482">
        <v>3.036695280777371</v>
      </c>
    </row>
    <row r="7483" spans="1:2">
      <c r="A7483">
        <v>4.0748</v>
      </c>
      <c r="B7483">
        <v>3.550237904106343</v>
      </c>
    </row>
    <row r="7484" spans="1:2">
      <c r="A7484">
        <v>3.88397</v>
      </c>
      <c r="B7484">
        <v>3.197881643082561</v>
      </c>
    </row>
    <row r="7485" spans="1:2">
      <c r="A7485">
        <v>2.7676</v>
      </c>
      <c r="B7485">
        <v>2.885034461984996</v>
      </c>
    </row>
    <row r="7486" spans="1:2">
      <c r="A7486">
        <v>4.12724</v>
      </c>
      <c r="B7486">
        <v>3.284099633715879</v>
      </c>
    </row>
    <row r="7487" spans="1:2">
      <c r="A7487">
        <v>4.22968</v>
      </c>
      <c r="B7487">
        <v>2.961892610398531</v>
      </c>
    </row>
    <row r="7488" spans="1:2">
      <c r="A7488">
        <v>3.89557</v>
      </c>
      <c r="B7488">
        <v>3.398584520248639</v>
      </c>
    </row>
    <row r="7489" spans="1:2">
      <c r="A7489">
        <v>3.00747</v>
      </c>
      <c r="B7489">
        <v>2.133607060547716</v>
      </c>
    </row>
    <row r="7490" spans="1:2">
      <c r="A7490">
        <v>3.22621</v>
      </c>
      <c r="B7490">
        <v>3.175680987396666</v>
      </c>
    </row>
    <row r="7491" spans="1:2">
      <c r="A7491">
        <v>3.83038</v>
      </c>
      <c r="B7491">
        <v>5.305847117461715</v>
      </c>
    </row>
    <row r="7492" spans="1:2">
      <c r="A7492">
        <v>3.31163</v>
      </c>
      <c r="B7492">
        <v>2.668924608094206</v>
      </c>
    </row>
    <row r="7493" spans="1:2">
      <c r="A7493">
        <v>4.68716</v>
      </c>
      <c r="B7493">
        <v>4.374631087929227</v>
      </c>
    </row>
    <row r="7494" spans="1:2">
      <c r="A7494">
        <v>1.24692</v>
      </c>
      <c r="B7494">
        <v>0.9073937951069606</v>
      </c>
    </row>
    <row r="7495" spans="1:2">
      <c r="A7495">
        <v>1.82282</v>
      </c>
      <c r="B7495">
        <v>2.31086253827154</v>
      </c>
    </row>
    <row r="7496" spans="1:2">
      <c r="A7496">
        <v>0.5634000000000001</v>
      </c>
      <c r="B7496">
        <v>1.489350717467561</v>
      </c>
    </row>
    <row r="7497" spans="1:2">
      <c r="A7497">
        <v>0.1630799999999999</v>
      </c>
      <c r="B7497">
        <v>0.3971262308794281</v>
      </c>
    </row>
    <row r="7498" spans="1:2">
      <c r="A7498">
        <v>7.09319</v>
      </c>
      <c r="B7498">
        <v>6.60634219315677</v>
      </c>
    </row>
    <row r="7499" spans="1:2">
      <c r="A7499">
        <v>5.41174</v>
      </c>
      <c r="B7499">
        <v>4.243147260014495</v>
      </c>
    </row>
    <row r="7500" spans="1:2">
      <c r="A7500">
        <v>4.09444</v>
      </c>
      <c r="B7500">
        <v>3.821761821975395</v>
      </c>
    </row>
    <row r="7501" spans="1:2">
      <c r="A7501">
        <v>1.26088</v>
      </c>
      <c r="B7501">
        <v>2.217838768394913</v>
      </c>
    </row>
    <row r="7502" spans="1:2">
      <c r="A7502">
        <v>1.65339</v>
      </c>
      <c r="B7502">
        <v>2.956869793656151</v>
      </c>
    </row>
    <row r="7503" spans="1:2">
      <c r="A7503">
        <v>4.05003</v>
      </c>
      <c r="B7503">
        <v>3.349300796876866</v>
      </c>
    </row>
    <row r="7504" spans="1:2">
      <c r="A7504">
        <v>1.16538</v>
      </c>
      <c r="B7504">
        <v>2.254804789640393</v>
      </c>
    </row>
    <row r="7505" spans="1:2">
      <c r="A7505">
        <v>0.2298300000000002</v>
      </c>
      <c r="B7505">
        <v>0.6108113481872675</v>
      </c>
    </row>
    <row r="7506" spans="1:2">
      <c r="A7506">
        <v>2.5076</v>
      </c>
      <c r="B7506">
        <v>3.2702446477666</v>
      </c>
    </row>
    <row r="7507" spans="1:2">
      <c r="A7507">
        <v>0.4243999999999999</v>
      </c>
      <c r="B7507">
        <v>0.2350733284193645</v>
      </c>
    </row>
    <row r="7508" spans="1:2">
      <c r="A7508">
        <v>2.47059</v>
      </c>
      <c r="B7508">
        <v>1.91753944656466</v>
      </c>
    </row>
    <row r="7509" spans="1:2">
      <c r="A7509">
        <v>0.9327299999999998</v>
      </c>
      <c r="B7509">
        <v>3.554915514758448</v>
      </c>
    </row>
    <row r="7510" spans="1:2">
      <c r="A7510">
        <v>3.05212</v>
      </c>
      <c r="B7510">
        <v>3.632868760920177</v>
      </c>
    </row>
    <row r="7511" spans="1:2">
      <c r="A7511">
        <v>0.4289999999999998</v>
      </c>
      <c r="B7511">
        <v>1.010658935712601</v>
      </c>
    </row>
    <row r="7512" spans="1:2">
      <c r="A7512">
        <v>3.41879</v>
      </c>
      <c r="B7512">
        <v>3.451331294008271</v>
      </c>
    </row>
    <row r="7513" spans="1:2">
      <c r="A7513">
        <v>3.24306</v>
      </c>
      <c r="B7513">
        <v>4.427032033552257</v>
      </c>
    </row>
    <row r="7514" spans="1:2">
      <c r="A7514">
        <v>0.1758000000000002</v>
      </c>
      <c r="B7514">
        <v>0.4839018119918377</v>
      </c>
    </row>
    <row r="7515" spans="1:2">
      <c r="A7515">
        <v>3.41528</v>
      </c>
      <c r="B7515">
        <v>4.15893599083233</v>
      </c>
    </row>
    <row r="7516" spans="1:2">
      <c r="A7516">
        <v>1.66013</v>
      </c>
      <c r="B7516">
        <v>2.635033865404786</v>
      </c>
    </row>
    <row r="7517" spans="1:2">
      <c r="A7517">
        <v>5.83692</v>
      </c>
      <c r="B7517">
        <v>4.20482885081144</v>
      </c>
    </row>
    <row r="7518" spans="1:2">
      <c r="A7518">
        <v>6.77907</v>
      </c>
      <c r="B7518">
        <v>5.38885333480206</v>
      </c>
    </row>
    <row r="7519" spans="1:2">
      <c r="A7519">
        <v>7.78626</v>
      </c>
      <c r="B7519">
        <v>4.028686006617984</v>
      </c>
    </row>
    <row r="7520" spans="1:2">
      <c r="A7520">
        <v>1.79114</v>
      </c>
      <c r="B7520">
        <v>2.003501509566266</v>
      </c>
    </row>
    <row r="7521" spans="1:2">
      <c r="A7521">
        <v>4.22162</v>
      </c>
      <c r="B7521">
        <v>3.591936438997606</v>
      </c>
    </row>
    <row r="7522" spans="1:2">
      <c r="A7522">
        <v>3.12351</v>
      </c>
      <c r="B7522">
        <v>2.991479503414659</v>
      </c>
    </row>
    <row r="7523" spans="1:2">
      <c r="A7523">
        <v>3.53715</v>
      </c>
      <c r="B7523">
        <v>2.363011821723386</v>
      </c>
    </row>
    <row r="7524" spans="1:2">
      <c r="A7524">
        <v>1.53673</v>
      </c>
      <c r="B7524">
        <v>1.623461417400291</v>
      </c>
    </row>
    <row r="7525" spans="1:2">
      <c r="A7525">
        <v>2.23016</v>
      </c>
      <c r="B7525">
        <v>2.806134461313454</v>
      </c>
    </row>
    <row r="7526" spans="1:2">
      <c r="A7526">
        <v>1.94432</v>
      </c>
      <c r="B7526">
        <v>3.023593444823915</v>
      </c>
    </row>
    <row r="7527" spans="1:2">
      <c r="A7527">
        <v>1.81252</v>
      </c>
      <c r="B7527">
        <v>2.925585128864651</v>
      </c>
    </row>
    <row r="7528" spans="1:2">
      <c r="A7528">
        <v>5.08078</v>
      </c>
      <c r="B7528">
        <v>4.598443711866972</v>
      </c>
    </row>
    <row r="7529" spans="1:2">
      <c r="A7529">
        <v>2.12185</v>
      </c>
      <c r="B7529">
        <v>5.009509579067368</v>
      </c>
    </row>
    <row r="7530" spans="1:2">
      <c r="A7530">
        <v>5.52444</v>
      </c>
      <c r="B7530">
        <v>5.371071696223728</v>
      </c>
    </row>
    <row r="7531" spans="1:2">
      <c r="A7531">
        <v>7.41631</v>
      </c>
      <c r="B7531">
        <v>6.090942569003321</v>
      </c>
    </row>
    <row r="7532" spans="1:2">
      <c r="A7532">
        <v>6.05905</v>
      </c>
      <c r="B7532">
        <v>4.429986635120864</v>
      </c>
    </row>
    <row r="7533" spans="1:2">
      <c r="A7533">
        <v>4.06865</v>
      </c>
      <c r="B7533">
        <v>3.885812806666987</v>
      </c>
    </row>
    <row r="7534" spans="1:2">
      <c r="A7534">
        <v>5.94839</v>
      </c>
      <c r="B7534">
        <v>5.698666647856197</v>
      </c>
    </row>
    <row r="7535" spans="1:2">
      <c r="A7535">
        <v>2.34614</v>
      </c>
      <c r="B7535">
        <v>2.365912216397775</v>
      </c>
    </row>
    <row r="7536" spans="1:2">
      <c r="A7536">
        <v>3.62356</v>
      </c>
      <c r="B7536">
        <v>2.584622520148288</v>
      </c>
    </row>
    <row r="7537" spans="1:2">
      <c r="A7537">
        <v>5.50714</v>
      </c>
      <c r="B7537">
        <v>4.553739552797655</v>
      </c>
    </row>
    <row r="7538" spans="1:2">
      <c r="A7538">
        <v>4.37082</v>
      </c>
      <c r="B7538">
        <v>2.488371336956751</v>
      </c>
    </row>
    <row r="7539" spans="1:2">
      <c r="A7539">
        <v>1.04329</v>
      </c>
      <c r="B7539">
        <v>2.19613018097499</v>
      </c>
    </row>
    <row r="7540" spans="1:2">
      <c r="A7540">
        <v>1.000000000006551E-05</v>
      </c>
      <c r="B7540">
        <v>2.05504332034784</v>
      </c>
    </row>
    <row r="7541" spans="1:2">
      <c r="A7541">
        <v>2.91193</v>
      </c>
      <c r="B7541">
        <v>2.914340486273821</v>
      </c>
    </row>
    <row r="7542" spans="1:2">
      <c r="A7542">
        <v>1.9496</v>
      </c>
      <c r="B7542">
        <v>2.189710899849573</v>
      </c>
    </row>
    <row r="7543" spans="1:2">
      <c r="A7543">
        <v>2.32116</v>
      </c>
      <c r="B7543">
        <v>2.647731548973162</v>
      </c>
    </row>
    <row r="7544" spans="1:2">
      <c r="A7544">
        <v>3.12481</v>
      </c>
      <c r="B7544">
        <v>4.580587190759361</v>
      </c>
    </row>
    <row r="7545" spans="1:2">
      <c r="A7545">
        <v>3.92061</v>
      </c>
      <c r="B7545">
        <v>3.642827966992041</v>
      </c>
    </row>
    <row r="7546" spans="1:2">
      <c r="A7546">
        <v>1.1912</v>
      </c>
      <c r="B7546">
        <v>1.047653511846619</v>
      </c>
    </row>
    <row r="7547" spans="1:2">
      <c r="A7547">
        <v>8.362869999999999</v>
      </c>
      <c r="B7547">
        <v>5.400439628932724</v>
      </c>
    </row>
    <row r="7548" spans="1:2">
      <c r="A7548">
        <v>4.21115</v>
      </c>
      <c r="B7548">
        <v>2.856225541575267</v>
      </c>
    </row>
    <row r="7549" spans="1:2">
      <c r="A7549">
        <v>4.45352</v>
      </c>
      <c r="B7549">
        <v>4.367960559330179</v>
      </c>
    </row>
    <row r="7550" spans="1:2">
      <c r="A7550">
        <v>7.0269</v>
      </c>
      <c r="B7550">
        <v>6.450317808243703</v>
      </c>
    </row>
    <row r="7551" spans="1:2">
      <c r="A7551">
        <v>6.30241</v>
      </c>
      <c r="B7551">
        <v>5.186514816440184</v>
      </c>
    </row>
    <row r="7552" spans="1:2">
      <c r="A7552">
        <v>5.57099</v>
      </c>
      <c r="B7552">
        <v>6.224475654489479</v>
      </c>
    </row>
    <row r="7553" spans="1:2">
      <c r="A7553">
        <v>3.02632</v>
      </c>
      <c r="B7553">
        <v>2.078141263049919</v>
      </c>
    </row>
    <row r="7554" spans="1:2">
      <c r="A7554">
        <v>1.34106</v>
      </c>
      <c r="B7554">
        <v>3.101926020760148</v>
      </c>
    </row>
    <row r="7555" spans="1:2">
      <c r="A7555">
        <v>8.486000000000001</v>
      </c>
      <c r="B7555">
        <v>6.583346147567317</v>
      </c>
    </row>
    <row r="7556" spans="1:2">
      <c r="A7556">
        <v>1.95155</v>
      </c>
      <c r="B7556">
        <v>3.122916707476115</v>
      </c>
    </row>
    <row r="7557" spans="1:2">
      <c r="A7557">
        <v>2.11474</v>
      </c>
      <c r="B7557">
        <v>2.972665327175884</v>
      </c>
    </row>
    <row r="7558" spans="1:2">
      <c r="A7558">
        <v>3.80843</v>
      </c>
      <c r="B7558">
        <v>3.330945542721206</v>
      </c>
    </row>
    <row r="7559" spans="1:2">
      <c r="A7559">
        <v>2.55628</v>
      </c>
      <c r="B7559">
        <v>2.949057247243094</v>
      </c>
    </row>
    <row r="7560" spans="1:2">
      <c r="A7560">
        <v>0.09631999999999996</v>
      </c>
      <c r="B7560">
        <v>3.112471364794327</v>
      </c>
    </row>
    <row r="7561" spans="1:2">
      <c r="A7561">
        <v>3.48784</v>
      </c>
      <c r="B7561">
        <v>2.184104070469828</v>
      </c>
    </row>
    <row r="7562" spans="1:2">
      <c r="A7562">
        <v>7.20586</v>
      </c>
      <c r="B7562">
        <v>6.686562472346909</v>
      </c>
    </row>
    <row r="7563" spans="1:2">
      <c r="A7563">
        <v>3.1063</v>
      </c>
      <c r="B7563">
        <v>2.213218089792362</v>
      </c>
    </row>
    <row r="7564" spans="1:2">
      <c r="A7564">
        <v>3.36019</v>
      </c>
      <c r="B7564">
        <v>2.816647281211103</v>
      </c>
    </row>
    <row r="7565" spans="1:2">
      <c r="A7565">
        <v>1.47518</v>
      </c>
      <c r="B7565">
        <v>3.719583973917607</v>
      </c>
    </row>
    <row r="7566" spans="1:2">
      <c r="A7566">
        <v>1.56963</v>
      </c>
      <c r="B7566">
        <v>1.945826795939761</v>
      </c>
    </row>
    <row r="7567" spans="1:2">
      <c r="A7567">
        <v>6.34083</v>
      </c>
      <c r="B7567">
        <v>4.700511205944212</v>
      </c>
    </row>
    <row r="7568" spans="1:2">
      <c r="A7568">
        <v>2.93154</v>
      </c>
      <c r="B7568">
        <v>3.239305189065375</v>
      </c>
    </row>
    <row r="7569" spans="1:2">
      <c r="A7569">
        <v>3.45798</v>
      </c>
      <c r="B7569">
        <v>3.471738145814395</v>
      </c>
    </row>
    <row r="7570" spans="1:2">
      <c r="A7570">
        <v>0.09586000000000006</v>
      </c>
      <c r="B7570">
        <v>1.524054504327726</v>
      </c>
    </row>
    <row r="7571" spans="1:2">
      <c r="A7571">
        <v>4.90903</v>
      </c>
      <c r="B7571">
        <v>3.080909919008531</v>
      </c>
    </row>
    <row r="7572" spans="1:2">
      <c r="A7572">
        <v>5.81345</v>
      </c>
      <c r="B7572">
        <v>4.081803194154763</v>
      </c>
    </row>
    <row r="7573" spans="1:2">
      <c r="A7573">
        <v>3.53428</v>
      </c>
      <c r="B7573">
        <v>3.704782203837262</v>
      </c>
    </row>
    <row r="7574" spans="1:2">
      <c r="A7574">
        <v>10.02068</v>
      </c>
      <c r="B7574">
        <v>9.187865730574762</v>
      </c>
    </row>
    <row r="7575" spans="1:2">
      <c r="A7575">
        <v>3.25751</v>
      </c>
      <c r="B7575">
        <v>2.749438256180696</v>
      </c>
    </row>
    <row r="7576" spans="1:2">
      <c r="A7576">
        <v>3.22336</v>
      </c>
      <c r="B7576">
        <v>4.879034354840112</v>
      </c>
    </row>
    <row r="7577" spans="1:2">
      <c r="A7577">
        <v>3.38996</v>
      </c>
      <c r="B7577">
        <v>3.826623795310345</v>
      </c>
    </row>
    <row r="7578" spans="1:2">
      <c r="A7578">
        <v>1.13039</v>
      </c>
      <c r="B7578">
        <v>2.409067183900131</v>
      </c>
    </row>
    <row r="7579" spans="1:2">
      <c r="A7579">
        <v>4.74734</v>
      </c>
      <c r="B7579">
        <v>4.393626546240466</v>
      </c>
    </row>
    <row r="7580" spans="1:2">
      <c r="A7580">
        <v>2.46369</v>
      </c>
      <c r="B7580">
        <v>2.606808957632422</v>
      </c>
    </row>
    <row r="7581" spans="1:2">
      <c r="A7581">
        <v>2.25744</v>
      </c>
      <c r="B7581">
        <v>3.813873711744225</v>
      </c>
    </row>
    <row r="7582" spans="1:2">
      <c r="A7582">
        <v>1.78436</v>
      </c>
      <c r="B7582">
        <v>2.414526499436597</v>
      </c>
    </row>
    <row r="7583" spans="1:2">
      <c r="A7583">
        <v>9.42271</v>
      </c>
      <c r="B7583">
        <v>8.285504712122716</v>
      </c>
    </row>
    <row r="7584" spans="1:2">
      <c r="A7584">
        <v>0.3320600000000002</v>
      </c>
      <c r="B7584">
        <v>1.619020599050027</v>
      </c>
    </row>
    <row r="7585" spans="1:2">
      <c r="A7585">
        <v>0.7174100000000001</v>
      </c>
      <c r="B7585">
        <v>1.791565112590112</v>
      </c>
    </row>
    <row r="7586" spans="1:2">
      <c r="A7586">
        <v>1.5108</v>
      </c>
      <c r="B7586">
        <v>1.743587686505202</v>
      </c>
    </row>
    <row r="7587" spans="1:2">
      <c r="A7587">
        <v>0.4691200000000002</v>
      </c>
      <c r="B7587">
        <v>0.5463818038737673</v>
      </c>
    </row>
    <row r="7588" spans="1:2">
      <c r="A7588">
        <v>4.32752</v>
      </c>
      <c r="B7588">
        <v>2.939419261451346</v>
      </c>
    </row>
    <row r="7589" spans="1:2">
      <c r="A7589">
        <v>3.37577</v>
      </c>
      <c r="B7589">
        <v>3.983060745044532</v>
      </c>
    </row>
    <row r="7590" spans="1:2">
      <c r="A7590">
        <v>2.21301</v>
      </c>
      <c r="B7590">
        <v>1.838853666799662</v>
      </c>
    </row>
    <row r="7591" spans="1:2">
      <c r="A7591">
        <v>4.0243</v>
      </c>
      <c r="B7591">
        <v>4.645807978000905</v>
      </c>
    </row>
    <row r="7592" spans="1:2">
      <c r="A7592">
        <v>5.37315</v>
      </c>
      <c r="B7592">
        <v>5.621017730454677</v>
      </c>
    </row>
    <row r="7593" spans="1:2">
      <c r="A7593">
        <v>1.63027</v>
      </c>
      <c r="B7593">
        <v>1.881233860791015</v>
      </c>
    </row>
    <row r="7594" spans="1:2">
      <c r="A7594">
        <v>3.56475</v>
      </c>
      <c r="B7594">
        <v>3.545222137222336</v>
      </c>
    </row>
    <row r="7595" spans="1:2">
      <c r="A7595">
        <v>4.4283</v>
      </c>
      <c r="B7595">
        <v>2.968681801739784</v>
      </c>
    </row>
    <row r="7596" spans="1:2">
      <c r="A7596">
        <v>2.85442</v>
      </c>
      <c r="B7596">
        <v>2.320015268685659</v>
      </c>
    </row>
    <row r="7597" spans="1:2">
      <c r="A7597">
        <v>2.02516</v>
      </c>
      <c r="B7597">
        <v>2.263310591874352</v>
      </c>
    </row>
    <row r="7598" spans="1:2">
      <c r="A7598">
        <v>2.04904</v>
      </c>
      <c r="B7598">
        <v>1.561162589105809</v>
      </c>
    </row>
    <row r="7599" spans="1:2">
      <c r="A7599">
        <v>1.5454</v>
      </c>
      <c r="B7599">
        <v>2.085233776028756</v>
      </c>
    </row>
    <row r="7600" spans="1:2">
      <c r="A7600">
        <v>7.429</v>
      </c>
      <c r="B7600">
        <v>5.664505048423215</v>
      </c>
    </row>
    <row r="7601" spans="1:2">
      <c r="A7601">
        <v>5.95287</v>
      </c>
      <c r="B7601">
        <v>4.352442754684859</v>
      </c>
    </row>
    <row r="7602" spans="1:2">
      <c r="A7602">
        <v>0.7108300000000001</v>
      </c>
      <c r="B7602">
        <v>0.3902240048341694</v>
      </c>
    </row>
    <row r="7603" spans="1:2">
      <c r="A7603">
        <v>2.38786</v>
      </c>
      <c r="B7603">
        <v>2.352643908998692</v>
      </c>
    </row>
    <row r="7604" spans="1:2">
      <c r="A7604">
        <v>1.92913</v>
      </c>
      <c r="B7604">
        <v>2.217451914821978</v>
      </c>
    </row>
    <row r="7605" spans="1:2">
      <c r="A7605">
        <v>4.93613</v>
      </c>
      <c r="B7605">
        <v>2.935943444303156</v>
      </c>
    </row>
    <row r="7606" spans="1:2">
      <c r="A7606">
        <v>5.90669</v>
      </c>
      <c r="B7606">
        <v>3.713169595109673</v>
      </c>
    </row>
    <row r="7607" spans="1:2">
      <c r="A7607">
        <v>2.43227</v>
      </c>
      <c r="B7607">
        <v>2.150143303136731</v>
      </c>
    </row>
    <row r="7608" spans="1:2">
      <c r="A7608">
        <v>3.55359</v>
      </c>
      <c r="B7608">
        <v>3.516836623012572</v>
      </c>
    </row>
    <row r="7609" spans="1:2">
      <c r="A7609">
        <v>5.23896</v>
      </c>
      <c r="B7609">
        <v>5.937994292041417</v>
      </c>
    </row>
    <row r="7610" spans="1:2">
      <c r="A7610">
        <v>3.8182</v>
      </c>
      <c r="B7610">
        <v>3.193829988763018</v>
      </c>
    </row>
    <row r="7611" spans="1:2">
      <c r="A7611">
        <v>4.74843</v>
      </c>
      <c r="B7611">
        <v>3.57011649047451</v>
      </c>
    </row>
    <row r="7612" spans="1:2">
      <c r="A7612">
        <v>3.00022</v>
      </c>
      <c r="B7612">
        <v>4.155957099835714</v>
      </c>
    </row>
    <row r="7613" spans="1:2">
      <c r="A7613">
        <v>2.95234</v>
      </c>
      <c r="B7613">
        <v>3.590325383442354</v>
      </c>
    </row>
    <row r="7614" spans="1:2">
      <c r="A7614">
        <v>4.19315</v>
      </c>
      <c r="B7614">
        <v>3.977429270781733</v>
      </c>
    </row>
    <row r="7615" spans="1:2">
      <c r="A7615">
        <v>5.69359</v>
      </c>
      <c r="B7615">
        <v>3.477079183684956</v>
      </c>
    </row>
    <row r="7616" spans="1:2">
      <c r="A7616">
        <v>0.4525100000000002</v>
      </c>
      <c r="B7616">
        <v>3.041495701147193</v>
      </c>
    </row>
    <row r="7617" spans="1:2">
      <c r="A7617">
        <v>4.39956</v>
      </c>
      <c r="B7617">
        <v>4.389782181454108</v>
      </c>
    </row>
    <row r="7618" spans="1:2">
      <c r="A7618">
        <v>1.84785</v>
      </c>
      <c r="B7618">
        <v>2.847713044937979</v>
      </c>
    </row>
    <row r="7619" spans="1:2">
      <c r="A7619">
        <v>2.82021</v>
      </c>
      <c r="B7619">
        <v>3.277779287577722</v>
      </c>
    </row>
    <row r="7620" spans="1:2">
      <c r="A7620">
        <v>5.48435</v>
      </c>
      <c r="B7620">
        <v>3.863677762057972</v>
      </c>
    </row>
    <row r="7621" spans="1:2">
      <c r="A7621">
        <v>2.98063</v>
      </c>
      <c r="B7621">
        <v>4.152579210552158</v>
      </c>
    </row>
    <row r="7622" spans="1:2">
      <c r="A7622">
        <v>5.55947</v>
      </c>
      <c r="B7622">
        <v>4.206402272563903</v>
      </c>
    </row>
    <row r="7623" spans="1:2">
      <c r="A7623">
        <v>2.78186</v>
      </c>
      <c r="B7623">
        <v>2.885666816508351</v>
      </c>
    </row>
    <row r="7624" spans="1:2">
      <c r="A7624">
        <v>7.22858</v>
      </c>
      <c r="B7624">
        <v>5.207440573368106</v>
      </c>
    </row>
    <row r="7625" spans="1:2">
      <c r="A7625">
        <v>1.83177</v>
      </c>
      <c r="B7625">
        <v>2.975096817404672</v>
      </c>
    </row>
    <row r="7626" spans="1:2">
      <c r="A7626">
        <v>4.24558</v>
      </c>
      <c r="B7626">
        <v>2.878184547073719</v>
      </c>
    </row>
    <row r="7627" spans="1:2">
      <c r="A7627">
        <v>2.91295</v>
      </c>
      <c r="B7627">
        <v>3.289975601806474</v>
      </c>
    </row>
    <row r="7628" spans="1:2">
      <c r="A7628">
        <v>3.17493</v>
      </c>
      <c r="B7628">
        <v>3.438795401727441</v>
      </c>
    </row>
    <row r="7629" spans="1:2">
      <c r="A7629">
        <v>4.02568</v>
      </c>
      <c r="B7629">
        <v>4.001930372270178</v>
      </c>
    </row>
    <row r="7630" spans="1:2">
      <c r="A7630">
        <v>2.55013</v>
      </c>
      <c r="B7630">
        <v>1.954472292006029</v>
      </c>
    </row>
    <row r="7631" spans="1:2">
      <c r="A7631">
        <v>2.23253</v>
      </c>
      <c r="B7631">
        <v>2.235959748055294</v>
      </c>
    </row>
    <row r="7632" spans="1:2">
      <c r="A7632">
        <v>1.83533</v>
      </c>
      <c r="B7632">
        <v>2.736136180552429</v>
      </c>
    </row>
    <row r="7633" spans="1:2">
      <c r="A7633">
        <v>3.10482</v>
      </c>
      <c r="B7633">
        <v>3.090440201921933</v>
      </c>
    </row>
    <row r="7634" spans="1:2">
      <c r="A7634">
        <v>5.50772</v>
      </c>
      <c r="B7634">
        <v>4.742631088358308</v>
      </c>
    </row>
    <row r="7635" spans="1:2">
      <c r="A7635">
        <v>0.8373499999999998</v>
      </c>
      <c r="B7635">
        <v>2.720978985049292</v>
      </c>
    </row>
    <row r="7636" spans="1:2">
      <c r="A7636">
        <v>1.90554</v>
      </c>
      <c r="B7636">
        <v>1.627211231144932</v>
      </c>
    </row>
    <row r="7637" spans="1:2">
      <c r="A7637">
        <v>5.88748</v>
      </c>
      <c r="B7637">
        <v>4.858000184123757</v>
      </c>
    </row>
    <row r="7638" spans="1:2">
      <c r="A7638">
        <v>1.75509</v>
      </c>
      <c r="B7638">
        <v>1.880992862271153</v>
      </c>
    </row>
    <row r="7639" spans="1:2">
      <c r="A7639">
        <v>3.42571</v>
      </c>
      <c r="B7639">
        <v>3.047125753589817</v>
      </c>
    </row>
    <row r="7640" spans="1:2">
      <c r="A7640">
        <v>3.92457</v>
      </c>
      <c r="B7640">
        <v>4.377894046748542</v>
      </c>
    </row>
    <row r="7641" spans="1:2">
      <c r="A7641">
        <v>4.25839</v>
      </c>
      <c r="B7641">
        <v>3.426285279937305</v>
      </c>
    </row>
    <row r="7642" spans="1:2">
      <c r="A7642">
        <v>4.12936</v>
      </c>
      <c r="B7642">
        <v>3.083670619850611</v>
      </c>
    </row>
    <row r="7643" spans="1:2">
      <c r="A7643">
        <v>4.55769</v>
      </c>
      <c r="B7643">
        <v>4.486985332496103</v>
      </c>
    </row>
    <row r="7644" spans="1:2">
      <c r="A7644">
        <v>3.41306</v>
      </c>
      <c r="B7644">
        <v>3.409507801858399</v>
      </c>
    </row>
    <row r="7645" spans="1:2">
      <c r="A7645">
        <v>4.0499</v>
      </c>
      <c r="B7645">
        <v>1.880438233917429</v>
      </c>
    </row>
    <row r="7646" spans="1:2">
      <c r="A7646">
        <v>1.98367</v>
      </c>
      <c r="B7646">
        <v>2.036692835214021</v>
      </c>
    </row>
    <row r="7647" spans="1:2">
      <c r="A7647">
        <v>1.03235</v>
      </c>
      <c r="B7647">
        <v>1.727802875879298</v>
      </c>
    </row>
    <row r="7648" spans="1:2">
      <c r="A7648">
        <v>2.43137</v>
      </c>
      <c r="B7648">
        <v>2.154831873652694</v>
      </c>
    </row>
    <row r="7649" spans="1:2">
      <c r="A7649">
        <v>2.98346</v>
      </c>
      <c r="B7649">
        <v>2.91075909897755</v>
      </c>
    </row>
    <row r="7650" spans="1:2">
      <c r="A7650">
        <v>2.7987</v>
      </c>
      <c r="B7650">
        <v>3.340091756459519</v>
      </c>
    </row>
    <row r="7651" spans="1:2">
      <c r="A7651">
        <v>1.37068</v>
      </c>
      <c r="B7651">
        <v>2.813837705300467</v>
      </c>
    </row>
    <row r="7652" spans="1:2">
      <c r="A7652">
        <v>4.22058</v>
      </c>
      <c r="B7652">
        <v>4.210360145994326</v>
      </c>
    </row>
    <row r="7653" spans="1:2">
      <c r="A7653">
        <v>4.19754</v>
      </c>
      <c r="B7653">
        <v>4.138493712006817</v>
      </c>
    </row>
    <row r="7654" spans="1:2">
      <c r="A7654">
        <v>4.47927</v>
      </c>
      <c r="B7654">
        <v>4.131940483572302</v>
      </c>
    </row>
    <row r="7655" spans="1:2">
      <c r="A7655">
        <v>4.39971</v>
      </c>
      <c r="B7655">
        <v>3.589650433556221</v>
      </c>
    </row>
    <row r="7656" spans="1:2">
      <c r="A7656">
        <v>2.80312</v>
      </c>
      <c r="B7656">
        <v>4.052872530392449</v>
      </c>
    </row>
    <row r="7657" spans="1:2">
      <c r="A7657">
        <v>0.5684399999999998</v>
      </c>
      <c r="B7657">
        <v>1.03704199393174</v>
      </c>
    </row>
    <row r="7658" spans="1:2">
      <c r="A7658">
        <v>2.18712</v>
      </c>
      <c r="B7658">
        <v>2.054319969333209</v>
      </c>
    </row>
    <row r="7659" spans="1:2">
      <c r="A7659">
        <v>2.82705</v>
      </c>
      <c r="B7659">
        <v>2.711503382970165</v>
      </c>
    </row>
    <row r="7660" spans="1:2">
      <c r="A7660">
        <v>2.99198</v>
      </c>
      <c r="B7660">
        <v>2.574529018717597</v>
      </c>
    </row>
    <row r="7661" spans="1:2">
      <c r="A7661">
        <v>3.65415</v>
      </c>
      <c r="B7661">
        <v>3.212042024157181</v>
      </c>
    </row>
    <row r="7662" spans="1:2">
      <c r="A7662">
        <v>3.79026</v>
      </c>
      <c r="B7662">
        <v>3.000483357407832</v>
      </c>
    </row>
    <row r="7663" spans="1:2">
      <c r="A7663">
        <v>2.68816</v>
      </c>
      <c r="B7663">
        <v>2.639629662154253</v>
      </c>
    </row>
    <row r="7664" spans="1:2">
      <c r="A7664">
        <v>4.10961</v>
      </c>
      <c r="B7664">
        <v>3.208468753084416</v>
      </c>
    </row>
    <row r="7665" spans="1:2">
      <c r="A7665">
        <v>1.14385</v>
      </c>
      <c r="B7665">
        <v>2.311944424940596</v>
      </c>
    </row>
    <row r="7666" spans="1:2">
      <c r="A7666">
        <v>7.2554</v>
      </c>
      <c r="B7666">
        <v>5.965920973031826</v>
      </c>
    </row>
    <row r="7667" spans="1:2">
      <c r="A7667">
        <v>0.002580000000000027</v>
      </c>
      <c r="B7667">
        <v>1.10721616569706</v>
      </c>
    </row>
    <row r="7668" spans="1:2">
      <c r="A7668">
        <v>1.61887</v>
      </c>
      <c r="B7668">
        <v>2.83833217162809</v>
      </c>
    </row>
    <row r="7669" spans="1:2">
      <c r="A7669">
        <v>0.95661</v>
      </c>
      <c r="B7669">
        <v>2.260884848168776</v>
      </c>
    </row>
    <row r="7670" spans="1:2">
      <c r="A7670">
        <v>2.74132</v>
      </c>
      <c r="B7670">
        <v>3.369536793291819</v>
      </c>
    </row>
    <row r="7671" spans="1:2">
      <c r="A7671">
        <v>1.94546</v>
      </c>
      <c r="B7671">
        <v>2.482552537885741</v>
      </c>
    </row>
    <row r="7672" spans="1:2">
      <c r="A7672">
        <v>3.06767</v>
      </c>
      <c r="B7672">
        <v>3.316190707517302</v>
      </c>
    </row>
    <row r="7673" spans="1:2">
      <c r="A7673">
        <v>4.3124</v>
      </c>
      <c r="B7673">
        <v>3.701913222502389</v>
      </c>
    </row>
    <row r="7674" spans="1:2">
      <c r="A7674">
        <v>4.22441</v>
      </c>
      <c r="B7674">
        <v>5.56588854888359</v>
      </c>
    </row>
    <row r="7675" spans="1:2">
      <c r="A7675">
        <v>2.08949</v>
      </c>
      <c r="B7675">
        <v>2.238610613288764</v>
      </c>
    </row>
    <row r="7676" spans="1:2">
      <c r="A7676">
        <v>3.73493</v>
      </c>
      <c r="B7676">
        <v>2.760043968329856</v>
      </c>
    </row>
    <row r="7677" spans="1:2">
      <c r="A7677">
        <v>5.94733</v>
      </c>
      <c r="B7677">
        <v>3.739946986268299</v>
      </c>
    </row>
    <row r="7678" spans="1:2">
      <c r="A7678">
        <v>0.1435200000000001</v>
      </c>
      <c r="B7678">
        <v>0.8701082197768844</v>
      </c>
    </row>
    <row r="7679" spans="1:2">
      <c r="A7679">
        <v>2.22208</v>
      </c>
      <c r="B7679">
        <v>2.249311231934684</v>
      </c>
    </row>
    <row r="7680" spans="1:2">
      <c r="A7680">
        <v>5.756</v>
      </c>
      <c r="B7680">
        <v>6.945667635182771</v>
      </c>
    </row>
    <row r="7681" spans="1:2">
      <c r="A7681">
        <v>1.69868</v>
      </c>
      <c r="B7681">
        <v>3.294057766017297</v>
      </c>
    </row>
    <row r="7682" spans="1:2">
      <c r="A7682">
        <v>1.86418</v>
      </c>
      <c r="B7682">
        <v>1.432255158592819</v>
      </c>
    </row>
    <row r="7683" spans="1:2">
      <c r="A7683">
        <v>0.008309999999999818</v>
      </c>
      <c r="B7683">
        <v>-0.5291524096062643</v>
      </c>
    </row>
    <row r="7684" spans="1:2">
      <c r="A7684">
        <v>1.85869</v>
      </c>
      <c r="B7684">
        <v>2.497985803473085</v>
      </c>
    </row>
    <row r="7685" spans="1:2">
      <c r="A7685">
        <v>2.91828</v>
      </c>
      <c r="B7685">
        <v>3.871451297279945</v>
      </c>
    </row>
    <row r="7686" spans="1:2">
      <c r="A7686">
        <v>2.49792</v>
      </c>
      <c r="B7686">
        <v>1.82862651427241</v>
      </c>
    </row>
    <row r="7687" spans="1:2">
      <c r="A7687">
        <v>3.01387</v>
      </c>
      <c r="B7687">
        <v>3.398914560257035</v>
      </c>
    </row>
    <row r="7688" spans="1:2">
      <c r="A7688">
        <v>2.82547</v>
      </c>
      <c r="B7688">
        <v>4.357574103700688</v>
      </c>
    </row>
    <row r="7689" spans="1:2">
      <c r="A7689">
        <v>3.30495</v>
      </c>
      <c r="B7689">
        <v>3.397748401121285</v>
      </c>
    </row>
    <row r="7690" spans="1:2">
      <c r="A7690">
        <v>3.09674</v>
      </c>
      <c r="B7690">
        <v>3.392970255934223</v>
      </c>
    </row>
    <row r="7691" spans="1:2">
      <c r="A7691">
        <v>2.53677</v>
      </c>
      <c r="B7691">
        <v>2.611779522483327</v>
      </c>
    </row>
    <row r="7692" spans="1:2">
      <c r="A7692">
        <v>2.27972</v>
      </c>
      <c r="B7692">
        <v>2.245453952281726</v>
      </c>
    </row>
    <row r="7693" spans="1:2">
      <c r="A7693">
        <v>2.35903</v>
      </c>
      <c r="B7693">
        <v>3.215901851237955</v>
      </c>
    </row>
    <row r="7694" spans="1:2">
      <c r="A7694">
        <v>4.38196</v>
      </c>
      <c r="B7694">
        <v>4.290183796597818</v>
      </c>
    </row>
    <row r="7695" spans="1:2">
      <c r="A7695">
        <v>4.96988</v>
      </c>
      <c r="B7695">
        <v>6.641180105053555</v>
      </c>
    </row>
    <row r="7696" spans="1:2">
      <c r="A7696">
        <v>1.91805</v>
      </c>
      <c r="B7696">
        <v>2.517706330831667</v>
      </c>
    </row>
    <row r="7697" spans="1:2">
      <c r="A7697">
        <v>2.3091</v>
      </c>
      <c r="B7697">
        <v>2.648142218034049</v>
      </c>
    </row>
    <row r="7698" spans="1:2">
      <c r="A7698">
        <v>2.92671</v>
      </c>
      <c r="B7698">
        <v>3.431956387437515</v>
      </c>
    </row>
    <row r="7699" spans="1:2">
      <c r="A7699">
        <v>4.88265</v>
      </c>
      <c r="B7699">
        <v>4.07599825783047</v>
      </c>
    </row>
    <row r="7700" spans="1:2">
      <c r="A7700">
        <v>1.39424</v>
      </c>
      <c r="B7700">
        <v>3.021004428768109</v>
      </c>
    </row>
    <row r="7701" spans="1:2">
      <c r="A7701">
        <v>1.48314</v>
      </c>
      <c r="B7701">
        <v>3.164184445664623</v>
      </c>
    </row>
    <row r="7702" spans="1:2">
      <c r="A7702">
        <v>6.20482</v>
      </c>
      <c r="B7702">
        <v>5.536001059385216</v>
      </c>
    </row>
    <row r="7703" spans="1:2">
      <c r="A7703">
        <v>4.57845</v>
      </c>
      <c r="B7703">
        <v>3.697240765948423</v>
      </c>
    </row>
    <row r="7704" spans="1:2">
      <c r="A7704">
        <v>5.43391</v>
      </c>
      <c r="B7704">
        <v>4.253426960645758</v>
      </c>
    </row>
    <row r="7705" spans="1:2">
      <c r="A7705">
        <v>0.5337499999999999</v>
      </c>
      <c r="B7705">
        <v>0.4171987772166279</v>
      </c>
    </row>
    <row r="7706" spans="1:2">
      <c r="A7706">
        <v>3.77563</v>
      </c>
      <c r="B7706">
        <v>4.3106145231344</v>
      </c>
    </row>
    <row r="7707" spans="1:2">
      <c r="A7707">
        <v>3.56439</v>
      </c>
      <c r="B7707">
        <v>4.108719671909999</v>
      </c>
    </row>
    <row r="7708" spans="1:2">
      <c r="A7708">
        <v>0.36585</v>
      </c>
      <c r="B7708">
        <v>0.8686307116438057</v>
      </c>
    </row>
    <row r="7709" spans="1:2">
      <c r="A7709">
        <v>7.8706</v>
      </c>
      <c r="B7709">
        <v>5.22512860878484</v>
      </c>
    </row>
    <row r="7710" spans="1:2">
      <c r="A7710">
        <v>3.15381</v>
      </c>
      <c r="B7710">
        <v>2.948778333518534</v>
      </c>
    </row>
    <row r="7711" spans="1:2">
      <c r="A7711">
        <v>2.5714</v>
      </c>
      <c r="B7711">
        <v>3.754055470906489</v>
      </c>
    </row>
    <row r="7712" spans="1:2">
      <c r="A7712">
        <v>4.01289</v>
      </c>
      <c r="B7712">
        <v>4.742051104211443</v>
      </c>
    </row>
    <row r="7713" spans="1:2">
      <c r="A7713">
        <v>5.36616</v>
      </c>
      <c r="B7713">
        <v>4.017023941320431</v>
      </c>
    </row>
    <row r="7714" spans="1:2">
      <c r="A7714">
        <v>2.09293</v>
      </c>
      <c r="B7714">
        <v>2.749768236946584</v>
      </c>
    </row>
    <row r="7715" spans="1:2">
      <c r="A7715">
        <v>1.55097</v>
      </c>
      <c r="B7715">
        <v>1.712289869877073</v>
      </c>
    </row>
    <row r="7716" spans="1:2">
      <c r="A7716">
        <v>2.79676</v>
      </c>
      <c r="B7716">
        <v>1.792635980152803</v>
      </c>
    </row>
    <row r="7717" spans="1:2">
      <c r="A7717">
        <v>8.021879999999999</v>
      </c>
      <c r="B7717">
        <v>9.06148155693443</v>
      </c>
    </row>
    <row r="7718" spans="1:2">
      <c r="A7718">
        <v>2.18377</v>
      </c>
      <c r="B7718">
        <v>3.0160370630126</v>
      </c>
    </row>
    <row r="7719" spans="1:2">
      <c r="A7719">
        <v>6.61944</v>
      </c>
      <c r="B7719">
        <v>6.254938625704161</v>
      </c>
    </row>
    <row r="7720" spans="1:2">
      <c r="A7720">
        <v>2.7831</v>
      </c>
      <c r="B7720">
        <v>3.791808928748916</v>
      </c>
    </row>
    <row r="7721" spans="1:2">
      <c r="A7721">
        <v>2.22095</v>
      </c>
      <c r="B7721">
        <v>2.834179449591024</v>
      </c>
    </row>
    <row r="7722" spans="1:2">
      <c r="A7722">
        <v>2.50359</v>
      </c>
      <c r="B7722">
        <v>3.329992330778094</v>
      </c>
    </row>
    <row r="7723" spans="1:2">
      <c r="A7723">
        <v>3.41134</v>
      </c>
      <c r="B7723">
        <v>3.325472986484349</v>
      </c>
    </row>
    <row r="7724" spans="1:2">
      <c r="A7724">
        <v>0.1835</v>
      </c>
      <c r="B7724">
        <v>0.09913926259569994</v>
      </c>
    </row>
    <row r="7725" spans="1:2">
      <c r="A7725">
        <v>1.87857</v>
      </c>
      <c r="B7725">
        <v>2.520586227598516</v>
      </c>
    </row>
    <row r="7726" spans="1:2">
      <c r="A7726">
        <v>2.15731</v>
      </c>
      <c r="B7726">
        <v>2.827803297010951</v>
      </c>
    </row>
    <row r="7727" spans="1:2">
      <c r="A7727">
        <v>1.95654</v>
      </c>
      <c r="B7727">
        <v>3.364081624730867</v>
      </c>
    </row>
    <row r="7728" spans="1:2">
      <c r="A7728">
        <v>3.46581</v>
      </c>
      <c r="B7728">
        <v>3.075102849953974</v>
      </c>
    </row>
    <row r="7729" spans="1:2">
      <c r="A7729">
        <v>7.42734</v>
      </c>
      <c r="B7729">
        <v>7.163231003991166</v>
      </c>
    </row>
    <row r="7730" spans="1:2">
      <c r="A7730">
        <v>2.05599</v>
      </c>
      <c r="B7730">
        <v>3.838591137248224</v>
      </c>
    </row>
    <row r="7731" spans="1:2">
      <c r="A7731">
        <v>7.68607</v>
      </c>
      <c r="B7731">
        <v>8.735191362283633</v>
      </c>
    </row>
    <row r="7732" spans="1:2">
      <c r="A7732">
        <v>4.55638</v>
      </c>
      <c r="B7732">
        <v>3.769835379214911</v>
      </c>
    </row>
    <row r="7733" spans="1:2">
      <c r="A7733">
        <v>4.74124</v>
      </c>
      <c r="B7733">
        <v>3.075709611714158</v>
      </c>
    </row>
    <row r="7734" spans="1:2">
      <c r="A7734">
        <v>0.5552299999999999</v>
      </c>
      <c r="B7734">
        <v>1.139671106978569</v>
      </c>
    </row>
    <row r="7735" spans="1:2">
      <c r="A7735">
        <v>0.3529200000000001</v>
      </c>
      <c r="B7735">
        <v>2.149394477843944</v>
      </c>
    </row>
    <row r="7736" spans="1:2">
      <c r="A7736">
        <v>4.8991</v>
      </c>
      <c r="B7736">
        <v>4.646405971870002</v>
      </c>
    </row>
    <row r="7737" spans="1:2">
      <c r="A7737">
        <v>4.82626</v>
      </c>
      <c r="B7737">
        <v>4.043664348991459</v>
      </c>
    </row>
    <row r="7738" spans="1:2">
      <c r="A7738">
        <v>1.66756</v>
      </c>
      <c r="B7738">
        <v>2.699727157360967</v>
      </c>
    </row>
    <row r="7739" spans="1:2">
      <c r="A7739">
        <v>4.56098</v>
      </c>
      <c r="B7739">
        <v>3.530472382063436</v>
      </c>
    </row>
    <row r="7740" spans="1:2">
      <c r="A7740">
        <v>3.40951</v>
      </c>
      <c r="B7740">
        <v>3.074595556363615</v>
      </c>
    </row>
    <row r="7741" spans="1:2">
      <c r="A7741">
        <v>3.19929</v>
      </c>
      <c r="B7741">
        <v>3.324036844432021</v>
      </c>
    </row>
    <row r="7742" spans="1:2">
      <c r="A7742">
        <v>6.15745</v>
      </c>
      <c r="B7742">
        <v>4.244934606460966</v>
      </c>
    </row>
    <row r="7743" spans="1:2">
      <c r="A7743">
        <v>0.2662900000000001</v>
      </c>
      <c r="B7743">
        <v>0.890489538062345</v>
      </c>
    </row>
    <row r="7744" spans="1:2">
      <c r="A7744">
        <v>4.39092</v>
      </c>
      <c r="B7744">
        <v>4.56629647616859</v>
      </c>
    </row>
    <row r="7745" spans="1:2">
      <c r="A7745">
        <v>1.73322</v>
      </c>
      <c r="B7745">
        <v>2.660728881143669</v>
      </c>
    </row>
    <row r="7746" spans="1:2">
      <c r="A7746">
        <v>4.74003</v>
      </c>
      <c r="B7746">
        <v>4.679456537320315</v>
      </c>
    </row>
    <row r="7747" spans="1:2">
      <c r="A7747">
        <v>1.09732</v>
      </c>
      <c r="B7747">
        <v>1.750841102133977</v>
      </c>
    </row>
    <row r="7748" spans="1:2">
      <c r="A7748">
        <v>3.86421</v>
      </c>
      <c r="B7748">
        <v>4.691766537920655</v>
      </c>
    </row>
    <row r="7749" spans="1:2">
      <c r="A7749">
        <v>3.35707</v>
      </c>
      <c r="B7749">
        <v>3.599004262661509</v>
      </c>
    </row>
    <row r="7750" spans="1:2">
      <c r="A7750">
        <v>0.1765300000000001</v>
      </c>
      <c r="B7750">
        <v>1.750078295609457</v>
      </c>
    </row>
    <row r="7751" spans="1:2">
      <c r="A7751">
        <v>0.6581900000000003</v>
      </c>
      <c r="B7751">
        <v>1.065826269458415</v>
      </c>
    </row>
    <row r="7752" spans="1:2">
      <c r="A7752">
        <v>5.1483</v>
      </c>
      <c r="B7752">
        <v>4.347098488097648</v>
      </c>
    </row>
    <row r="7753" spans="1:2">
      <c r="A7753">
        <v>3.86943</v>
      </c>
      <c r="B7753">
        <v>3.266774162444071</v>
      </c>
    </row>
    <row r="7754" spans="1:2">
      <c r="A7754">
        <v>6.75663</v>
      </c>
      <c r="B7754">
        <v>7.806120030001897</v>
      </c>
    </row>
    <row r="7755" spans="1:2">
      <c r="A7755">
        <v>2.18644</v>
      </c>
      <c r="B7755">
        <v>3.826784816445297</v>
      </c>
    </row>
    <row r="7756" spans="1:2">
      <c r="A7756">
        <v>2.18872</v>
      </c>
      <c r="B7756">
        <v>3.899815069489515</v>
      </c>
    </row>
    <row r="7757" spans="1:2">
      <c r="A7757">
        <v>2.63705</v>
      </c>
      <c r="B7757">
        <v>3.570428239358763</v>
      </c>
    </row>
    <row r="7758" spans="1:2">
      <c r="A7758">
        <v>2.71322</v>
      </c>
      <c r="B7758">
        <v>0.9258819598278394</v>
      </c>
    </row>
    <row r="7759" spans="1:2">
      <c r="A7759">
        <v>4.94188</v>
      </c>
      <c r="B7759">
        <v>5.23358381791753</v>
      </c>
    </row>
    <row r="7760" spans="1:2">
      <c r="A7760">
        <v>2.45709</v>
      </c>
      <c r="B7760">
        <v>3.188118359387787</v>
      </c>
    </row>
    <row r="7761" spans="1:2">
      <c r="A7761">
        <v>7.16147</v>
      </c>
      <c r="B7761">
        <v>5.655886448455279</v>
      </c>
    </row>
    <row r="7762" spans="1:2">
      <c r="A7762">
        <v>1.81489</v>
      </c>
      <c r="B7762">
        <v>2.331177504948778</v>
      </c>
    </row>
    <row r="7763" spans="1:2">
      <c r="A7763">
        <v>3.77561</v>
      </c>
      <c r="B7763">
        <v>3.05343573228919</v>
      </c>
    </row>
    <row r="7764" spans="1:2">
      <c r="A7764">
        <v>3.44687</v>
      </c>
      <c r="B7764">
        <v>3.755746711195426</v>
      </c>
    </row>
    <row r="7765" spans="1:2">
      <c r="A7765">
        <v>3.46786</v>
      </c>
      <c r="B7765">
        <v>2.311567524108894</v>
      </c>
    </row>
    <row r="7766" spans="1:2">
      <c r="A7766">
        <v>4.20192</v>
      </c>
      <c r="B7766">
        <v>4.125210060798332</v>
      </c>
    </row>
    <row r="7767" spans="1:2">
      <c r="A7767">
        <v>4.6858</v>
      </c>
      <c r="B7767">
        <v>3.495398062941108</v>
      </c>
    </row>
    <row r="7768" spans="1:2">
      <c r="A7768">
        <v>1.23535</v>
      </c>
      <c r="B7768">
        <v>1.407013348035092</v>
      </c>
    </row>
    <row r="7769" spans="1:2">
      <c r="A7769">
        <v>2.17166</v>
      </c>
      <c r="B7769">
        <v>2.485895000149907</v>
      </c>
    </row>
    <row r="7770" spans="1:2">
      <c r="A7770">
        <v>3.49072</v>
      </c>
      <c r="B7770">
        <v>2.620689477102364</v>
      </c>
    </row>
    <row r="7771" spans="1:2">
      <c r="A7771">
        <v>2.42238</v>
      </c>
      <c r="B7771">
        <v>3.283815388165658</v>
      </c>
    </row>
    <row r="7772" spans="1:2">
      <c r="A7772">
        <v>3.86848</v>
      </c>
      <c r="B7772">
        <v>3.601778722575919</v>
      </c>
    </row>
    <row r="7773" spans="1:2">
      <c r="A7773">
        <v>4.22982</v>
      </c>
      <c r="B7773">
        <v>3.713963785352456</v>
      </c>
    </row>
    <row r="7774" spans="1:2">
      <c r="A7774">
        <v>7.25348</v>
      </c>
      <c r="B7774">
        <v>5.879726442431416</v>
      </c>
    </row>
    <row r="7775" spans="1:2">
      <c r="A7775">
        <v>0.6323300000000001</v>
      </c>
      <c r="B7775">
        <v>-0.3165291550000009</v>
      </c>
    </row>
    <row r="7776" spans="1:2">
      <c r="A7776">
        <v>3.36088</v>
      </c>
      <c r="B7776">
        <v>2.464131791138216</v>
      </c>
    </row>
    <row r="7777" spans="1:2">
      <c r="A7777">
        <v>3.03856</v>
      </c>
      <c r="B7777">
        <v>4.535999443216968</v>
      </c>
    </row>
    <row r="7778" spans="1:2">
      <c r="A7778">
        <v>3.45958</v>
      </c>
      <c r="B7778">
        <v>2.770297187560338</v>
      </c>
    </row>
    <row r="7779" spans="1:2">
      <c r="A7779">
        <v>5.43129</v>
      </c>
      <c r="B7779">
        <v>5.038633195676091</v>
      </c>
    </row>
    <row r="7780" spans="1:2">
      <c r="A7780">
        <v>0.5777000000000001</v>
      </c>
      <c r="B7780">
        <v>0.8118612235294673</v>
      </c>
    </row>
    <row r="7781" spans="1:2">
      <c r="A7781">
        <v>4.07989</v>
      </c>
      <c r="B7781">
        <v>4.865183693593869</v>
      </c>
    </row>
    <row r="7782" spans="1:2">
      <c r="A7782">
        <v>3.84426</v>
      </c>
      <c r="B7782">
        <v>4.301577848792161</v>
      </c>
    </row>
    <row r="7783" spans="1:2">
      <c r="A7783">
        <v>6.00967</v>
      </c>
      <c r="B7783">
        <v>5.486689847490036</v>
      </c>
    </row>
    <row r="7784" spans="1:2">
      <c r="A7784">
        <v>1.76474</v>
      </c>
      <c r="B7784">
        <v>2.034861649312118</v>
      </c>
    </row>
    <row r="7785" spans="1:2">
      <c r="A7785">
        <v>3.82062</v>
      </c>
      <c r="B7785">
        <v>4.96215680597986</v>
      </c>
    </row>
    <row r="7786" spans="1:2">
      <c r="A7786">
        <v>2.51492</v>
      </c>
      <c r="B7786">
        <v>2.345864670398672</v>
      </c>
    </row>
    <row r="7787" spans="1:2">
      <c r="A7787">
        <v>2.15593</v>
      </c>
      <c r="B7787">
        <v>2.270665312190679</v>
      </c>
    </row>
    <row r="7788" spans="1:2">
      <c r="A7788">
        <v>3.98364</v>
      </c>
      <c r="B7788">
        <v>3.393118214096306</v>
      </c>
    </row>
    <row r="7789" spans="1:2">
      <c r="A7789">
        <v>5.66139</v>
      </c>
      <c r="B7789">
        <v>3.641925599930853</v>
      </c>
    </row>
    <row r="7790" spans="1:2">
      <c r="A7790">
        <v>0.1104400000000001</v>
      </c>
      <c r="B7790">
        <v>0.5438618645815203</v>
      </c>
    </row>
    <row r="7791" spans="1:2">
      <c r="A7791">
        <v>1.35375</v>
      </c>
      <c r="B7791">
        <v>3.279476703898049</v>
      </c>
    </row>
    <row r="7792" spans="1:2">
      <c r="A7792">
        <v>3.62603</v>
      </c>
      <c r="B7792">
        <v>2.899177662732487</v>
      </c>
    </row>
    <row r="7793" spans="1:2">
      <c r="A7793">
        <v>1.36733</v>
      </c>
      <c r="B7793">
        <v>2.89954052308995</v>
      </c>
    </row>
    <row r="7794" spans="1:2">
      <c r="A7794">
        <v>4.52884</v>
      </c>
      <c r="B7794">
        <v>3.228608361939926</v>
      </c>
    </row>
    <row r="7795" spans="1:2">
      <c r="A7795">
        <v>5.15914</v>
      </c>
      <c r="B7795">
        <v>3.929741007375155</v>
      </c>
    </row>
    <row r="7796" spans="1:2">
      <c r="A7796">
        <v>3.84777</v>
      </c>
      <c r="B7796">
        <v>4.535361993837982</v>
      </c>
    </row>
    <row r="7797" spans="1:2">
      <c r="A7797">
        <v>4.34955</v>
      </c>
      <c r="B7797">
        <v>2.832621904830527</v>
      </c>
    </row>
    <row r="7798" spans="1:2">
      <c r="A7798">
        <v>5.36643</v>
      </c>
      <c r="B7798">
        <v>3.379648156338474</v>
      </c>
    </row>
    <row r="7799" spans="1:2">
      <c r="A7799">
        <v>3.77153</v>
      </c>
      <c r="B7799">
        <v>4.988390099140442</v>
      </c>
    </row>
    <row r="7800" spans="1:2">
      <c r="A7800">
        <v>1.24243</v>
      </c>
      <c r="B7800">
        <v>3.782206784674109</v>
      </c>
    </row>
    <row r="7801" spans="1:2">
      <c r="A7801">
        <v>2.05647</v>
      </c>
      <c r="B7801">
        <v>1.744291013552352</v>
      </c>
    </row>
    <row r="7802" spans="1:2">
      <c r="A7802">
        <v>3.07781</v>
      </c>
      <c r="B7802">
        <v>2.828426291218147</v>
      </c>
    </row>
    <row r="7803" spans="1:2">
      <c r="A7803">
        <v>2.27066</v>
      </c>
      <c r="B7803">
        <v>3.819585326308829</v>
      </c>
    </row>
    <row r="7804" spans="1:2">
      <c r="A7804">
        <v>5.5356</v>
      </c>
      <c r="B7804">
        <v>5.120590346696447</v>
      </c>
    </row>
    <row r="7805" spans="1:2">
      <c r="A7805">
        <v>5.9347</v>
      </c>
      <c r="B7805">
        <v>4.945097096595982</v>
      </c>
    </row>
    <row r="7806" spans="1:2">
      <c r="A7806">
        <v>2.86679</v>
      </c>
      <c r="B7806">
        <v>3.894554512565177</v>
      </c>
    </row>
    <row r="7807" spans="1:2">
      <c r="A7807">
        <v>4.26989</v>
      </c>
      <c r="B7807">
        <v>5.659828444893734</v>
      </c>
    </row>
    <row r="7808" spans="1:2">
      <c r="A7808">
        <v>4.21522</v>
      </c>
      <c r="B7808">
        <v>2.852693977227669</v>
      </c>
    </row>
    <row r="7809" spans="1:2">
      <c r="A7809">
        <v>4.67514</v>
      </c>
      <c r="B7809">
        <v>5.867340966876724</v>
      </c>
    </row>
    <row r="7810" spans="1:2">
      <c r="A7810">
        <v>2.39187</v>
      </c>
      <c r="B7810">
        <v>3.54506979511471</v>
      </c>
    </row>
    <row r="7811" spans="1:2">
      <c r="A7811">
        <v>3.691</v>
      </c>
      <c r="B7811">
        <v>3.238535451167497</v>
      </c>
    </row>
    <row r="7812" spans="1:2">
      <c r="A7812">
        <v>1.32365</v>
      </c>
      <c r="B7812">
        <v>4.669039927254587</v>
      </c>
    </row>
    <row r="7813" spans="1:2">
      <c r="A7813">
        <v>1.58352</v>
      </c>
      <c r="B7813">
        <v>1.626074959854136</v>
      </c>
    </row>
    <row r="7814" spans="1:2">
      <c r="A7814">
        <v>4.06354</v>
      </c>
      <c r="B7814">
        <v>3.198478748314049</v>
      </c>
    </row>
    <row r="7815" spans="1:2">
      <c r="A7815">
        <v>4.43842</v>
      </c>
      <c r="B7815">
        <v>4.096543263163714</v>
      </c>
    </row>
    <row r="7816" spans="1:2">
      <c r="A7816">
        <v>4.68657</v>
      </c>
      <c r="B7816">
        <v>4.866442478389846</v>
      </c>
    </row>
    <row r="7817" spans="1:2">
      <c r="A7817">
        <v>3.81858</v>
      </c>
      <c r="B7817">
        <v>3.331873932053744</v>
      </c>
    </row>
    <row r="7818" spans="1:2">
      <c r="A7818">
        <v>7.11471</v>
      </c>
      <c r="B7818">
        <v>6.542709105111959</v>
      </c>
    </row>
    <row r="7819" spans="1:2">
      <c r="A7819">
        <v>5.71056</v>
      </c>
      <c r="B7819">
        <v>2.675262016074478</v>
      </c>
    </row>
    <row r="7820" spans="1:2">
      <c r="A7820">
        <v>4.0306</v>
      </c>
      <c r="B7820">
        <v>3.64436556183819</v>
      </c>
    </row>
    <row r="7821" spans="1:2">
      <c r="A7821">
        <v>5.71947</v>
      </c>
      <c r="B7821">
        <v>3.857711301037415</v>
      </c>
    </row>
    <row r="7822" spans="1:2">
      <c r="A7822">
        <v>3.88434</v>
      </c>
      <c r="B7822">
        <v>4.424886566148912</v>
      </c>
    </row>
    <row r="7823" spans="1:2">
      <c r="A7823">
        <v>5.71323</v>
      </c>
      <c r="B7823">
        <v>4.791514569350488</v>
      </c>
    </row>
    <row r="7824" spans="1:2">
      <c r="A7824">
        <v>0.9965700000000002</v>
      </c>
      <c r="B7824">
        <v>1.521491199520105</v>
      </c>
    </row>
    <row r="7825" spans="1:2">
      <c r="A7825">
        <v>4.50608</v>
      </c>
      <c r="B7825">
        <v>3.036749606156603</v>
      </c>
    </row>
    <row r="7826" spans="1:2">
      <c r="A7826">
        <v>0.2581600000000002</v>
      </c>
      <c r="B7826">
        <v>2.704014537617218</v>
      </c>
    </row>
    <row r="7827" spans="1:2">
      <c r="A7827">
        <v>3.35832</v>
      </c>
      <c r="B7827">
        <v>3.628381548281352</v>
      </c>
    </row>
    <row r="7828" spans="1:2">
      <c r="A7828">
        <v>6.60716</v>
      </c>
      <c r="B7828">
        <v>5.227961111545817</v>
      </c>
    </row>
    <row r="7829" spans="1:2">
      <c r="A7829">
        <v>2.21678</v>
      </c>
      <c r="B7829">
        <v>2.570720436405673</v>
      </c>
    </row>
    <row r="7830" spans="1:2">
      <c r="A7830">
        <v>6.26094</v>
      </c>
      <c r="B7830">
        <v>5.81028735169718</v>
      </c>
    </row>
    <row r="7831" spans="1:2">
      <c r="A7831">
        <v>4.0052</v>
      </c>
      <c r="B7831">
        <v>3.221589191185176</v>
      </c>
    </row>
    <row r="7832" spans="1:2">
      <c r="A7832">
        <v>4.32552</v>
      </c>
      <c r="B7832">
        <v>5.183076499799141</v>
      </c>
    </row>
    <row r="7833" spans="1:2">
      <c r="A7833">
        <v>3.69445</v>
      </c>
      <c r="B7833">
        <v>2.926274296952546</v>
      </c>
    </row>
    <row r="7834" spans="1:2">
      <c r="A7834">
        <v>5.68573</v>
      </c>
      <c r="B7834">
        <v>5.991781986276279</v>
      </c>
    </row>
    <row r="7835" spans="1:2">
      <c r="A7835">
        <v>4.63287</v>
      </c>
      <c r="B7835">
        <v>4.66523655828331</v>
      </c>
    </row>
    <row r="7836" spans="1:2">
      <c r="A7836">
        <v>0.61084</v>
      </c>
      <c r="B7836">
        <v>2.964755326838252</v>
      </c>
    </row>
    <row r="7837" spans="1:2">
      <c r="A7837">
        <v>4.41549</v>
      </c>
      <c r="B7837">
        <v>3.775282742575522</v>
      </c>
    </row>
    <row r="7838" spans="1:2">
      <c r="A7838">
        <v>2.79912</v>
      </c>
      <c r="B7838">
        <v>2.856058951644624</v>
      </c>
    </row>
    <row r="7839" spans="1:2">
      <c r="A7839">
        <v>6.51322</v>
      </c>
      <c r="B7839">
        <v>8.541751779434428</v>
      </c>
    </row>
    <row r="7840" spans="1:2">
      <c r="A7840">
        <v>1.28186</v>
      </c>
      <c r="B7840">
        <v>2.794481400877017</v>
      </c>
    </row>
    <row r="7841" spans="1:2">
      <c r="A7841">
        <v>4.14248</v>
      </c>
      <c r="B7841">
        <v>4.508189351481005</v>
      </c>
    </row>
    <row r="7842" spans="1:2">
      <c r="A7842">
        <v>6.05224</v>
      </c>
      <c r="B7842">
        <v>5.546262335596696</v>
      </c>
    </row>
    <row r="7843" spans="1:2">
      <c r="A7843">
        <v>4.70215</v>
      </c>
      <c r="B7843">
        <v>4.771025192731638</v>
      </c>
    </row>
    <row r="7844" spans="1:2">
      <c r="A7844">
        <v>4.68273</v>
      </c>
      <c r="B7844">
        <v>3.237978038415927</v>
      </c>
    </row>
    <row r="7845" spans="1:2">
      <c r="A7845">
        <v>2.36317</v>
      </c>
      <c r="B7845">
        <v>2.645039213984554</v>
      </c>
    </row>
    <row r="7846" spans="1:2">
      <c r="A7846">
        <v>1.00354</v>
      </c>
      <c r="B7846">
        <v>2.625767744831616</v>
      </c>
    </row>
    <row r="7847" spans="1:2">
      <c r="A7847">
        <v>3.35866</v>
      </c>
      <c r="B7847">
        <v>3.592194988110268</v>
      </c>
    </row>
    <row r="7848" spans="1:2">
      <c r="A7848">
        <v>4.56457</v>
      </c>
      <c r="B7848">
        <v>4.130936619285412</v>
      </c>
    </row>
    <row r="7849" spans="1:2">
      <c r="A7849">
        <v>3.93645</v>
      </c>
      <c r="B7849">
        <v>2.854621076748957</v>
      </c>
    </row>
    <row r="7850" spans="1:2">
      <c r="A7850">
        <v>0.8448600000000002</v>
      </c>
      <c r="B7850">
        <v>2.704095581367261</v>
      </c>
    </row>
    <row r="7851" spans="1:2">
      <c r="A7851">
        <v>4.03362</v>
      </c>
      <c r="B7851">
        <v>4.766725845488903</v>
      </c>
    </row>
    <row r="7852" spans="1:2">
      <c r="A7852">
        <v>3.50846</v>
      </c>
      <c r="B7852">
        <v>3.022330453809917</v>
      </c>
    </row>
    <row r="7853" spans="1:2">
      <c r="A7853">
        <v>5.30821</v>
      </c>
      <c r="B7853">
        <v>4.476108822845889</v>
      </c>
    </row>
    <row r="7854" spans="1:2">
      <c r="A7854">
        <v>3.95971</v>
      </c>
      <c r="B7854">
        <v>2.99060283279103</v>
      </c>
    </row>
    <row r="7855" spans="1:2">
      <c r="A7855">
        <v>3.40642</v>
      </c>
      <c r="B7855">
        <v>3.612405258466409</v>
      </c>
    </row>
    <row r="7856" spans="1:2">
      <c r="A7856">
        <v>5.80712</v>
      </c>
      <c r="B7856">
        <v>6.09358454786069</v>
      </c>
    </row>
    <row r="7857" spans="1:2">
      <c r="A7857">
        <v>4.10745</v>
      </c>
      <c r="B7857">
        <v>4.491119393143357</v>
      </c>
    </row>
    <row r="7858" spans="1:2">
      <c r="A7858">
        <v>4.47245</v>
      </c>
      <c r="B7858">
        <v>3.704222613923547</v>
      </c>
    </row>
    <row r="7859" spans="1:2">
      <c r="A7859">
        <v>4.03447</v>
      </c>
      <c r="B7859">
        <v>3.086852534919884</v>
      </c>
    </row>
    <row r="7860" spans="1:2">
      <c r="A7860">
        <v>2.07652</v>
      </c>
      <c r="B7860">
        <v>2.38733537341733</v>
      </c>
    </row>
    <row r="7861" spans="1:2">
      <c r="A7861">
        <v>1.91332</v>
      </c>
      <c r="B7861">
        <v>4.47707056571006</v>
      </c>
    </row>
    <row r="7862" spans="1:2">
      <c r="A7862">
        <v>3.50059</v>
      </c>
      <c r="B7862">
        <v>3.435654245503219</v>
      </c>
    </row>
    <row r="7863" spans="1:2">
      <c r="A7863">
        <v>3.21546</v>
      </c>
      <c r="B7863">
        <v>4.743121142379032</v>
      </c>
    </row>
    <row r="7864" spans="1:2">
      <c r="A7864">
        <v>3.28355</v>
      </c>
      <c r="B7864">
        <v>3.84757443409135</v>
      </c>
    </row>
    <row r="7865" spans="1:2">
      <c r="A7865">
        <v>6.8752</v>
      </c>
      <c r="B7865">
        <v>4.276205290020734</v>
      </c>
    </row>
    <row r="7866" spans="1:2">
      <c r="A7866">
        <v>0.64384</v>
      </c>
      <c r="B7866">
        <v>0.7990262158290746</v>
      </c>
    </row>
    <row r="7867" spans="1:2">
      <c r="A7867">
        <v>2.56697</v>
      </c>
      <c r="B7867">
        <v>4.404566919313593</v>
      </c>
    </row>
    <row r="7868" spans="1:2">
      <c r="A7868">
        <v>3.65826</v>
      </c>
      <c r="B7868">
        <v>2.853798849989574</v>
      </c>
    </row>
    <row r="7869" spans="1:2">
      <c r="A7869">
        <v>5.4405</v>
      </c>
      <c r="B7869">
        <v>3.746819902083051</v>
      </c>
    </row>
    <row r="7870" spans="1:2">
      <c r="A7870">
        <v>5.0106</v>
      </c>
      <c r="B7870">
        <v>4.722195622421139</v>
      </c>
    </row>
    <row r="7871" spans="1:2">
      <c r="A7871">
        <v>2.98487</v>
      </c>
      <c r="B7871">
        <v>2.759905044650142</v>
      </c>
    </row>
    <row r="7872" spans="1:2">
      <c r="A7872">
        <v>3.07909</v>
      </c>
      <c r="B7872">
        <v>2.69874550901433</v>
      </c>
    </row>
    <row r="7873" spans="1:2">
      <c r="A7873">
        <v>3.32693</v>
      </c>
      <c r="B7873">
        <v>3.68189991867253</v>
      </c>
    </row>
    <row r="7874" spans="1:2">
      <c r="A7874">
        <v>4.46633</v>
      </c>
      <c r="B7874">
        <v>4.841636100261073</v>
      </c>
    </row>
    <row r="7875" spans="1:2">
      <c r="A7875">
        <v>3.74581</v>
      </c>
      <c r="B7875">
        <v>3.231858109680104</v>
      </c>
    </row>
    <row r="7876" spans="1:2">
      <c r="A7876">
        <v>0.8218999999999999</v>
      </c>
      <c r="B7876">
        <v>1.70432507022015</v>
      </c>
    </row>
    <row r="7877" spans="1:2">
      <c r="A7877">
        <v>1.93517</v>
      </c>
      <c r="B7877">
        <v>3.584618982218396</v>
      </c>
    </row>
    <row r="7878" spans="1:2">
      <c r="A7878">
        <v>1.04388</v>
      </c>
      <c r="B7878">
        <v>1.932822473153388</v>
      </c>
    </row>
    <row r="7879" spans="1:2">
      <c r="A7879">
        <v>2.34007</v>
      </c>
      <c r="B7879">
        <v>3.053917018418826</v>
      </c>
    </row>
    <row r="7880" spans="1:2">
      <c r="A7880">
        <v>2.51154</v>
      </c>
      <c r="B7880">
        <v>3.267419846531578</v>
      </c>
    </row>
    <row r="7881" spans="1:2">
      <c r="A7881">
        <v>6.3645</v>
      </c>
      <c r="B7881">
        <v>4.914143478935503</v>
      </c>
    </row>
    <row r="7882" spans="1:2">
      <c r="A7882">
        <v>4.76761</v>
      </c>
      <c r="B7882">
        <v>6.983555114387428</v>
      </c>
    </row>
    <row r="7883" spans="1:2">
      <c r="A7883">
        <v>1.00193</v>
      </c>
      <c r="B7883">
        <v>2.280918294451132</v>
      </c>
    </row>
    <row r="7884" spans="1:2">
      <c r="A7884">
        <v>1.76959</v>
      </c>
      <c r="B7884">
        <v>1.505292639222933</v>
      </c>
    </row>
    <row r="7885" spans="1:2">
      <c r="A7885">
        <v>2.18932</v>
      </c>
      <c r="B7885">
        <v>2.381201641177296</v>
      </c>
    </row>
    <row r="7886" spans="1:2">
      <c r="A7886">
        <v>2.21708</v>
      </c>
      <c r="B7886">
        <v>2.776177895051519</v>
      </c>
    </row>
    <row r="7887" spans="1:2">
      <c r="A7887">
        <v>3.47783</v>
      </c>
      <c r="B7887">
        <v>3.427665245282048</v>
      </c>
    </row>
    <row r="7888" spans="1:2">
      <c r="A7888">
        <v>1.14342</v>
      </c>
      <c r="B7888">
        <v>0.862582051644313</v>
      </c>
    </row>
    <row r="7889" spans="1:2">
      <c r="A7889">
        <v>4.59205</v>
      </c>
      <c r="B7889">
        <v>3.61478286763477</v>
      </c>
    </row>
    <row r="7890" spans="1:2">
      <c r="A7890">
        <v>1.75275</v>
      </c>
      <c r="B7890">
        <v>3.20371785945073</v>
      </c>
    </row>
    <row r="7891" spans="1:2">
      <c r="A7891">
        <v>3.50876</v>
      </c>
      <c r="B7891">
        <v>4.385921998918291</v>
      </c>
    </row>
    <row r="7892" spans="1:2">
      <c r="A7892">
        <v>4.90844</v>
      </c>
      <c r="B7892">
        <v>4.32614879719676</v>
      </c>
    </row>
    <row r="7893" spans="1:2">
      <c r="A7893">
        <v>5.0112</v>
      </c>
      <c r="B7893">
        <v>4.278523212362948</v>
      </c>
    </row>
    <row r="7894" spans="1:2">
      <c r="A7894">
        <v>7.64202</v>
      </c>
      <c r="B7894">
        <v>6.474401546267933</v>
      </c>
    </row>
    <row r="7895" spans="1:2">
      <c r="A7895">
        <v>4.61055</v>
      </c>
      <c r="B7895">
        <v>3.755921580266469</v>
      </c>
    </row>
    <row r="7896" spans="1:2">
      <c r="A7896">
        <v>1.25761</v>
      </c>
      <c r="B7896">
        <v>3.098015363608076</v>
      </c>
    </row>
    <row r="7897" spans="1:2">
      <c r="A7897">
        <v>4.04145</v>
      </c>
      <c r="B7897">
        <v>3.95664747314665</v>
      </c>
    </row>
    <row r="7898" spans="1:2">
      <c r="A7898">
        <v>3.04509</v>
      </c>
      <c r="B7898">
        <v>2.626450218516181</v>
      </c>
    </row>
    <row r="7899" spans="1:2">
      <c r="A7899">
        <v>4.51654</v>
      </c>
      <c r="B7899">
        <v>3.033261940506944</v>
      </c>
    </row>
    <row r="7900" spans="1:2">
      <c r="A7900">
        <v>3.99642</v>
      </c>
      <c r="B7900">
        <v>3.669758114955845</v>
      </c>
    </row>
    <row r="7901" spans="1:2">
      <c r="A7901">
        <v>1.86325</v>
      </c>
      <c r="B7901">
        <v>3.989068113016409</v>
      </c>
    </row>
    <row r="7902" spans="1:2">
      <c r="A7902">
        <v>2.31812</v>
      </c>
      <c r="B7902">
        <v>1.69905675252735</v>
      </c>
    </row>
    <row r="7903" spans="1:2">
      <c r="A7903">
        <v>2.28896</v>
      </c>
      <c r="B7903">
        <v>2.454734389168779</v>
      </c>
    </row>
    <row r="7904" spans="1:2">
      <c r="A7904">
        <v>9.19866</v>
      </c>
      <c r="B7904">
        <v>5.248905944561103</v>
      </c>
    </row>
    <row r="7905" spans="1:2">
      <c r="A7905">
        <v>3.08576</v>
      </c>
      <c r="B7905">
        <v>2.925822454349059</v>
      </c>
    </row>
    <row r="7906" spans="1:2">
      <c r="A7906">
        <v>5.35397</v>
      </c>
      <c r="B7906">
        <v>4.307366967366994</v>
      </c>
    </row>
    <row r="7907" spans="1:2">
      <c r="A7907">
        <v>1.53003</v>
      </c>
      <c r="B7907">
        <v>3.174805975563243</v>
      </c>
    </row>
    <row r="7908" spans="1:2">
      <c r="A7908">
        <v>4.40286</v>
      </c>
      <c r="B7908">
        <v>3.694938698382235</v>
      </c>
    </row>
    <row r="7909" spans="1:2">
      <c r="A7909">
        <v>2.68737</v>
      </c>
      <c r="B7909">
        <v>2.957324479899992</v>
      </c>
    </row>
    <row r="7910" spans="1:2">
      <c r="A7910">
        <v>2.1949</v>
      </c>
      <c r="B7910">
        <v>2.932894528662863</v>
      </c>
    </row>
    <row r="7911" spans="1:2">
      <c r="A7911">
        <v>4.33905</v>
      </c>
      <c r="B7911">
        <v>3.637399835230375</v>
      </c>
    </row>
    <row r="7912" spans="1:2">
      <c r="A7912">
        <v>3.11495</v>
      </c>
      <c r="B7912">
        <v>3.83017970832846</v>
      </c>
    </row>
    <row r="7913" spans="1:2">
      <c r="A7913">
        <v>13.73726</v>
      </c>
      <c r="B7913">
        <v>12.62742599033255</v>
      </c>
    </row>
    <row r="7914" spans="1:2">
      <c r="A7914">
        <v>5.67948</v>
      </c>
      <c r="B7914">
        <v>3.2411171803949</v>
      </c>
    </row>
    <row r="7915" spans="1:2">
      <c r="A7915">
        <v>3.53249</v>
      </c>
      <c r="B7915">
        <v>3.151720770000242</v>
      </c>
    </row>
    <row r="7916" spans="1:2">
      <c r="A7916">
        <v>3.23096</v>
      </c>
      <c r="B7916">
        <v>2.990275162482929</v>
      </c>
    </row>
    <row r="7917" spans="1:2">
      <c r="A7917">
        <v>1.68578</v>
      </c>
      <c r="B7917">
        <v>2.671685427421301</v>
      </c>
    </row>
    <row r="7918" spans="1:2">
      <c r="A7918">
        <v>1.63648</v>
      </c>
      <c r="B7918">
        <v>2.340853583672746</v>
      </c>
    </row>
    <row r="7919" spans="1:2">
      <c r="A7919">
        <v>3.23559</v>
      </c>
      <c r="B7919">
        <v>3.311370855605071</v>
      </c>
    </row>
    <row r="7920" spans="1:2">
      <c r="A7920">
        <v>3.25338</v>
      </c>
      <c r="B7920">
        <v>2.830981776014798</v>
      </c>
    </row>
    <row r="7921" spans="1:2">
      <c r="A7921">
        <v>7.48761</v>
      </c>
      <c r="B7921">
        <v>4.602475164491512</v>
      </c>
    </row>
    <row r="7922" spans="1:2">
      <c r="A7922">
        <v>4.3339</v>
      </c>
      <c r="B7922">
        <v>4.132676216270967</v>
      </c>
    </row>
    <row r="7923" spans="1:2">
      <c r="A7923">
        <v>3.21205</v>
      </c>
      <c r="B7923">
        <v>4.288212561408561</v>
      </c>
    </row>
    <row r="7924" spans="1:2">
      <c r="A7924">
        <v>2.8182</v>
      </c>
      <c r="B7924">
        <v>3.993627594108877</v>
      </c>
    </row>
    <row r="7925" spans="1:2">
      <c r="A7925">
        <v>2.40721</v>
      </c>
      <c r="B7925">
        <v>2.01293931492571</v>
      </c>
    </row>
    <row r="7926" spans="1:2">
      <c r="A7926">
        <v>1.78273</v>
      </c>
      <c r="B7926">
        <v>1.777447267635762</v>
      </c>
    </row>
    <row r="7927" spans="1:2">
      <c r="A7927">
        <v>0.8265899999999999</v>
      </c>
      <c r="B7927">
        <v>3.530964761352572</v>
      </c>
    </row>
    <row r="7928" spans="1:2">
      <c r="A7928">
        <v>2.90289</v>
      </c>
      <c r="B7928">
        <v>2.902999574608563</v>
      </c>
    </row>
    <row r="7929" spans="1:2">
      <c r="A7929">
        <v>2.94419</v>
      </c>
      <c r="B7929">
        <v>4.268113592913087</v>
      </c>
    </row>
    <row r="7930" spans="1:2">
      <c r="A7930">
        <v>5.35897</v>
      </c>
      <c r="B7930">
        <v>4.536219469889232</v>
      </c>
    </row>
    <row r="7931" spans="1:2">
      <c r="A7931">
        <v>0.16886</v>
      </c>
      <c r="B7931">
        <v>-0.2212264443509899</v>
      </c>
    </row>
    <row r="7932" spans="1:2">
      <c r="A7932">
        <v>1.97757</v>
      </c>
      <c r="B7932">
        <v>2.82768078350577</v>
      </c>
    </row>
    <row r="7933" spans="1:2">
      <c r="A7933">
        <v>6.05956</v>
      </c>
      <c r="B7933">
        <v>4.821757513892908</v>
      </c>
    </row>
    <row r="7934" spans="1:2">
      <c r="A7934">
        <v>3.49489</v>
      </c>
      <c r="B7934">
        <v>4.400072960434244</v>
      </c>
    </row>
    <row r="7935" spans="1:2">
      <c r="A7935">
        <v>3.87295</v>
      </c>
      <c r="B7935">
        <v>4.016390875886987</v>
      </c>
    </row>
    <row r="7936" spans="1:2">
      <c r="A7936">
        <v>5.5243</v>
      </c>
      <c r="B7936">
        <v>3.704795414916398</v>
      </c>
    </row>
    <row r="7937" spans="1:2">
      <c r="A7937">
        <v>2.34991</v>
      </c>
      <c r="B7937">
        <v>2.560183919505088</v>
      </c>
    </row>
    <row r="7938" spans="1:2">
      <c r="A7938">
        <v>2.80666</v>
      </c>
      <c r="B7938">
        <v>3.07625114747376</v>
      </c>
    </row>
    <row r="7939" spans="1:2">
      <c r="A7939">
        <v>1.90482</v>
      </c>
      <c r="B7939">
        <v>2.55418905170226</v>
      </c>
    </row>
    <row r="7940" spans="1:2">
      <c r="A7940">
        <v>3.1082</v>
      </c>
      <c r="B7940">
        <v>2.656402282347558</v>
      </c>
    </row>
    <row r="7941" spans="1:2">
      <c r="A7941">
        <v>2.15596</v>
      </c>
      <c r="B7941">
        <v>1.641058574810764</v>
      </c>
    </row>
    <row r="7942" spans="1:2">
      <c r="A7942">
        <v>5.26999</v>
      </c>
      <c r="B7942">
        <v>5.38993403662097</v>
      </c>
    </row>
    <row r="7943" spans="1:2">
      <c r="A7943">
        <v>2.13281</v>
      </c>
      <c r="B7943">
        <v>3.351780628991643</v>
      </c>
    </row>
    <row r="7944" spans="1:2">
      <c r="A7944">
        <v>1.79702</v>
      </c>
      <c r="B7944">
        <v>1.833133921200925</v>
      </c>
    </row>
    <row r="7945" spans="1:2">
      <c r="A7945">
        <v>4.37031</v>
      </c>
      <c r="B7945">
        <v>4.33062557574898</v>
      </c>
    </row>
    <row r="7946" spans="1:2">
      <c r="A7946">
        <v>2.5486</v>
      </c>
      <c r="B7946">
        <v>2.602548118019459</v>
      </c>
    </row>
    <row r="7947" spans="1:2">
      <c r="A7947">
        <v>3.25371</v>
      </c>
      <c r="B7947">
        <v>3.648816836491</v>
      </c>
    </row>
    <row r="7948" spans="1:2">
      <c r="A7948">
        <v>4.08521</v>
      </c>
      <c r="B7948">
        <v>4.333642085737758</v>
      </c>
    </row>
    <row r="7949" spans="1:2">
      <c r="A7949">
        <v>2.87921</v>
      </c>
      <c r="B7949">
        <v>3.104053893138813</v>
      </c>
    </row>
    <row r="7950" spans="1:2">
      <c r="A7950">
        <v>1.7767</v>
      </c>
      <c r="B7950">
        <v>3.045684087173679</v>
      </c>
    </row>
    <row r="7951" spans="1:2">
      <c r="A7951">
        <v>1.95036</v>
      </c>
      <c r="B7951">
        <v>1.881290259658003</v>
      </c>
    </row>
    <row r="7952" spans="1:2">
      <c r="A7952">
        <v>2.90183</v>
      </c>
      <c r="B7952">
        <v>2.297614965750025</v>
      </c>
    </row>
    <row r="7953" spans="1:2">
      <c r="A7953">
        <v>2.33602</v>
      </c>
      <c r="B7953">
        <v>2.033545280799006</v>
      </c>
    </row>
    <row r="7954" spans="1:2">
      <c r="A7954">
        <v>4.1783</v>
      </c>
      <c r="B7954">
        <v>4.28892815165473</v>
      </c>
    </row>
    <row r="7955" spans="1:2">
      <c r="A7955">
        <v>1.48726</v>
      </c>
      <c r="B7955">
        <v>1.627839675662803</v>
      </c>
    </row>
    <row r="7956" spans="1:2">
      <c r="A7956">
        <v>3.08744</v>
      </c>
      <c r="B7956">
        <v>3.332784045072767</v>
      </c>
    </row>
    <row r="7957" spans="1:2">
      <c r="A7957">
        <v>2.48943</v>
      </c>
      <c r="B7957">
        <v>4.273442811903433</v>
      </c>
    </row>
    <row r="7958" spans="1:2">
      <c r="A7958">
        <v>8.743840000000001</v>
      </c>
      <c r="B7958">
        <v>7.13019832977807</v>
      </c>
    </row>
    <row r="7959" spans="1:2">
      <c r="A7959">
        <v>5.97821</v>
      </c>
      <c r="B7959">
        <v>4.519723867660253</v>
      </c>
    </row>
    <row r="7960" spans="1:2">
      <c r="A7960">
        <v>3.75164</v>
      </c>
      <c r="B7960">
        <v>3.806895536804555</v>
      </c>
    </row>
    <row r="7961" spans="1:2">
      <c r="A7961">
        <v>3.32121</v>
      </c>
      <c r="B7961">
        <v>3.749281768907477</v>
      </c>
    </row>
    <row r="7962" spans="1:2">
      <c r="A7962">
        <v>3.30841</v>
      </c>
      <c r="B7962">
        <v>3.628749414630684</v>
      </c>
    </row>
    <row r="7963" spans="1:2">
      <c r="A7963">
        <v>3.94995</v>
      </c>
      <c r="B7963">
        <v>3.676986707974044</v>
      </c>
    </row>
    <row r="7964" spans="1:2">
      <c r="A7964">
        <v>2.21664</v>
      </c>
      <c r="B7964">
        <v>3.105472928917147</v>
      </c>
    </row>
    <row r="7965" spans="1:2">
      <c r="A7965">
        <v>2.71283</v>
      </c>
      <c r="B7965">
        <v>3.142675623979453</v>
      </c>
    </row>
    <row r="7966" spans="1:2">
      <c r="A7966">
        <v>4.78568</v>
      </c>
      <c r="B7966">
        <v>4.291790334911885</v>
      </c>
    </row>
    <row r="7967" spans="1:2">
      <c r="A7967">
        <v>1.70677</v>
      </c>
      <c r="B7967">
        <v>3.671707260095177</v>
      </c>
    </row>
    <row r="7968" spans="1:2">
      <c r="A7968">
        <v>5.51768</v>
      </c>
      <c r="B7968">
        <v>4.197217610438327</v>
      </c>
    </row>
    <row r="7969" spans="1:2">
      <c r="A7969">
        <v>4.46644</v>
      </c>
      <c r="B7969">
        <v>4.32896720024099</v>
      </c>
    </row>
    <row r="7970" spans="1:2">
      <c r="A7970">
        <v>1.96548</v>
      </c>
      <c r="B7970">
        <v>2.407258865606061</v>
      </c>
    </row>
    <row r="7971" spans="1:2">
      <c r="A7971">
        <v>7.6928</v>
      </c>
      <c r="B7971">
        <v>4.433571103027517</v>
      </c>
    </row>
    <row r="7972" spans="1:2">
      <c r="A7972">
        <v>0.8231700000000002</v>
      </c>
      <c r="B7972">
        <v>3.014311328773763</v>
      </c>
    </row>
    <row r="7973" spans="1:2">
      <c r="A7973">
        <v>4.16277</v>
      </c>
      <c r="B7973">
        <v>4.87883790668577</v>
      </c>
    </row>
    <row r="7974" spans="1:2">
      <c r="A7974">
        <v>2.16497</v>
      </c>
      <c r="B7974">
        <v>2.183295291759612</v>
      </c>
    </row>
    <row r="7975" spans="1:2">
      <c r="A7975">
        <v>2.84514</v>
      </c>
      <c r="B7975">
        <v>2.059625135865575</v>
      </c>
    </row>
    <row r="7976" spans="1:2">
      <c r="A7976">
        <v>2.91738</v>
      </c>
      <c r="B7976">
        <v>3.842792260413788</v>
      </c>
    </row>
    <row r="7977" spans="1:2">
      <c r="A7977">
        <v>4.20709</v>
      </c>
      <c r="B7977">
        <v>4.266296862182974</v>
      </c>
    </row>
    <row r="7978" spans="1:2">
      <c r="A7978">
        <v>3.000000000019654E-05</v>
      </c>
      <c r="B7978">
        <v>-0.06225059772220565</v>
      </c>
    </row>
    <row r="7979" spans="1:2">
      <c r="A7979">
        <v>4.1455</v>
      </c>
      <c r="B7979">
        <v>3.046712655586129</v>
      </c>
    </row>
    <row r="7980" spans="1:2">
      <c r="A7980">
        <v>1.62414</v>
      </c>
      <c r="B7980">
        <v>1.528987983369036</v>
      </c>
    </row>
    <row r="7981" spans="1:2">
      <c r="A7981">
        <v>5.18865</v>
      </c>
      <c r="B7981">
        <v>4.452537887965201</v>
      </c>
    </row>
    <row r="7982" spans="1:2">
      <c r="A7982">
        <v>1.10851</v>
      </c>
      <c r="B7982">
        <v>0.8389186984521739</v>
      </c>
    </row>
    <row r="7983" spans="1:2">
      <c r="A7983">
        <v>3.72759</v>
      </c>
      <c r="B7983">
        <v>3.209136534627161</v>
      </c>
    </row>
    <row r="7984" spans="1:2">
      <c r="A7984">
        <v>2.94873</v>
      </c>
      <c r="B7984">
        <v>2.93439413425118</v>
      </c>
    </row>
    <row r="7985" spans="1:2">
      <c r="A7985">
        <v>3.35934</v>
      </c>
      <c r="B7985">
        <v>3.217230660677608</v>
      </c>
    </row>
    <row r="7986" spans="1:2">
      <c r="A7986">
        <v>2.40353</v>
      </c>
      <c r="B7986">
        <v>1.923464763663869</v>
      </c>
    </row>
    <row r="7987" spans="1:2">
      <c r="A7987">
        <v>6.52217</v>
      </c>
      <c r="B7987">
        <v>3.848295178435658</v>
      </c>
    </row>
    <row r="7988" spans="1:2">
      <c r="A7988">
        <v>2.57956</v>
      </c>
      <c r="B7988">
        <v>2.859643893491337</v>
      </c>
    </row>
    <row r="7989" spans="1:2">
      <c r="A7989">
        <v>7.64396</v>
      </c>
      <c r="B7989">
        <v>5.943130143487803</v>
      </c>
    </row>
    <row r="7990" spans="1:2">
      <c r="A7990">
        <v>4.07325</v>
      </c>
      <c r="B7990">
        <v>3.920817486221936</v>
      </c>
    </row>
    <row r="7991" spans="1:2">
      <c r="A7991">
        <v>4.52884</v>
      </c>
      <c r="B7991">
        <v>4.288705636797158</v>
      </c>
    </row>
    <row r="7992" spans="1:2">
      <c r="A7992">
        <v>3.65201</v>
      </c>
      <c r="B7992">
        <v>2.832295656342602</v>
      </c>
    </row>
    <row r="7993" spans="1:2">
      <c r="A7993">
        <v>3.67384</v>
      </c>
      <c r="B7993">
        <v>3.034913088429038</v>
      </c>
    </row>
    <row r="7994" spans="1:2">
      <c r="A7994">
        <v>4.10523</v>
      </c>
      <c r="B7994">
        <v>4.058974093950997</v>
      </c>
    </row>
    <row r="7995" spans="1:2">
      <c r="A7995">
        <v>5.17512</v>
      </c>
      <c r="B7995">
        <v>5.056264002830734</v>
      </c>
    </row>
    <row r="7996" spans="1:2">
      <c r="A7996">
        <v>3.737</v>
      </c>
      <c r="B7996">
        <v>4.18925980139727</v>
      </c>
    </row>
    <row r="7997" spans="1:2">
      <c r="A7997">
        <v>8.42338</v>
      </c>
      <c r="B7997">
        <v>6.864648293053619</v>
      </c>
    </row>
    <row r="7998" spans="1:2">
      <c r="A7998">
        <v>0.6243799999999999</v>
      </c>
      <c r="B7998">
        <v>1.20236650461719</v>
      </c>
    </row>
    <row r="7999" spans="1:2">
      <c r="A7999">
        <v>11.44483</v>
      </c>
      <c r="B7999">
        <v>11.00563770699588</v>
      </c>
    </row>
    <row r="8000" spans="1:2">
      <c r="A8000">
        <v>1.8467</v>
      </c>
      <c r="B8000">
        <v>2.884860585225951</v>
      </c>
    </row>
    <row r="8001" spans="1:2">
      <c r="A8001">
        <v>2.0381</v>
      </c>
      <c r="B8001">
        <v>3.124228573558669</v>
      </c>
    </row>
    <row r="8002" spans="1:2">
      <c r="A8002">
        <v>5.07741</v>
      </c>
      <c r="B8002">
        <v>3.710699197364189</v>
      </c>
    </row>
    <row r="8003" spans="1:2">
      <c r="A8003">
        <v>0.7053799999999999</v>
      </c>
      <c r="B8003">
        <v>2.589390001684029</v>
      </c>
    </row>
    <row r="8004" spans="1:2">
      <c r="A8004">
        <v>6.48093</v>
      </c>
      <c r="B8004">
        <v>6.915633342751205</v>
      </c>
    </row>
    <row r="8005" spans="1:2">
      <c r="A8005">
        <v>1.21915</v>
      </c>
      <c r="B8005">
        <v>1.87507074426734</v>
      </c>
    </row>
    <row r="8006" spans="1:2">
      <c r="A8006">
        <v>2.63111</v>
      </c>
      <c r="B8006">
        <v>3.060905857009816</v>
      </c>
    </row>
    <row r="8007" spans="1:2">
      <c r="A8007">
        <v>2.97853</v>
      </c>
      <c r="B8007">
        <v>3.584751285547915</v>
      </c>
    </row>
    <row r="8008" spans="1:2">
      <c r="A8008">
        <v>7.88194</v>
      </c>
      <c r="B8008">
        <v>7.047648398229263</v>
      </c>
    </row>
    <row r="8009" spans="1:2">
      <c r="A8009">
        <v>2.34598</v>
      </c>
      <c r="B8009">
        <v>3.871770377424482</v>
      </c>
    </row>
    <row r="8010" spans="1:2">
      <c r="A8010">
        <v>2.71222</v>
      </c>
      <c r="B8010">
        <v>4.261195904573412</v>
      </c>
    </row>
    <row r="8011" spans="1:2">
      <c r="A8011">
        <v>1.93119</v>
      </c>
      <c r="B8011">
        <v>1.893043262204325</v>
      </c>
    </row>
    <row r="8012" spans="1:2">
      <c r="A8012">
        <v>4.2018</v>
      </c>
      <c r="B8012">
        <v>3.347710431767303</v>
      </c>
    </row>
    <row r="8013" spans="1:2">
      <c r="A8013">
        <v>0.63855</v>
      </c>
      <c r="B8013">
        <v>0.7396505313318009</v>
      </c>
    </row>
    <row r="8014" spans="1:2">
      <c r="A8014">
        <v>3.19654</v>
      </c>
      <c r="B8014">
        <v>2.955752065270153</v>
      </c>
    </row>
    <row r="8015" spans="1:2">
      <c r="A8015">
        <v>4.45959</v>
      </c>
      <c r="B8015">
        <v>4.580655675097846</v>
      </c>
    </row>
    <row r="8016" spans="1:2">
      <c r="A8016">
        <v>0.9769100000000002</v>
      </c>
      <c r="B8016">
        <v>1.309503261562564</v>
      </c>
    </row>
    <row r="8017" spans="1:2">
      <c r="A8017">
        <v>5.16214</v>
      </c>
      <c r="B8017">
        <v>3.809513566878332</v>
      </c>
    </row>
    <row r="8018" spans="1:2">
      <c r="A8018">
        <v>3.5315</v>
      </c>
      <c r="B8018">
        <v>4.087916724699794</v>
      </c>
    </row>
    <row r="8019" spans="1:2">
      <c r="A8019">
        <v>1.33353</v>
      </c>
      <c r="B8019">
        <v>2.994565801077084</v>
      </c>
    </row>
    <row r="8020" spans="1:2">
      <c r="A8020">
        <v>4.64604</v>
      </c>
      <c r="B8020">
        <v>4.25474866098453</v>
      </c>
    </row>
    <row r="8021" spans="1:2">
      <c r="A8021">
        <v>1.86366</v>
      </c>
      <c r="B8021">
        <v>2.731958635904787</v>
      </c>
    </row>
    <row r="8022" spans="1:2">
      <c r="A8022">
        <v>3.17059</v>
      </c>
      <c r="B8022">
        <v>4.113104328363304</v>
      </c>
    </row>
    <row r="8023" spans="1:2">
      <c r="A8023">
        <v>9.91394</v>
      </c>
      <c r="B8023">
        <v>9.184261890368209</v>
      </c>
    </row>
    <row r="8024" spans="1:2">
      <c r="A8024">
        <v>6.98549</v>
      </c>
      <c r="B8024">
        <v>5.781257338250055</v>
      </c>
    </row>
    <row r="8025" spans="1:2">
      <c r="A8025">
        <v>2.10992</v>
      </c>
      <c r="B8025">
        <v>2.926775310837127</v>
      </c>
    </row>
    <row r="8026" spans="1:2">
      <c r="A8026">
        <v>8.754860000000001</v>
      </c>
      <c r="B8026">
        <v>7.535333666538611</v>
      </c>
    </row>
    <row r="8027" spans="1:2">
      <c r="A8027">
        <v>7.88301</v>
      </c>
      <c r="B8027">
        <v>6.430528678061622</v>
      </c>
    </row>
    <row r="8028" spans="1:2">
      <c r="A8028">
        <v>0.3917999999999999</v>
      </c>
      <c r="B8028">
        <v>0.7100560552747335</v>
      </c>
    </row>
    <row r="8029" spans="1:2">
      <c r="A8029">
        <v>2.12725</v>
      </c>
      <c r="B8029">
        <v>2.426602373647925</v>
      </c>
    </row>
    <row r="8030" spans="1:2">
      <c r="A8030">
        <v>5.55012</v>
      </c>
      <c r="B8030">
        <v>4.300665158724069</v>
      </c>
    </row>
    <row r="8031" spans="1:2">
      <c r="A8031">
        <v>1.91045</v>
      </c>
      <c r="B8031">
        <v>3.397749023167612</v>
      </c>
    </row>
    <row r="8032" spans="1:2">
      <c r="A8032">
        <v>1.8016</v>
      </c>
      <c r="B8032">
        <v>2.853799560899662</v>
      </c>
    </row>
    <row r="8033" spans="1:2">
      <c r="A8033">
        <v>2.67518</v>
      </c>
      <c r="B8033">
        <v>3.56273548129555</v>
      </c>
    </row>
    <row r="8034" spans="1:2">
      <c r="A8034">
        <v>0.6602299999999999</v>
      </c>
      <c r="B8034">
        <v>2.985346245114684</v>
      </c>
    </row>
    <row r="8035" spans="1:2">
      <c r="A8035">
        <v>3.13949</v>
      </c>
      <c r="B8035">
        <v>4.27385703551476</v>
      </c>
    </row>
    <row r="8036" spans="1:2">
      <c r="A8036">
        <v>7.18759</v>
      </c>
      <c r="B8036">
        <v>6.090268389269783</v>
      </c>
    </row>
    <row r="8037" spans="1:2">
      <c r="A8037">
        <v>2.85166</v>
      </c>
      <c r="B8037">
        <v>3.350408957597929</v>
      </c>
    </row>
    <row r="8038" spans="1:2">
      <c r="A8038">
        <v>6.09018</v>
      </c>
      <c r="B8038">
        <v>5.287961686010521</v>
      </c>
    </row>
    <row r="8039" spans="1:2">
      <c r="A8039">
        <v>8.236219999999999</v>
      </c>
      <c r="B8039">
        <v>5.345009021484287</v>
      </c>
    </row>
    <row r="8040" spans="1:2">
      <c r="A8040">
        <v>5.30024</v>
      </c>
      <c r="B8040">
        <v>5.505639866798143</v>
      </c>
    </row>
    <row r="8041" spans="1:2">
      <c r="A8041">
        <v>1.66507</v>
      </c>
      <c r="B8041">
        <v>2.187346649866618</v>
      </c>
    </row>
    <row r="8042" spans="1:2">
      <c r="A8042">
        <v>2.38951</v>
      </c>
      <c r="B8042">
        <v>3.369989524532918</v>
      </c>
    </row>
    <row r="8043" spans="1:2">
      <c r="A8043">
        <v>4.87243</v>
      </c>
      <c r="B8043">
        <v>4.195462432673342</v>
      </c>
    </row>
    <row r="8044" spans="1:2">
      <c r="A8044">
        <v>4.61606</v>
      </c>
      <c r="B8044">
        <v>4.397075704260352</v>
      </c>
    </row>
    <row r="8045" spans="1:2">
      <c r="A8045">
        <v>4.03572</v>
      </c>
      <c r="B8045">
        <v>3.724958824449232</v>
      </c>
    </row>
    <row r="8046" spans="1:2">
      <c r="A8046">
        <v>2.54271</v>
      </c>
      <c r="B8046">
        <v>3.51097842767418</v>
      </c>
    </row>
    <row r="8047" spans="1:2">
      <c r="A8047">
        <v>0.7984900000000001</v>
      </c>
      <c r="B8047">
        <v>3.472864642091479</v>
      </c>
    </row>
    <row r="8048" spans="1:2">
      <c r="A8048">
        <v>3.97535</v>
      </c>
      <c r="B8048">
        <v>3.692390404144912</v>
      </c>
    </row>
    <row r="8049" spans="1:2">
      <c r="A8049">
        <v>0.87439</v>
      </c>
      <c r="B8049">
        <v>1.027786655494906</v>
      </c>
    </row>
    <row r="8050" spans="1:2">
      <c r="A8050">
        <v>1.59453</v>
      </c>
      <c r="B8050">
        <v>3.19811914629449</v>
      </c>
    </row>
    <row r="8051" spans="1:2">
      <c r="A8051">
        <v>5.495</v>
      </c>
      <c r="B8051">
        <v>7.319013442504254</v>
      </c>
    </row>
    <row r="8052" spans="1:2">
      <c r="A8052">
        <v>6.11244</v>
      </c>
      <c r="B8052">
        <v>5.372710817916833</v>
      </c>
    </row>
    <row r="8053" spans="1:2">
      <c r="A8053">
        <v>4.32617</v>
      </c>
      <c r="B8053">
        <v>4.23893458456</v>
      </c>
    </row>
    <row r="8054" spans="1:2">
      <c r="A8054">
        <v>3.5623</v>
      </c>
      <c r="B8054">
        <v>3.356162945365909</v>
      </c>
    </row>
    <row r="8055" spans="1:2">
      <c r="A8055">
        <v>3.77658</v>
      </c>
      <c r="B8055">
        <v>3.20417657418507</v>
      </c>
    </row>
    <row r="8056" spans="1:2">
      <c r="A8056">
        <v>5.31776</v>
      </c>
      <c r="B8056">
        <v>5.133068359047604</v>
      </c>
    </row>
    <row r="8057" spans="1:2">
      <c r="A8057">
        <v>3.53494</v>
      </c>
      <c r="B8057">
        <v>2.432184676629632</v>
      </c>
    </row>
    <row r="8058" spans="1:2">
      <c r="A8058">
        <v>5.59775</v>
      </c>
      <c r="B8058">
        <v>6.176702259599852</v>
      </c>
    </row>
    <row r="8059" spans="1:2">
      <c r="A8059">
        <v>3.70953</v>
      </c>
      <c r="B8059">
        <v>4.185688900024798</v>
      </c>
    </row>
    <row r="8060" spans="1:2">
      <c r="A8060">
        <v>1.53853</v>
      </c>
      <c r="B8060">
        <v>2.591295240720108</v>
      </c>
    </row>
    <row r="8061" spans="1:2">
      <c r="A8061">
        <v>1.74183</v>
      </c>
      <c r="B8061">
        <v>3.065321734264491</v>
      </c>
    </row>
    <row r="8062" spans="1:2">
      <c r="A8062">
        <v>2.20042</v>
      </c>
      <c r="B8062">
        <v>2.89826710539466</v>
      </c>
    </row>
    <row r="8063" spans="1:2">
      <c r="A8063">
        <v>2.82643</v>
      </c>
      <c r="B8063">
        <v>3.274877589568171</v>
      </c>
    </row>
    <row r="8064" spans="1:2">
      <c r="A8064">
        <v>1.97314</v>
      </c>
      <c r="B8064">
        <v>1.391680202285154</v>
      </c>
    </row>
    <row r="8065" spans="1:2">
      <c r="A8065">
        <v>2.4263</v>
      </c>
      <c r="B8065">
        <v>4.705695280791573</v>
      </c>
    </row>
    <row r="8066" spans="1:2">
      <c r="A8066">
        <v>3.02357</v>
      </c>
      <c r="B8066">
        <v>4.545460353154275</v>
      </c>
    </row>
    <row r="8067" spans="1:2">
      <c r="A8067">
        <v>4.05649</v>
      </c>
      <c r="B8067">
        <v>2.845066978347603</v>
      </c>
    </row>
    <row r="8068" spans="1:2">
      <c r="A8068">
        <v>2.000000000013102E-05</v>
      </c>
      <c r="B8068">
        <v>0.9763544433519122</v>
      </c>
    </row>
    <row r="8069" spans="1:2">
      <c r="A8069">
        <v>2.16175</v>
      </c>
      <c r="B8069">
        <v>2.224510422601601</v>
      </c>
    </row>
    <row r="8070" spans="1:2">
      <c r="A8070">
        <v>2.58883</v>
      </c>
      <c r="B8070">
        <v>2.952676372016542</v>
      </c>
    </row>
    <row r="8071" spans="1:2">
      <c r="A8071">
        <v>4.13175</v>
      </c>
      <c r="B8071">
        <v>3.807960509737767</v>
      </c>
    </row>
    <row r="8072" spans="1:2">
      <c r="A8072">
        <v>2.18793</v>
      </c>
      <c r="B8072">
        <v>3.399572951862366</v>
      </c>
    </row>
    <row r="8073" spans="1:2">
      <c r="A8073">
        <v>0.4132199999999999</v>
      </c>
      <c r="B8073">
        <v>0.5328534218674585</v>
      </c>
    </row>
    <row r="8074" spans="1:2">
      <c r="A8074">
        <v>2.67479</v>
      </c>
      <c r="B8074">
        <v>4.399793868982162</v>
      </c>
    </row>
    <row r="8075" spans="1:2">
      <c r="A8075">
        <v>6.29487</v>
      </c>
      <c r="B8075">
        <v>5.87352635858316</v>
      </c>
    </row>
    <row r="8076" spans="1:2">
      <c r="A8076">
        <v>1.79187</v>
      </c>
      <c r="B8076">
        <v>3.452801959631752</v>
      </c>
    </row>
    <row r="8077" spans="1:2">
      <c r="A8077">
        <v>0.4754700000000001</v>
      </c>
      <c r="B8077">
        <v>2.341677173009797</v>
      </c>
    </row>
    <row r="8078" spans="1:2">
      <c r="A8078">
        <v>2.88121</v>
      </c>
      <c r="B8078">
        <v>3.535788656565929</v>
      </c>
    </row>
    <row r="8079" spans="1:2">
      <c r="A8079">
        <v>4.86465</v>
      </c>
      <c r="B8079">
        <v>4.869443940781759</v>
      </c>
    </row>
    <row r="8080" spans="1:2">
      <c r="A8080">
        <v>2.87413</v>
      </c>
      <c r="B8080">
        <v>2.8550765923879</v>
      </c>
    </row>
    <row r="8081" spans="1:2">
      <c r="A8081">
        <v>5.10294</v>
      </c>
      <c r="B8081">
        <v>3.201961022895539</v>
      </c>
    </row>
    <row r="8082" spans="1:2">
      <c r="A8082">
        <v>0.1791900000000002</v>
      </c>
      <c r="B8082">
        <v>0.8389277033132898</v>
      </c>
    </row>
    <row r="8083" spans="1:2">
      <c r="A8083">
        <v>1.51629</v>
      </c>
      <c r="B8083">
        <v>1.664472635532013</v>
      </c>
    </row>
    <row r="8084" spans="1:2">
      <c r="A8084">
        <v>4.02208</v>
      </c>
      <c r="B8084">
        <v>3.346096280791043</v>
      </c>
    </row>
    <row r="8085" spans="1:2">
      <c r="A8085">
        <v>6.307</v>
      </c>
      <c r="B8085">
        <v>5.407420765997761</v>
      </c>
    </row>
    <row r="8086" spans="1:2">
      <c r="A8086">
        <v>5.04388</v>
      </c>
      <c r="B8086">
        <v>3.983518837732545</v>
      </c>
    </row>
    <row r="8087" spans="1:2">
      <c r="A8087">
        <v>3.66261</v>
      </c>
      <c r="B8087">
        <v>4.362309061099898</v>
      </c>
    </row>
    <row r="8088" spans="1:2">
      <c r="A8088">
        <v>1.85717</v>
      </c>
      <c r="B8088">
        <v>2.139056897283008</v>
      </c>
    </row>
    <row r="8089" spans="1:2">
      <c r="A8089">
        <v>3.60974</v>
      </c>
      <c r="B8089">
        <v>2.315649688319717</v>
      </c>
    </row>
    <row r="8090" spans="1:2">
      <c r="A8090">
        <v>7.98377</v>
      </c>
      <c r="B8090">
        <v>6.479307062845777</v>
      </c>
    </row>
    <row r="8091" spans="1:2">
      <c r="A8091">
        <v>7.07535</v>
      </c>
      <c r="B8091">
        <v>5.604436700530113</v>
      </c>
    </row>
    <row r="8092" spans="1:2">
      <c r="A8092">
        <v>6.74858</v>
      </c>
      <c r="B8092">
        <v>5.667390869440798</v>
      </c>
    </row>
    <row r="8093" spans="1:2">
      <c r="A8093">
        <v>4.98004</v>
      </c>
      <c r="B8093">
        <v>4.738497738621144</v>
      </c>
    </row>
    <row r="8094" spans="1:2">
      <c r="A8094">
        <v>1.76063</v>
      </c>
      <c r="B8094">
        <v>2.717440430085828</v>
      </c>
    </row>
    <row r="8095" spans="1:2">
      <c r="A8095">
        <v>7.79615</v>
      </c>
      <c r="B8095">
        <v>6.079856637089657</v>
      </c>
    </row>
    <row r="8096" spans="1:2">
      <c r="A8096">
        <v>4.36687</v>
      </c>
      <c r="B8096">
        <v>3.339201489680455</v>
      </c>
    </row>
    <row r="8097" spans="1:2">
      <c r="A8097">
        <v>1.82606</v>
      </c>
      <c r="B8097">
        <v>1.730846044996379</v>
      </c>
    </row>
    <row r="8098" spans="1:2">
      <c r="A8098">
        <v>6.55323</v>
      </c>
      <c r="B8098">
        <v>5.128771026050119</v>
      </c>
    </row>
    <row r="8099" spans="1:2">
      <c r="A8099">
        <v>2.73324</v>
      </c>
      <c r="B8099">
        <v>2.965765707800949</v>
      </c>
    </row>
    <row r="8100" spans="1:2">
      <c r="A8100">
        <v>3.33216</v>
      </c>
      <c r="B8100">
        <v>2.411051333955988</v>
      </c>
    </row>
    <row r="8101" spans="1:2">
      <c r="A8101">
        <v>2.73842</v>
      </c>
      <c r="B8101">
        <v>2.010873173239693</v>
      </c>
    </row>
    <row r="8102" spans="1:2">
      <c r="A8102">
        <v>0.5178799999999999</v>
      </c>
      <c r="B8102">
        <v>1.38745123514114</v>
      </c>
    </row>
    <row r="8103" spans="1:2">
      <c r="A8103">
        <v>4.31956</v>
      </c>
      <c r="B8103">
        <v>3.440757632055583</v>
      </c>
    </row>
    <row r="8104" spans="1:2">
      <c r="A8104">
        <v>2.66578</v>
      </c>
      <c r="B8104">
        <v>2.98475998126204</v>
      </c>
    </row>
    <row r="8105" spans="1:2">
      <c r="A8105">
        <v>4.04988</v>
      </c>
      <c r="B8105">
        <v>3.456479201304901</v>
      </c>
    </row>
    <row r="8106" spans="1:2">
      <c r="A8106">
        <v>7.10745</v>
      </c>
      <c r="B8106">
        <v>4.249349654320537</v>
      </c>
    </row>
    <row r="8107" spans="1:2">
      <c r="A8107">
        <v>4.7763</v>
      </c>
      <c r="B8107">
        <v>3.809003622185769</v>
      </c>
    </row>
    <row r="8108" spans="1:2">
      <c r="A8108">
        <v>1.72312</v>
      </c>
      <c r="B8108">
        <v>1.673989588881264</v>
      </c>
    </row>
    <row r="8109" spans="1:2">
      <c r="A8109">
        <v>1.96279</v>
      </c>
      <c r="B8109">
        <v>2.049965052618589</v>
      </c>
    </row>
    <row r="8110" spans="1:2">
      <c r="A8110">
        <v>5.67259</v>
      </c>
      <c r="B8110">
        <v>4.295244350817374</v>
      </c>
    </row>
    <row r="8111" spans="1:2">
      <c r="A8111">
        <v>6.13246</v>
      </c>
      <c r="B8111">
        <v>6.164864421783018</v>
      </c>
    </row>
    <row r="8112" spans="1:2">
      <c r="A8112">
        <v>3.56596</v>
      </c>
      <c r="B8112">
        <v>3.239470001720797</v>
      </c>
    </row>
    <row r="8113" spans="1:2">
      <c r="A8113">
        <v>1.73856</v>
      </c>
      <c r="B8113">
        <v>2.648436653295532</v>
      </c>
    </row>
    <row r="8114" spans="1:2">
      <c r="A8114">
        <v>3.92544</v>
      </c>
      <c r="B8114">
        <v>3.911236995283562</v>
      </c>
    </row>
    <row r="8115" spans="1:2">
      <c r="A8115">
        <v>5.3109</v>
      </c>
      <c r="B8115">
        <v>5.489423889203812</v>
      </c>
    </row>
    <row r="8116" spans="1:2">
      <c r="A8116">
        <v>1.51069</v>
      </c>
      <c r="B8116">
        <v>2.233229734832016</v>
      </c>
    </row>
    <row r="8117" spans="1:2">
      <c r="A8117">
        <v>2.2732</v>
      </c>
      <c r="B8117">
        <v>2.393548609102215</v>
      </c>
    </row>
    <row r="8118" spans="1:2">
      <c r="A8118">
        <v>2.26648</v>
      </c>
      <c r="B8118">
        <v>3.333873455540256</v>
      </c>
    </row>
    <row r="8119" spans="1:2">
      <c r="A8119">
        <v>3.13227</v>
      </c>
      <c r="B8119">
        <v>3.172938177791803</v>
      </c>
    </row>
    <row r="8120" spans="1:2">
      <c r="A8120">
        <v>3.51075</v>
      </c>
      <c r="B8120">
        <v>3.413027428840768</v>
      </c>
    </row>
    <row r="8121" spans="1:2">
      <c r="A8121">
        <v>1.11763</v>
      </c>
      <c r="B8121">
        <v>3.699121656313985</v>
      </c>
    </row>
    <row r="8122" spans="1:2">
      <c r="A8122">
        <v>4.45053</v>
      </c>
      <c r="B8122">
        <v>3.464454753476906</v>
      </c>
    </row>
    <row r="8123" spans="1:2">
      <c r="A8123">
        <v>3.14885</v>
      </c>
      <c r="B8123">
        <v>2.397692622490703</v>
      </c>
    </row>
    <row r="8124" spans="1:2">
      <c r="A8124">
        <v>2.20495</v>
      </c>
      <c r="B8124">
        <v>1.660725902397753</v>
      </c>
    </row>
    <row r="8125" spans="1:2">
      <c r="A8125">
        <v>3.99797</v>
      </c>
      <c r="B8125">
        <v>3.03806852209753</v>
      </c>
    </row>
    <row r="8126" spans="1:2">
      <c r="A8126">
        <v>3.46535</v>
      </c>
      <c r="B8126">
        <v>4.346304283044238</v>
      </c>
    </row>
    <row r="8127" spans="1:2">
      <c r="A8127">
        <v>2.38745</v>
      </c>
      <c r="B8127">
        <v>3.653505821704515</v>
      </c>
    </row>
    <row r="8128" spans="1:2">
      <c r="A8128">
        <v>7.02416</v>
      </c>
      <c r="B8128">
        <v>6.771418359251448</v>
      </c>
    </row>
    <row r="8129" spans="1:2">
      <c r="A8129">
        <v>2.87227</v>
      </c>
      <c r="B8129">
        <v>4.025538452202968</v>
      </c>
    </row>
    <row r="8130" spans="1:2">
      <c r="A8130">
        <v>5.12726</v>
      </c>
      <c r="B8130">
        <v>3.526420579637625</v>
      </c>
    </row>
    <row r="8131" spans="1:2">
      <c r="A8131">
        <v>8.91619</v>
      </c>
      <c r="B8131">
        <v>8.260602953557125</v>
      </c>
    </row>
    <row r="8132" spans="1:2">
      <c r="A8132">
        <v>5.9301</v>
      </c>
      <c r="B8132">
        <v>5.46722406291302</v>
      </c>
    </row>
    <row r="8133" spans="1:2">
      <c r="A8133">
        <v>3.68725</v>
      </c>
      <c r="B8133">
        <v>4.035324366535546</v>
      </c>
    </row>
    <row r="8134" spans="1:2">
      <c r="A8134">
        <v>2.40356</v>
      </c>
      <c r="B8134">
        <v>3.519632262123356</v>
      </c>
    </row>
    <row r="8135" spans="1:2">
      <c r="A8135">
        <v>5.29681</v>
      </c>
      <c r="B8135">
        <v>3.320606880984512</v>
      </c>
    </row>
    <row r="8136" spans="1:2">
      <c r="A8136">
        <v>4.39983</v>
      </c>
      <c r="B8136">
        <v>3.541207909356806</v>
      </c>
    </row>
    <row r="8137" spans="1:2">
      <c r="A8137">
        <v>2.77581</v>
      </c>
      <c r="B8137">
        <v>3.5497725097793</v>
      </c>
    </row>
    <row r="8138" spans="1:2">
      <c r="A8138">
        <v>4.01566</v>
      </c>
      <c r="B8138">
        <v>3.629513739244455</v>
      </c>
    </row>
    <row r="8139" spans="1:2">
      <c r="A8139">
        <v>4.96963</v>
      </c>
      <c r="B8139">
        <v>5.966718614150663</v>
      </c>
    </row>
    <row r="8140" spans="1:2">
      <c r="A8140">
        <v>4.51801</v>
      </c>
      <c r="B8140">
        <v>4.630119258721907</v>
      </c>
    </row>
    <row r="8141" spans="1:2">
      <c r="A8141">
        <v>11.84579</v>
      </c>
      <c r="B8141">
        <v>11.18491501301023</v>
      </c>
    </row>
    <row r="8142" spans="1:2">
      <c r="A8142">
        <v>2.4146</v>
      </c>
      <c r="B8142">
        <v>4.569818917170058</v>
      </c>
    </row>
    <row r="8143" spans="1:2">
      <c r="A8143">
        <v>3.96908</v>
      </c>
      <c r="B8143">
        <v>3.41557444195887</v>
      </c>
    </row>
    <row r="8144" spans="1:2">
      <c r="A8144">
        <v>4.87768</v>
      </c>
      <c r="B8144">
        <v>4.679631539687001</v>
      </c>
    </row>
    <row r="8145" spans="1:2">
      <c r="A8145">
        <v>4.83528</v>
      </c>
      <c r="B8145">
        <v>3.021508286293042</v>
      </c>
    </row>
    <row r="8146" spans="1:2">
      <c r="A8146">
        <v>2.98207</v>
      </c>
      <c r="B8146">
        <v>3.013353199702541</v>
      </c>
    </row>
    <row r="8147" spans="1:2">
      <c r="A8147">
        <v>5.08073</v>
      </c>
      <c r="B8147">
        <v>2.892801687879937</v>
      </c>
    </row>
    <row r="8148" spans="1:2">
      <c r="A8148">
        <v>2.99782</v>
      </c>
      <c r="B8148">
        <v>3.304578109713379</v>
      </c>
    </row>
    <row r="8149" spans="1:2">
      <c r="A8149">
        <v>3.96007</v>
      </c>
      <c r="B8149">
        <v>2.761171530972073</v>
      </c>
    </row>
    <row r="8150" spans="1:2">
      <c r="A8150">
        <v>2.06361</v>
      </c>
      <c r="B8150">
        <v>2.412655858024805</v>
      </c>
    </row>
    <row r="8151" spans="1:2">
      <c r="A8151">
        <v>2.4048</v>
      </c>
      <c r="B8151">
        <v>2.616876273874869</v>
      </c>
    </row>
    <row r="8152" spans="1:2">
      <c r="A8152">
        <v>7.14375</v>
      </c>
      <c r="B8152">
        <v>6.76854509764542</v>
      </c>
    </row>
    <row r="8153" spans="1:2">
      <c r="A8153">
        <v>4.10084</v>
      </c>
      <c r="B8153">
        <v>4.187794615705719</v>
      </c>
    </row>
    <row r="8154" spans="1:2">
      <c r="A8154">
        <v>2.11231</v>
      </c>
      <c r="B8154">
        <v>4.054560408669095</v>
      </c>
    </row>
    <row r="8155" spans="1:2">
      <c r="A8155">
        <v>3.31238</v>
      </c>
      <c r="B8155">
        <v>2.583723811311929</v>
      </c>
    </row>
    <row r="8156" spans="1:2">
      <c r="A8156">
        <v>3.26661</v>
      </c>
      <c r="B8156">
        <v>2.802030851314973</v>
      </c>
    </row>
    <row r="8157" spans="1:2">
      <c r="A8157">
        <v>0.84748</v>
      </c>
      <c r="B8157">
        <v>1.737314615887903</v>
      </c>
    </row>
    <row r="8158" spans="1:2">
      <c r="A8158">
        <v>5.17275</v>
      </c>
      <c r="B8158">
        <v>2.829274940135803</v>
      </c>
    </row>
    <row r="8159" spans="1:2">
      <c r="A8159">
        <v>2.32222</v>
      </c>
      <c r="B8159">
        <v>2.464538313223589</v>
      </c>
    </row>
    <row r="8160" spans="1:2">
      <c r="A8160">
        <v>3.94012</v>
      </c>
      <c r="B8160">
        <v>2.716761866406747</v>
      </c>
    </row>
    <row r="8161" spans="1:2">
      <c r="A8161">
        <v>1.74363</v>
      </c>
      <c r="B8161">
        <v>3.055390972001464</v>
      </c>
    </row>
    <row r="8162" spans="1:2">
      <c r="A8162">
        <v>3.49769</v>
      </c>
      <c r="B8162">
        <v>3.396495570197296</v>
      </c>
    </row>
    <row r="8163" spans="1:2">
      <c r="A8163">
        <v>7.14864</v>
      </c>
      <c r="B8163">
        <v>6.866348789984329</v>
      </c>
    </row>
    <row r="8164" spans="1:2">
      <c r="A8164">
        <v>5.94793</v>
      </c>
      <c r="B8164">
        <v>5.056860574879656</v>
      </c>
    </row>
    <row r="8165" spans="1:2">
      <c r="A8165">
        <v>1.85255</v>
      </c>
      <c r="B8165">
        <v>2.695785516377556</v>
      </c>
    </row>
    <row r="8166" spans="1:2">
      <c r="A8166">
        <v>3.26359</v>
      </c>
      <c r="B8166">
        <v>2.991622811039917</v>
      </c>
    </row>
    <row r="8167" spans="1:2">
      <c r="A8167">
        <v>3.8531</v>
      </c>
      <c r="B8167">
        <v>4.144412749400248</v>
      </c>
    </row>
    <row r="8168" spans="1:2">
      <c r="A8168">
        <v>4.23737</v>
      </c>
      <c r="B8168">
        <v>3.431345715671847</v>
      </c>
    </row>
    <row r="8169" spans="1:2">
      <c r="A8169">
        <v>3.7021</v>
      </c>
      <c r="B8169">
        <v>3.456038170459002</v>
      </c>
    </row>
    <row r="8170" spans="1:2">
      <c r="A8170">
        <v>1.35007</v>
      </c>
      <c r="B8170">
        <v>2.604185225467313</v>
      </c>
    </row>
    <row r="8171" spans="1:2">
      <c r="A8171">
        <v>4.19727</v>
      </c>
      <c r="B8171">
        <v>4.02955426480557</v>
      </c>
    </row>
    <row r="8172" spans="1:2">
      <c r="A8172">
        <v>0.9965600000000001</v>
      </c>
      <c r="B8172">
        <v>2.757138301072313</v>
      </c>
    </row>
    <row r="8173" spans="1:2">
      <c r="A8173">
        <v>4.22594</v>
      </c>
      <c r="B8173">
        <v>3.804204001589796</v>
      </c>
    </row>
    <row r="8174" spans="1:2">
      <c r="A8174">
        <v>2.54269</v>
      </c>
      <c r="B8174">
        <v>3.515861639448011</v>
      </c>
    </row>
    <row r="8175" spans="1:2">
      <c r="A8175">
        <v>8.030390000000001</v>
      </c>
      <c r="B8175">
        <v>5.42800173153296</v>
      </c>
    </row>
    <row r="8176" spans="1:2">
      <c r="A8176">
        <v>2.33209</v>
      </c>
      <c r="B8176">
        <v>3.716189600406383</v>
      </c>
    </row>
    <row r="8177" spans="1:2">
      <c r="A8177">
        <v>4.20012</v>
      </c>
      <c r="B8177">
        <v>4.706526097714519</v>
      </c>
    </row>
    <row r="8178" spans="1:2">
      <c r="A8178">
        <v>3.76753</v>
      </c>
      <c r="B8178">
        <v>4.14788228684266</v>
      </c>
    </row>
    <row r="8179" spans="1:2">
      <c r="A8179">
        <v>7.12235</v>
      </c>
      <c r="B8179">
        <v>5.069461574676053</v>
      </c>
    </row>
    <row r="8180" spans="1:2">
      <c r="A8180">
        <v>3.21356</v>
      </c>
      <c r="B8180">
        <v>3.563221166181356</v>
      </c>
    </row>
    <row r="8181" spans="1:2">
      <c r="A8181">
        <v>6.23337</v>
      </c>
      <c r="B8181">
        <v>4.997111188646077</v>
      </c>
    </row>
    <row r="8182" spans="1:2">
      <c r="A8182">
        <v>5.30184</v>
      </c>
      <c r="B8182">
        <v>5.648562652727784</v>
      </c>
    </row>
    <row r="8183" spans="1:2">
      <c r="A8183">
        <v>5.17348</v>
      </c>
      <c r="B8183">
        <v>4.517533316708821</v>
      </c>
    </row>
    <row r="8184" spans="1:2">
      <c r="A8184">
        <v>2.87302</v>
      </c>
      <c r="B8184">
        <v>2.359310705319778</v>
      </c>
    </row>
    <row r="8185" spans="1:2">
      <c r="A8185">
        <v>1.8252</v>
      </c>
      <c r="B8185">
        <v>5.253124485023824</v>
      </c>
    </row>
    <row r="8186" spans="1:2">
      <c r="A8186">
        <v>6.04937</v>
      </c>
      <c r="B8186">
        <v>4.090285654840829</v>
      </c>
    </row>
    <row r="8187" spans="1:2">
      <c r="A8187">
        <v>3.45949</v>
      </c>
      <c r="B8187">
        <v>2.861741315221229</v>
      </c>
    </row>
    <row r="8188" spans="1:2">
      <c r="A8188">
        <v>2.86993</v>
      </c>
      <c r="B8188">
        <v>4.17131548289378</v>
      </c>
    </row>
    <row r="8189" spans="1:2">
      <c r="A8189">
        <v>4.98706</v>
      </c>
      <c r="B8189">
        <v>4.607926067591936</v>
      </c>
    </row>
    <row r="8190" spans="1:2">
      <c r="A8190">
        <v>5.2722</v>
      </c>
      <c r="B8190">
        <v>5.957602614091094</v>
      </c>
    </row>
    <row r="8191" spans="1:2">
      <c r="A8191">
        <v>5.6006</v>
      </c>
      <c r="B8191">
        <v>4.480514391904285</v>
      </c>
    </row>
    <row r="8192" spans="1:2">
      <c r="A8192">
        <v>3.9751</v>
      </c>
      <c r="B8192">
        <v>4.511528140709716</v>
      </c>
    </row>
    <row r="8193" spans="1:2">
      <c r="A8193">
        <v>2.7209</v>
      </c>
      <c r="B8193">
        <v>2.915087593533896</v>
      </c>
    </row>
    <row r="8194" spans="1:2">
      <c r="A8194">
        <v>3.12437</v>
      </c>
      <c r="B8194">
        <v>2.916102239957121</v>
      </c>
    </row>
    <row r="8195" spans="1:2">
      <c r="A8195">
        <v>1.80608</v>
      </c>
      <c r="B8195">
        <v>1.914310848399603</v>
      </c>
    </row>
    <row r="8196" spans="1:2">
      <c r="A8196">
        <v>1.02303</v>
      </c>
      <c r="B8196">
        <v>1.409232098420019</v>
      </c>
    </row>
    <row r="8197" spans="1:2">
      <c r="A8197">
        <v>1.40796</v>
      </c>
      <c r="B8197">
        <v>2.348686035568269</v>
      </c>
    </row>
    <row r="8198" spans="1:2">
      <c r="A8198">
        <v>2.3689</v>
      </c>
      <c r="B8198">
        <v>3.443398514926566</v>
      </c>
    </row>
    <row r="8199" spans="1:2">
      <c r="A8199">
        <v>2.83606</v>
      </c>
      <c r="B8199">
        <v>3.41309644636182</v>
      </c>
    </row>
    <row r="8200" spans="1:2">
      <c r="A8200">
        <v>7.90654</v>
      </c>
      <c r="B8200">
        <v>7.062150253116195</v>
      </c>
    </row>
    <row r="8201" spans="1:2">
      <c r="A8201">
        <v>2.17613</v>
      </c>
      <c r="B8201">
        <v>2.53663525980716</v>
      </c>
    </row>
    <row r="8202" spans="1:2">
      <c r="A8202">
        <v>3.01669</v>
      </c>
      <c r="B8202">
        <v>2.908953091141266</v>
      </c>
    </row>
    <row r="8203" spans="1:2">
      <c r="A8203">
        <v>3.84687</v>
      </c>
      <c r="B8203">
        <v>4.943862956683059</v>
      </c>
    </row>
    <row r="8204" spans="1:2">
      <c r="A8204">
        <v>1.75724</v>
      </c>
      <c r="B8204">
        <v>2.609818240035303</v>
      </c>
    </row>
    <row r="8205" spans="1:2">
      <c r="A8205">
        <v>2.07304</v>
      </c>
      <c r="B8205">
        <v>2.674847318523092</v>
      </c>
    </row>
    <row r="8206" spans="1:2">
      <c r="A8206">
        <v>3.59982</v>
      </c>
      <c r="B8206">
        <v>3.036531297517052</v>
      </c>
    </row>
    <row r="8207" spans="1:2">
      <c r="A8207">
        <v>4.71743</v>
      </c>
      <c r="B8207">
        <v>4.517564537510189</v>
      </c>
    </row>
    <row r="8208" spans="1:2">
      <c r="A8208">
        <v>4.97883</v>
      </c>
      <c r="B8208">
        <v>4.456919937748184</v>
      </c>
    </row>
    <row r="8209" spans="1:2">
      <c r="A8209">
        <v>1.71532</v>
      </c>
      <c r="B8209">
        <v>2.893209691027993</v>
      </c>
    </row>
    <row r="8210" spans="1:2">
      <c r="A8210">
        <v>2.61249</v>
      </c>
      <c r="B8210">
        <v>3.544850479352534</v>
      </c>
    </row>
    <row r="8211" spans="1:2">
      <c r="A8211">
        <v>1.68121</v>
      </c>
      <c r="B8211">
        <v>3.209830145903107</v>
      </c>
    </row>
    <row r="8212" spans="1:2">
      <c r="A8212">
        <v>1.60352</v>
      </c>
      <c r="B8212">
        <v>1.799603254471122</v>
      </c>
    </row>
    <row r="8213" spans="1:2">
      <c r="A8213">
        <v>5.78778</v>
      </c>
      <c r="B8213">
        <v>6.075964167387339</v>
      </c>
    </row>
    <row r="8214" spans="1:2">
      <c r="A8214">
        <v>2.14829</v>
      </c>
      <c r="B8214">
        <v>3.290764652761745</v>
      </c>
    </row>
    <row r="8215" spans="1:2">
      <c r="A8215">
        <v>5.12176</v>
      </c>
      <c r="B8215">
        <v>5.275631187502642</v>
      </c>
    </row>
    <row r="8216" spans="1:2">
      <c r="A8216">
        <v>4.91128</v>
      </c>
      <c r="B8216">
        <v>4.174502433576177</v>
      </c>
    </row>
    <row r="8217" spans="1:2">
      <c r="A8217">
        <v>3.24532</v>
      </c>
      <c r="B8217">
        <v>4.098886245086534</v>
      </c>
    </row>
    <row r="8218" spans="1:2">
      <c r="A8218">
        <v>7.12286</v>
      </c>
      <c r="B8218">
        <v>6.374832190240239</v>
      </c>
    </row>
    <row r="8219" spans="1:2">
      <c r="A8219">
        <v>0.07873999999999981</v>
      </c>
      <c r="B8219">
        <v>0.118670095445776</v>
      </c>
    </row>
    <row r="8220" spans="1:2">
      <c r="A8220">
        <v>4.68577</v>
      </c>
      <c r="B8220">
        <v>4.756055440521727</v>
      </c>
    </row>
    <row r="8221" spans="1:2">
      <c r="A8221">
        <v>2.94199</v>
      </c>
      <c r="B8221">
        <v>2.495558756432349</v>
      </c>
    </row>
    <row r="8222" spans="1:2">
      <c r="A8222">
        <v>4.08769</v>
      </c>
      <c r="B8222">
        <v>3.158041175380907</v>
      </c>
    </row>
    <row r="8223" spans="1:2">
      <c r="A8223">
        <v>2.36295</v>
      </c>
      <c r="B8223">
        <v>1.99510838658127</v>
      </c>
    </row>
    <row r="8224" spans="1:2">
      <c r="A8224">
        <v>4.61233</v>
      </c>
      <c r="B8224">
        <v>5.282182697904443</v>
      </c>
    </row>
    <row r="8225" spans="1:2">
      <c r="A8225">
        <v>10.01098</v>
      </c>
      <c r="B8225">
        <v>8.083678285994292</v>
      </c>
    </row>
    <row r="8226" spans="1:2">
      <c r="A8226">
        <v>2.40176</v>
      </c>
      <c r="B8226">
        <v>2.386724701651661</v>
      </c>
    </row>
    <row r="8227" spans="1:2">
      <c r="A8227">
        <v>5.43591</v>
      </c>
      <c r="B8227">
        <v>5.946300565510651</v>
      </c>
    </row>
    <row r="8228" spans="1:2">
      <c r="A8228">
        <v>5.38629</v>
      </c>
      <c r="B8228">
        <v>4.714199187265296</v>
      </c>
    </row>
    <row r="8229" spans="1:2">
      <c r="A8229">
        <v>0.9409100000000001</v>
      </c>
      <c r="B8229">
        <v>1.256495672664365</v>
      </c>
    </row>
    <row r="8230" spans="1:2">
      <c r="A8230">
        <v>3.55459</v>
      </c>
      <c r="B8230">
        <v>2.843467963831968</v>
      </c>
    </row>
    <row r="8231" spans="1:2">
      <c r="A8231">
        <v>6.36609</v>
      </c>
      <c r="B8231">
        <v>5.813732895924119</v>
      </c>
    </row>
    <row r="8232" spans="1:2">
      <c r="A8232">
        <v>0.8229699999999998</v>
      </c>
      <c r="B8232">
        <v>1.84285798635584</v>
      </c>
    </row>
    <row r="8233" spans="1:2">
      <c r="A8233">
        <v>3.57069</v>
      </c>
      <c r="B8233">
        <v>3.098388295191786</v>
      </c>
    </row>
    <row r="8234" spans="1:2">
      <c r="A8234">
        <v>4.33362</v>
      </c>
      <c r="B8234">
        <v>4.119117620585914</v>
      </c>
    </row>
    <row r="8235" spans="1:2">
      <c r="A8235">
        <v>2.54935</v>
      </c>
      <c r="B8235">
        <v>3.081545294899761</v>
      </c>
    </row>
    <row r="8236" spans="1:2">
      <c r="A8236">
        <v>7.26122</v>
      </c>
      <c r="B8236">
        <v>3.644806281660925</v>
      </c>
    </row>
    <row r="8237" spans="1:2">
      <c r="A8237">
        <v>3.33715</v>
      </c>
      <c r="B8237">
        <v>3.591017572898124</v>
      </c>
    </row>
    <row r="8238" spans="1:2">
      <c r="A8238">
        <v>6.52525</v>
      </c>
      <c r="B8238">
        <v>5.940814709330896</v>
      </c>
    </row>
    <row r="8239" spans="1:2">
      <c r="A8239">
        <v>0.4860500000000001</v>
      </c>
      <c r="B8239">
        <v>1.054987497285377</v>
      </c>
    </row>
    <row r="8240" spans="1:2">
      <c r="A8240">
        <v>4.2741</v>
      </c>
      <c r="B8240">
        <v>3.373102984884958</v>
      </c>
    </row>
    <row r="8241" spans="1:2">
      <c r="A8241">
        <v>2.25053</v>
      </c>
      <c r="B8241">
        <v>2.454342677710242</v>
      </c>
    </row>
    <row r="8242" spans="1:2">
      <c r="A8242">
        <v>4.77544</v>
      </c>
      <c r="B8242">
        <v>3.797922029785768</v>
      </c>
    </row>
    <row r="8243" spans="1:2">
      <c r="A8243">
        <v>5.83482</v>
      </c>
      <c r="B8243">
        <v>6.341021306450713</v>
      </c>
    </row>
    <row r="8244" spans="1:2">
      <c r="A8244">
        <v>4.02322</v>
      </c>
      <c r="B8244">
        <v>3.17870981982697</v>
      </c>
    </row>
    <row r="8245" spans="1:2">
      <c r="A8245">
        <v>4.17195</v>
      </c>
      <c r="B8245">
        <v>4.547207651665784</v>
      </c>
    </row>
    <row r="8246" spans="1:2">
      <c r="A8246">
        <v>4.40033</v>
      </c>
      <c r="B8246">
        <v>3.897087159375249</v>
      </c>
    </row>
    <row r="8247" spans="1:2">
      <c r="A8247">
        <v>2.40632</v>
      </c>
      <c r="B8247">
        <v>3.922628144595046</v>
      </c>
    </row>
    <row r="8248" spans="1:2">
      <c r="A8248">
        <v>4.74337</v>
      </c>
      <c r="B8248">
        <v>5.247885077674606</v>
      </c>
    </row>
    <row r="8249" spans="1:2">
      <c r="A8249">
        <v>1.30163</v>
      </c>
      <c r="B8249">
        <v>2.97756592662562</v>
      </c>
    </row>
    <row r="8250" spans="1:2">
      <c r="A8250">
        <v>2.4951</v>
      </c>
      <c r="B8250">
        <v>3.119005102443926</v>
      </c>
    </row>
    <row r="8251" spans="1:2">
      <c r="A8251">
        <v>1.98468</v>
      </c>
      <c r="B8251">
        <v>2.145542293046617</v>
      </c>
    </row>
    <row r="8252" spans="1:2">
      <c r="A8252">
        <v>0.4947400000000002</v>
      </c>
      <c r="B8252">
        <v>1.577400723397885</v>
      </c>
    </row>
    <row r="8253" spans="1:2">
      <c r="A8253">
        <v>2.12487</v>
      </c>
      <c r="B8253">
        <v>2.597239515421667</v>
      </c>
    </row>
    <row r="8254" spans="1:2">
      <c r="A8254">
        <v>4.03005</v>
      </c>
      <c r="B8254">
        <v>3.36744319270365</v>
      </c>
    </row>
    <row r="8255" spans="1:2">
      <c r="A8255">
        <v>1.92429</v>
      </c>
      <c r="B8255">
        <v>2.048895962331118</v>
      </c>
    </row>
    <row r="8256" spans="1:2">
      <c r="A8256">
        <v>3.75583</v>
      </c>
      <c r="B8256">
        <v>4.153150249080416</v>
      </c>
    </row>
    <row r="8257" spans="1:2">
      <c r="A8257">
        <v>3.45813</v>
      </c>
      <c r="B8257">
        <v>3.22378661426746</v>
      </c>
    </row>
    <row r="8258" spans="1:2">
      <c r="A8258">
        <v>3.20918</v>
      </c>
      <c r="B8258">
        <v>2.157297546808217</v>
      </c>
    </row>
    <row r="8259" spans="1:2">
      <c r="A8259">
        <v>2.29179</v>
      </c>
      <c r="B8259">
        <v>3.049037035361644</v>
      </c>
    </row>
    <row r="8260" spans="1:2">
      <c r="A8260">
        <v>2.89542</v>
      </c>
      <c r="B8260">
        <v>4.871910680302413</v>
      </c>
    </row>
    <row r="8261" spans="1:2">
      <c r="A8261">
        <v>1.79653</v>
      </c>
      <c r="B8261">
        <v>1.690556874544126</v>
      </c>
    </row>
    <row r="8262" spans="1:2">
      <c r="A8262">
        <v>4.85819</v>
      </c>
      <c r="B8262">
        <v>3.627492644079958</v>
      </c>
    </row>
    <row r="8263" spans="1:2">
      <c r="A8263">
        <v>2.49075</v>
      </c>
      <c r="B8263">
        <v>3.36610851825577</v>
      </c>
    </row>
    <row r="8264" spans="1:2">
      <c r="A8264">
        <v>7.08835</v>
      </c>
      <c r="B8264">
        <v>5.02177005293157</v>
      </c>
    </row>
    <row r="8265" spans="1:2">
      <c r="A8265">
        <v>2.75542</v>
      </c>
      <c r="B8265">
        <v>2.765135684108273</v>
      </c>
    </row>
    <row r="8266" spans="1:2">
      <c r="A8266">
        <v>7.377</v>
      </c>
      <c r="B8266">
        <v>5.271580777275753</v>
      </c>
    </row>
    <row r="8267" spans="1:2">
      <c r="A8267">
        <v>2.03564</v>
      </c>
      <c r="B8267">
        <v>2.679683284397319</v>
      </c>
    </row>
    <row r="8268" spans="1:2">
      <c r="A8268">
        <v>6.77937</v>
      </c>
      <c r="B8268">
        <v>5.739587817376762</v>
      </c>
    </row>
    <row r="8269" spans="1:2">
      <c r="A8269">
        <v>5.20603</v>
      </c>
      <c r="B8269">
        <v>5.945194152443555</v>
      </c>
    </row>
    <row r="8270" spans="1:2">
      <c r="A8270">
        <v>4.50229</v>
      </c>
      <c r="B8270">
        <v>3.317600560706997</v>
      </c>
    </row>
    <row r="8271" spans="1:2">
      <c r="A8271">
        <v>4.42929</v>
      </c>
      <c r="B8271">
        <v>4.480441582862764</v>
      </c>
    </row>
    <row r="8272" spans="1:2">
      <c r="A8272">
        <v>1.83014</v>
      </c>
      <c r="B8272">
        <v>1.596614845803717</v>
      </c>
    </row>
    <row r="8273" spans="1:2">
      <c r="A8273">
        <v>0.1611199999999999</v>
      </c>
      <c r="B8273">
        <v>-0.3365820328247637</v>
      </c>
    </row>
    <row r="8274" spans="1:2">
      <c r="A8274">
        <v>4.11974</v>
      </c>
      <c r="B8274">
        <v>3.162297216350775</v>
      </c>
    </row>
    <row r="8275" spans="1:2">
      <c r="A8275">
        <v>4.85607</v>
      </c>
      <c r="B8275">
        <v>5.133509478757263</v>
      </c>
    </row>
    <row r="8276" spans="1:2">
      <c r="A8276">
        <v>2.58272</v>
      </c>
      <c r="B8276">
        <v>3.68413273915295</v>
      </c>
    </row>
    <row r="8277" spans="1:2">
      <c r="A8277">
        <v>1.07359</v>
      </c>
      <c r="B8277">
        <v>2.826488409560523</v>
      </c>
    </row>
    <row r="8278" spans="1:2">
      <c r="A8278">
        <v>0.72383</v>
      </c>
      <c r="B8278">
        <v>3.504981693732371</v>
      </c>
    </row>
    <row r="8279" spans="1:2">
      <c r="A8279">
        <v>5.78356</v>
      </c>
      <c r="B8279">
        <v>4.418138074410202</v>
      </c>
    </row>
    <row r="8280" spans="1:2">
      <c r="A8280">
        <v>0.003410000000000135</v>
      </c>
      <c r="B8280">
        <v>0.6273317137843151</v>
      </c>
    </row>
    <row r="8281" spans="1:2">
      <c r="A8281">
        <v>9.2845</v>
      </c>
      <c r="B8281">
        <v>8.685382631811805</v>
      </c>
    </row>
    <row r="8282" spans="1:2">
      <c r="A8282">
        <v>7.34279</v>
      </c>
      <c r="B8282">
        <v>7.196949232499211</v>
      </c>
    </row>
    <row r="8283" spans="1:2">
      <c r="A8283">
        <v>2.63845</v>
      </c>
      <c r="B8283">
        <v>2.519438344776281</v>
      </c>
    </row>
    <row r="8284" spans="1:2">
      <c r="A8284">
        <v>0.9086099999999999</v>
      </c>
      <c r="B8284">
        <v>2.794023634022794</v>
      </c>
    </row>
    <row r="8285" spans="1:2">
      <c r="A8285">
        <v>3.95893</v>
      </c>
      <c r="B8285">
        <v>4.666203277518097</v>
      </c>
    </row>
    <row r="8286" spans="1:2">
      <c r="A8286">
        <v>3.08179</v>
      </c>
      <c r="B8286">
        <v>3.831834025724697</v>
      </c>
    </row>
    <row r="8287" spans="1:2">
      <c r="A8287">
        <v>1.33021</v>
      </c>
      <c r="B8287">
        <v>1.03762209656362</v>
      </c>
    </row>
    <row r="8288" spans="1:2">
      <c r="A8288">
        <v>2.99388</v>
      </c>
      <c r="B8288">
        <v>2.13177125373024</v>
      </c>
    </row>
    <row r="8289" spans="1:2">
      <c r="A8289">
        <v>3.32802</v>
      </c>
      <c r="B8289">
        <v>2.808824545086783</v>
      </c>
    </row>
    <row r="8290" spans="1:2">
      <c r="A8290">
        <v>3.54224</v>
      </c>
      <c r="B8290">
        <v>2.600244413879006</v>
      </c>
    </row>
    <row r="8291" spans="1:2">
      <c r="A8291">
        <v>2.5076</v>
      </c>
      <c r="B8291">
        <v>2.449973068853801</v>
      </c>
    </row>
    <row r="8292" spans="1:2">
      <c r="A8292">
        <v>4.06676</v>
      </c>
      <c r="B8292">
        <v>3.464108451400245</v>
      </c>
    </row>
    <row r="8293" spans="1:2">
      <c r="A8293">
        <v>3.9725</v>
      </c>
      <c r="B8293">
        <v>3.718920294918495</v>
      </c>
    </row>
    <row r="8294" spans="1:2">
      <c r="A8294">
        <v>3.51677</v>
      </c>
      <c r="B8294">
        <v>2.34195893037471</v>
      </c>
    </row>
    <row r="8295" spans="1:2">
      <c r="A8295">
        <v>3.80715</v>
      </c>
      <c r="B8295">
        <v>2.490715089032167</v>
      </c>
    </row>
    <row r="8296" spans="1:2">
      <c r="A8296">
        <v>0.3462499999999999</v>
      </c>
      <c r="B8296">
        <v>0.5694859077966097</v>
      </c>
    </row>
    <row r="8297" spans="1:2">
      <c r="A8297">
        <v>2.8831</v>
      </c>
      <c r="B8297">
        <v>2.975863415449661</v>
      </c>
    </row>
    <row r="8298" spans="1:2">
      <c r="A8298">
        <v>2.92516</v>
      </c>
      <c r="B8298">
        <v>3.443012668476255</v>
      </c>
    </row>
    <row r="8299" spans="1:2">
      <c r="A8299">
        <v>3.99663</v>
      </c>
      <c r="B8299">
        <v>3.399203160131545</v>
      </c>
    </row>
    <row r="8300" spans="1:2">
      <c r="A8300">
        <v>3.60097</v>
      </c>
      <c r="B8300">
        <v>3.899713764801963</v>
      </c>
    </row>
    <row r="8301" spans="1:2">
      <c r="A8301">
        <v>3.161</v>
      </c>
      <c r="B8301">
        <v>2.858283330067748</v>
      </c>
    </row>
    <row r="8302" spans="1:2">
      <c r="A8302">
        <v>3.78124</v>
      </c>
      <c r="B8302">
        <v>3.757466787774812</v>
      </c>
    </row>
    <row r="8303" spans="1:2">
      <c r="A8303">
        <v>2.10232</v>
      </c>
      <c r="B8303">
        <v>2.084480211335381</v>
      </c>
    </row>
    <row r="8304" spans="1:2">
      <c r="A8304">
        <v>4.38819</v>
      </c>
      <c r="B8304">
        <v>4.017477501956631</v>
      </c>
    </row>
    <row r="8305" spans="1:2">
      <c r="A8305">
        <v>1.70991</v>
      </c>
      <c r="B8305">
        <v>3.789531098773543</v>
      </c>
    </row>
    <row r="8306" spans="1:2">
      <c r="A8306">
        <v>1.86822</v>
      </c>
      <c r="B8306">
        <v>2.305498010746818</v>
      </c>
    </row>
    <row r="8307" spans="1:2">
      <c r="A8307">
        <v>4.10081</v>
      </c>
      <c r="B8307">
        <v>3.362240012147671</v>
      </c>
    </row>
    <row r="8308" spans="1:2">
      <c r="A8308">
        <v>2.44044</v>
      </c>
      <c r="B8308">
        <v>2.332781199622493</v>
      </c>
    </row>
    <row r="8309" spans="1:2">
      <c r="A8309">
        <v>2.91998</v>
      </c>
      <c r="B8309">
        <v>3.400664021120061</v>
      </c>
    </row>
    <row r="8310" spans="1:2">
      <c r="A8310">
        <v>3.91474</v>
      </c>
      <c r="B8310">
        <v>3.314165917101409</v>
      </c>
    </row>
    <row r="8311" spans="1:2">
      <c r="A8311">
        <v>8.06521</v>
      </c>
      <c r="B8311">
        <v>6.052970728468209</v>
      </c>
    </row>
    <row r="8312" spans="1:2">
      <c r="A8312">
        <v>2.38915</v>
      </c>
      <c r="B8312">
        <v>3.276610551392903</v>
      </c>
    </row>
    <row r="8313" spans="1:2">
      <c r="A8313">
        <v>1.85208</v>
      </c>
      <c r="B8313">
        <v>1.864467283333459</v>
      </c>
    </row>
    <row r="8314" spans="1:2">
      <c r="A8314">
        <v>2.25904</v>
      </c>
      <c r="B8314">
        <v>1.501459412027956</v>
      </c>
    </row>
    <row r="8315" spans="1:2">
      <c r="A8315">
        <v>2.77989</v>
      </c>
      <c r="B8315">
        <v>2.639279538935869</v>
      </c>
    </row>
    <row r="8316" spans="1:2">
      <c r="A8316">
        <v>4.94069</v>
      </c>
      <c r="B8316">
        <v>4.095562384969672</v>
      </c>
    </row>
    <row r="8317" spans="1:2">
      <c r="A8317">
        <v>3.73692</v>
      </c>
      <c r="B8317">
        <v>3.976747241415973</v>
      </c>
    </row>
    <row r="8318" spans="1:2">
      <c r="A8318">
        <v>3.75747</v>
      </c>
      <c r="B8318">
        <v>3.688834765123393</v>
      </c>
    </row>
    <row r="8319" spans="1:2">
      <c r="A8319">
        <v>2.34879</v>
      </c>
      <c r="B8319">
        <v>3.369595621101609</v>
      </c>
    </row>
    <row r="8320" spans="1:2">
      <c r="A8320">
        <v>3.45032</v>
      </c>
      <c r="B8320">
        <v>2.435827972346075</v>
      </c>
    </row>
    <row r="8321" spans="1:2">
      <c r="A8321">
        <v>3.31223</v>
      </c>
      <c r="B8321">
        <v>2.940793154439086</v>
      </c>
    </row>
    <row r="8322" spans="1:2">
      <c r="A8322">
        <v>5.22882</v>
      </c>
      <c r="B8322">
        <v>4.644834505120281</v>
      </c>
    </row>
    <row r="8323" spans="1:2">
      <c r="A8323">
        <v>4.05267</v>
      </c>
      <c r="B8323">
        <v>3.720963065435366</v>
      </c>
    </row>
    <row r="8324" spans="1:2">
      <c r="A8324">
        <v>3.51266</v>
      </c>
      <c r="B8324">
        <v>2.966573657116062</v>
      </c>
    </row>
    <row r="8325" spans="1:2">
      <c r="A8325">
        <v>1.44497</v>
      </c>
      <c r="B8325">
        <v>1.398391193516717</v>
      </c>
    </row>
    <row r="8326" spans="1:2">
      <c r="A8326">
        <v>1.65793</v>
      </c>
      <c r="B8326">
        <v>3.059761114040471</v>
      </c>
    </row>
    <row r="8327" spans="1:2">
      <c r="A8327">
        <v>4.20081</v>
      </c>
      <c r="B8327">
        <v>3.436891554890285</v>
      </c>
    </row>
    <row r="8328" spans="1:2">
      <c r="A8328">
        <v>3.98981</v>
      </c>
      <c r="B8328">
        <v>3.040105753439964</v>
      </c>
    </row>
    <row r="8329" spans="1:2">
      <c r="A8329">
        <v>7.29211</v>
      </c>
      <c r="B8329">
        <v>6.47543307680575</v>
      </c>
    </row>
    <row r="8330" spans="1:2">
      <c r="A8330">
        <v>1.80127</v>
      </c>
      <c r="B8330">
        <v>2.633771526058368</v>
      </c>
    </row>
    <row r="8331" spans="1:2">
      <c r="A8331">
        <v>1.15861</v>
      </c>
      <c r="B8331">
        <v>2.431705404745245</v>
      </c>
    </row>
    <row r="8332" spans="1:2">
      <c r="A8332">
        <v>4.27028</v>
      </c>
      <c r="B8332">
        <v>3.26398407731835</v>
      </c>
    </row>
    <row r="8333" spans="1:2">
      <c r="A8333">
        <v>2.01219</v>
      </c>
      <c r="B8333">
        <v>2.359206793961902</v>
      </c>
    </row>
    <row r="8334" spans="1:2">
      <c r="A8334">
        <v>6.90645</v>
      </c>
      <c r="B8334">
        <v>7.185039592763481</v>
      </c>
    </row>
    <row r="8335" spans="1:2">
      <c r="A8335">
        <v>3.72207</v>
      </c>
      <c r="B8335">
        <v>3.395502339940474</v>
      </c>
    </row>
    <row r="8336" spans="1:2">
      <c r="A8336">
        <v>1.37631</v>
      </c>
      <c r="B8336">
        <v>2.85367218950888</v>
      </c>
    </row>
    <row r="8337" spans="1:2">
      <c r="A8337">
        <v>3.12468</v>
      </c>
      <c r="B8337">
        <v>3.708085284644673</v>
      </c>
    </row>
    <row r="8338" spans="1:2">
      <c r="A8338">
        <v>3.66889</v>
      </c>
      <c r="B8338">
        <v>3.389045232474121</v>
      </c>
    </row>
    <row r="8339" spans="1:2">
      <c r="A8339">
        <v>6.25331</v>
      </c>
      <c r="B8339">
        <v>5.034270103495459</v>
      </c>
    </row>
    <row r="8340" spans="1:2">
      <c r="A8340">
        <v>1.70461</v>
      </c>
      <c r="B8340">
        <v>1.735366722246538</v>
      </c>
    </row>
    <row r="8341" spans="1:2">
      <c r="A8341">
        <v>2.72167</v>
      </c>
      <c r="B8341">
        <v>2.798507403190881</v>
      </c>
    </row>
    <row r="8342" spans="1:2">
      <c r="A8342">
        <v>5.30719</v>
      </c>
      <c r="B8342">
        <v>3.693937174174386</v>
      </c>
    </row>
    <row r="8343" spans="1:2">
      <c r="A8343">
        <v>5.8532</v>
      </c>
      <c r="B8343">
        <v>5.030301921868759</v>
      </c>
    </row>
    <row r="8344" spans="1:2">
      <c r="A8344">
        <v>2.00828</v>
      </c>
      <c r="B8344">
        <v>2.360257874527142</v>
      </c>
    </row>
    <row r="8345" spans="1:2">
      <c r="A8345">
        <v>0.0003099999999998104</v>
      </c>
      <c r="B8345">
        <v>0.09173466008819142</v>
      </c>
    </row>
    <row r="8346" spans="1:2">
      <c r="A8346">
        <v>4.69478</v>
      </c>
      <c r="B8346">
        <v>4.795384408415002</v>
      </c>
    </row>
    <row r="8347" spans="1:2">
      <c r="A8347">
        <v>5.61648</v>
      </c>
      <c r="B8347">
        <v>4.029860844781059</v>
      </c>
    </row>
    <row r="8348" spans="1:2">
      <c r="A8348">
        <v>4.34623</v>
      </c>
      <c r="B8348">
        <v>3.189258659169083</v>
      </c>
    </row>
    <row r="8349" spans="1:2">
      <c r="A8349">
        <v>0.9792000000000001</v>
      </c>
      <c r="B8349">
        <v>3.68179682189913</v>
      </c>
    </row>
    <row r="8350" spans="1:2">
      <c r="A8350">
        <v>2.29509</v>
      </c>
      <c r="B8350">
        <v>2.216041943147268</v>
      </c>
    </row>
    <row r="8351" spans="1:2">
      <c r="A8351">
        <v>1.89819</v>
      </c>
      <c r="B8351">
        <v>2.54824371063557</v>
      </c>
    </row>
    <row r="8352" spans="1:2">
      <c r="A8352">
        <v>4.46002</v>
      </c>
      <c r="B8352">
        <v>4.119165073834294</v>
      </c>
    </row>
    <row r="8353" spans="1:2">
      <c r="A8353">
        <v>2.73626</v>
      </c>
      <c r="B8353">
        <v>2.355007329586544</v>
      </c>
    </row>
    <row r="8354" spans="1:2">
      <c r="A8354">
        <v>4.71346</v>
      </c>
      <c r="B8354">
        <v>4.202927758750874</v>
      </c>
    </row>
    <row r="8355" spans="1:2">
      <c r="A8355">
        <v>2.80762</v>
      </c>
      <c r="B8355">
        <v>2.538196773815649</v>
      </c>
    </row>
    <row r="8356" spans="1:2">
      <c r="A8356">
        <v>3.0404</v>
      </c>
      <c r="B8356">
        <v>3.679315523532296</v>
      </c>
    </row>
    <row r="8357" spans="1:2">
      <c r="A8357">
        <v>4.617</v>
      </c>
      <c r="B8357">
        <v>3.849033695532168</v>
      </c>
    </row>
    <row r="8358" spans="1:2">
      <c r="A8358">
        <v>3.22588</v>
      </c>
      <c r="B8358">
        <v>2.648614736272599</v>
      </c>
    </row>
    <row r="8359" spans="1:2">
      <c r="A8359">
        <v>3.47271</v>
      </c>
      <c r="B8359">
        <v>3.874579360910045</v>
      </c>
    </row>
    <row r="8360" spans="1:2">
      <c r="A8360">
        <v>1.68286</v>
      </c>
      <c r="B8360">
        <v>2.709186526993082</v>
      </c>
    </row>
    <row r="8361" spans="1:2">
      <c r="A8361">
        <v>4.02205</v>
      </c>
      <c r="B8361">
        <v>4.180135329659151</v>
      </c>
    </row>
    <row r="8362" spans="1:2">
      <c r="A8362">
        <v>1.9289</v>
      </c>
      <c r="B8362">
        <v>3.05552095006257</v>
      </c>
    </row>
    <row r="8363" spans="1:2">
      <c r="A8363">
        <v>2.41624</v>
      </c>
      <c r="B8363">
        <v>4.601261996426187</v>
      </c>
    </row>
    <row r="8364" spans="1:2">
      <c r="A8364">
        <v>1.9013</v>
      </c>
      <c r="B8364">
        <v>2.771475994971405</v>
      </c>
    </row>
    <row r="8365" spans="1:2">
      <c r="A8365">
        <v>4.65577</v>
      </c>
      <c r="B8365">
        <v>3.645979564708182</v>
      </c>
    </row>
    <row r="8366" spans="1:2">
      <c r="A8366">
        <v>3.45439</v>
      </c>
      <c r="B8366">
        <v>3.128078507140716</v>
      </c>
    </row>
    <row r="8367" spans="1:2">
      <c r="A8367">
        <v>5.09122</v>
      </c>
      <c r="B8367">
        <v>5.181946271244093</v>
      </c>
    </row>
    <row r="8368" spans="1:2">
      <c r="A8368">
        <v>7.09214</v>
      </c>
      <c r="B8368">
        <v>4.547853928178364</v>
      </c>
    </row>
    <row r="8369" spans="1:2">
      <c r="A8369">
        <v>1.90182</v>
      </c>
      <c r="B8369">
        <v>3.225846239277669</v>
      </c>
    </row>
    <row r="8370" spans="1:2">
      <c r="A8370">
        <v>6.22788</v>
      </c>
      <c r="B8370">
        <v>5.175113358932423</v>
      </c>
    </row>
    <row r="8371" spans="1:2">
      <c r="A8371">
        <v>6.33102</v>
      </c>
      <c r="B8371">
        <v>5.483433642316558</v>
      </c>
    </row>
    <row r="8372" spans="1:2">
      <c r="A8372">
        <v>6.04642</v>
      </c>
      <c r="B8372">
        <v>4.97742774709709</v>
      </c>
    </row>
    <row r="8373" spans="1:2">
      <c r="A8373">
        <v>1.2973</v>
      </c>
      <c r="B8373">
        <v>2.560907507489748</v>
      </c>
    </row>
    <row r="8374" spans="1:2">
      <c r="A8374">
        <v>1.90887</v>
      </c>
      <c r="B8374">
        <v>2.570283582156542</v>
      </c>
    </row>
    <row r="8375" spans="1:2">
      <c r="A8375">
        <v>3.69822</v>
      </c>
      <c r="B8375">
        <v>4.439424262752786</v>
      </c>
    </row>
    <row r="8376" spans="1:2">
      <c r="A8376">
        <v>2.50494</v>
      </c>
      <c r="B8376">
        <v>3.928681632858887</v>
      </c>
    </row>
    <row r="8377" spans="1:2">
      <c r="A8377">
        <v>6.84404</v>
      </c>
      <c r="B8377">
        <v>4.870005204296305</v>
      </c>
    </row>
    <row r="8378" spans="1:2">
      <c r="A8378">
        <v>5.22112</v>
      </c>
      <c r="B8378">
        <v>3.157539806041282</v>
      </c>
    </row>
    <row r="8379" spans="1:2">
      <c r="A8379">
        <v>0.6586099999999999</v>
      </c>
      <c r="B8379">
        <v>1.964602642276286</v>
      </c>
    </row>
    <row r="8380" spans="1:2">
      <c r="A8380">
        <v>3.59705</v>
      </c>
      <c r="B8380">
        <v>3.069507928318204</v>
      </c>
    </row>
    <row r="8381" spans="1:2">
      <c r="A8381">
        <v>4.47473</v>
      </c>
      <c r="B8381">
        <v>3.763419563776174</v>
      </c>
    </row>
    <row r="8382" spans="1:2">
      <c r="A8382">
        <v>4.08308</v>
      </c>
      <c r="B8382">
        <v>3.96462346963746</v>
      </c>
    </row>
    <row r="8383" spans="1:2">
      <c r="A8383">
        <v>5.3257</v>
      </c>
      <c r="B8383">
        <v>4.912449261710571</v>
      </c>
    </row>
    <row r="8384" spans="1:2">
      <c r="A8384">
        <v>3.3553</v>
      </c>
      <c r="B8384">
        <v>3.17701512866198</v>
      </c>
    </row>
    <row r="8385" spans="1:2">
      <c r="A8385">
        <v>1.5003</v>
      </c>
      <c r="B8385">
        <v>1.503781718315714</v>
      </c>
    </row>
    <row r="8386" spans="1:2">
      <c r="A8386">
        <v>3.42166</v>
      </c>
      <c r="B8386">
        <v>2.70300753347744</v>
      </c>
    </row>
    <row r="8387" spans="1:2">
      <c r="A8387">
        <v>2.48089</v>
      </c>
      <c r="B8387">
        <v>4.219555590256238</v>
      </c>
    </row>
    <row r="8388" spans="1:2">
      <c r="A8388">
        <v>3.84242</v>
      </c>
      <c r="B8388">
        <v>4.008005098972901</v>
      </c>
    </row>
    <row r="8389" spans="1:2">
      <c r="A8389">
        <v>6.04541</v>
      </c>
      <c r="B8389">
        <v>4.895032201522413</v>
      </c>
    </row>
    <row r="8390" spans="1:2">
      <c r="A8390">
        <v>4.79321</v>
      </c>
      <c r="B8390">
        <v>3.927799748894612</v>
      </c>
    </row>
    <row r="8391" spans="1:2">
      <c r="A8391">
        <v>2.47296</v>
      </c>
      <c r="B8391">
        <v>1.783313816167689</v>
      </c>
    </row>
    <row r="8392" spans="1:2">
      <c r="A8392">
        <v>1.30758</v>
      </c>
      <c r="B8392">
        <v>1.290771254681471</v>
      </c>
    </row>
    <row r="8393" spans="1:2">
      <c r="A8393">
        <v>1.97084</v>
      </c>
      <c r="B8393">
        <v>3.133111158139315</v>
      </c>
    </row>
    <row r="8394" spans="1:2">
      <c r="A8394">
        <v>0.6601599999999999</v>
      </c>
      <c r="B8394">
        <v>2.238221745470579</v>
      </c>
    </row>
    <row r="8395" spans="1:2">
      <c r="A8395">
        <v>4.76113</v>
      </c>
      <c r="B8395">
        <v>4.105608433151984</v>
      </c>
    </row>
    <row r="8396" spans="1:2">
      <c r="A8396">
        <v>2.51426</v>
      </c>
      <c r="B8396">
        <v>2.875443159289032</v>
      </c>
    </row>
    <row r="8397" spans="1:2">
      <c r="A8397">
        <v>4.70059</v>
      </c>
      <c r="B8397">
        <v>4.12547677056638</v>
      </c>
    </row>
    <row r="8398" spans="1:2">
      <c r="A8398">
        <v>1.34058</v>
      </c>
      <c r="B8398">
        <v>2.381598802946509</v>
      </c>
    </row>
    <row r="8399" spans="1:2">
      <c r="A8399">
        <v>3.73549</v>
      </c>
      <c r="B8399">
        <v>5.575028008976066</v>
      </c>
    </row>
    <row r="8400" spans="1:2">
      <c r="A8400">
        <v>7.81495</v>
      </c>
      <c r="B8400">
        <v>3.615158435510057</v>
      </c>
    </row>
    <row r="8401" spans="1:2">
      <c r="A8401">
        <v>2.20356</v>
      </c>
      <c r="B8401">
        <v>4.708512735955685</v>
      </c>
    </row>
    <row r="8402" spans="1:2">
      <c r="A8402">
        <v>0.3163999999999998</v>
      </c>
      <c r="B8402">
        <v>2.461197509749628</v>
      </c>
    </row>
    <row r="8403" spans="1:2">
      <c r="A8403">
        <v>2.56629</v>
      </c>
      <c r="B8403">
        <v>1.950521409191473</v>
      </c>
    </row>
    <row r="8404" spans="1:2">
      <c r="A8404">
        <v>6.5729</v>
      </c>
      <c r="B8404">
        <v>4.780030290817464</v>
      </c>
    </row>
    <row r="8405" spans="1:2">
      <c r="A8405">
        <v>3.34247</v>
      </c>
      <c r="B8405">
        <v>1.76228841334242</v>
      </c>
    </row>
    <row r="8406" spans="1:2">
      <c r="A8406">
        <v>3.07075</v>
      </c>
      <c r="B8406">
        <v>2.064398186197007</v>
      </c>
    </row>
    <row r="8407" spans="1:2">
      <c r="A8407">
        <v>8.595319999999999</v>
      </c>
      <c r="B8407">
        <v>7.209053424629047</v>
      </c>
    </row>
    <row r="8408" spans="1:2">
      <c r="A8408">
        <v>2.06637</v>
      </c>
      <c r="B8408">
        <v>2.254281204360515</v>
      </c>
    </row>
    <row r="8409" spans="1:2">
      <c r="A8409">
        <v>2.61144</v>
      </c>
      <c r="B8409">
        <v>3.593019125440512</v>
      </c>
    </row>
    <row r="8410" spans="1:2">
      <c r="A8410">
        <v>2.77085</v>
      </c>
      <c r="B8410">
        <v>2.286543252038123</v>
      </c>
    </row>
    <row r="8411" spans="1:2">
      <c r="A8411">
        <v>5.56843</v>
      </c>
      <c r="B8411">
        <v>3.345869767064225</v>
      </c>
    </row>
    <row r="8412" spans="1:2">
      <c r="A8412">
        <v>4.4678</v>
      </c>
      <c r="B8412">
        <v>4.343600810464249</v>
      </c>
    </row>
    <row r="8413" spans="1:2">
      <c r="A8413">
        <v>5.13705</v>
      </c>
      <c r="B8413">
        <v>5.174888118919514</v>
      </c>
    </row>
    <row r="8414" spans="1:2">
      <c r="A8414">
        <v>4.13915</v>
      </c>
      <c r="B8414">
        <v>2.785014151991425</v>
      </c>
    </row>
    <row r="8415" spans="1:2">
      <c r="A8415">
        <v>3.99294</v>
      </c>
      <c r="B8415">
        <v>3.480875562040367</v>
      </c>
    </row>
    <row r="8416" spans="1:2">
      <c r="A8416">
        <v>3.60305</v>
      </c>
      <c r="B8416">
        <v>4.512691900523919</v>
      </c>
    </row>
    <row r="8417" spans="1:2">
      <c r="A8417">
        <v>2.53432</v>
      </c>
      <c r="B8417">
        <v>3.287395590611783</v>
      </c>
    </row>
    <row r="8418" spans="1:2">
      <c r="A8418">
        <v>2.54024</v>
      </c>
      <c r="B8418">
        <v>3.794333755548018</v>
      </c>
    </row>
    <row r="8419" spans="1:2">
      <c r="A8419">
        <v>3.31949</v>
      </c>
      <c r="B8419">
        <v>4.40183234441725</v>
      </c>
    </row>
    <row r="8420" spans="1:2">
      <c r="A8420">
        <v>3.0232</v>
      </c>
      <c r="B8420">
        <v>4.761277549058802</v>
      </c>
    </row>
    <row r="8421" spans="1:2">
      <c r="A8421">
        <v>1.45838</v>
      </c>
      <c r="B8421">
        <v>2.326586803054941</v>
      </c>
    </row>
    <row r="8422" spans="1:2">
      <c r="A8422">
        <v>5.49331</v>
      </c>
      <c r="B8422">
        <v>4.721383644615527</v>
      </c>
    </row>
    <row r="8423" spans="1:2">
      <c r="A8423">
        <v>5.10264</v>
      </c>
      <c r="B8423">
        <v>5.850831501901027</v>
      </c>
    </row>
    <row r="8424" spans="1:2">
      <c r="A8424">
        <v>2.88133</v>
      </c>
      <c r="B8424">
        <v>3.186371831028874</v>
      </c>
    </row>
    <row r="8425" spans="1:2">
      <c r="A8425">
        <v>2.44349</v>
      </c>
      <c r="B8425">
        <v>3.366523363913424</v>
      </c>
    </row>
    <row r="8426" spans="1:2">
      <c r="A8426">
        <v>5.93483</v>
      </c>
      <c r="B8426">
        <v>4.200204499173434</v>
      </c>
    </row>
    <row r="8427" spans="1:2">
      <c r="A8427">
        <v>2.33758</v>
      </c>
      <c r="B8427">
        <v>2.635964920650153</v>
      </c>
    </row>
    <row r="8428" spans="1:2">
      <c r="A8428">
        <v>3.27916</v>
      </c>
      <c r="B8428">
        <v>2.774889252031843</v>
      </c>
    </row>
    <row r="8429" spans="1:2">
      <c r="A8429">
        <v>2.62499</v>
      </c>
      <c r="B8429">
        <v>3.971573652492411</v>
      </c>
    </row>
    <row r="8430" spans="1:2">
      <c r="A8430">
        <v>3.14654</v>
      </c>
      <c r="B8430">
        <v>3.86383931637549</v>
      </c>
    </row>
    <row r="8431" spans="1:2">
      <c r="A8431">
        <v>7.05528</v>
      </c>
      <c r="B8431">
        <v>6.964794434132783</v>
      </c>
    </row>
    <row r="8432" spans="1:2">
      <c r="A8432">
        <v>3.28682</v>
      </c>
      <c r="B8432">
        <v>3.3770602066478</v>
      </c>
    </row>
    <row r="8433" spans="1:2">
      <c r="A8433">
        <v>2.87768</v>
      </c>
      <c r="B8433">
        <v>2.977872743571138</v>
      </c>
    </row>
    <row r="8434" spans="1:2">
      <c r="A8434">
        <v>2.95184</v>
      </c>
      <c r="B8434">
        <v>4.377319453669845</v>
      </c>
    </row>
    <row r="8435" spans="1:2">
      <c r="A8435">
        <v>3.86817</v>
      </c>
      <c r="B8435">
        <v>3.51873798166442</v>
      </c>
    </row>
    <row r="8436" spans="1:2">
      <c r="A8436">
        <v>6.13825</v>
      </c>
      <c r="B8436">
        <v>5.103402555011698</v>
      </c>
    </row>
    <row r="8437" spans="1:2">
      <c r="A8437">
        <v>3.11168</v>
      </c>
      <c r="B8437">
        <v>2.323936174791501</v>
      </c>
    </row>
    <row r="8438" spans="1:2">
      <c r="A8438">
        <v>2.71193</v>
      </c>
      <c r="B8438">
        <v>3.101233772061871</v>
      </c>
    </row>
    <row r="8439" spans="1:2">
      <c r="A8439">
        <v>2.05043</v>
      </c>
      <c r="B8439">
        <v>1.482740438498477</v>
      </c>
    </row>
    <row r="8440" spans="1:2">
      <c r="A8440">
        <v>2.72813</v>
      </c>
      <c r="B8440">
        <v>3.255082357407833</v>
      </c>
    </row>
    <row r="8441" spans="1:2">
      <c r="A8441">
        <v>2.17699</v>
      </c>
      <c r="B8441">
        <v>2.21736921228173</v>
      </c>
    </row>
    <row r="8442" spans="1:2">
      <c r="A8442">
        <v>2.82572</v>
      </c>
      <c r="B8442">
        <v>2.710919488817814</v>
      </c>
    </row>
    <row r="8443" spans="1:2">
      <c r="A8443">
        <v>4.63606</v>
      </c>
      <c r="B8443">
        <v>6.553910204459894</v>
      </c>
    </row>
    <row r="8444" spans="1:2">
      <c r="A8444">
        <v>3.41197</v>
      </c>
      <c r="B8444">
        <v>2.894495371922302</v>
      </c>
    </row>
    <row r="8445" spans="1:2">
      <c r="A8445">
        <v>4.78563</v>
      </c>
      <c r="B8445">
        <v>4.220137884860891</v>
      </c>
    </row>
    <row r="8446" spans="1:2">
      <c r="A8446">
        <v>2.69574</v>
      </c>
      <c r="B8446">
        <v>3.052648814064182</v>
      </c>
    </row>
    <row r="8447" spans="1:2">
      <c r="A8447">
        <v>8.182639999999999</v>
      </c>
      <c r="B8447">
        <v>8.075281016033781</v>
      </c>
    </row>
    <row r="8448" spans="1:2">
      <c r="A8448">
        <v>3.6312</v>
      </c>
      <c r="B8448">
        <v>3.444312804542356</v>
      </c>
    </row>
    <row r="8449" spans="1:2">
      <c r="A8449">
        <v>3.26615</v>
      </c>
      <c r="B8449">
        <v>3.992564131859603</v>
      </c>
    </row>
    <row r="8450" spans="1:2">
      <c r="A8450">
        <v>0.7378400000000003</v>
      </c>
      <c r="B8450">
        <v>1.454688874302593</v>
      </c>
    </row>
    <row r="8451" spans="1:2">
      <c r="A8451">
        <v>2.01961</v>
      </c>
      <c r="B8451">
        <v>2.429513431973636</v>
      </c>
    </row>
    <row r="8452" spans="1:2">
      <c r="A8452">
        <v>3.73013</v>
      </c>
      <c r="B8452">
        <v>3.33232035396781</v>
      </c>
    </row>
    <row r="8453" spans="1:2">
      <c r="A8453">
        <v>3.83932</v>
      </c>
      <c r="B8453">
        <v>3.160349855891977</v>
      </c>
    </row>
    <row r="8454" spans="1:2">
      <c r="A8454">
        <v>0.34944</v>
      </c>
      <c r="B8454">
        <v>0.6131895794019555</v>
      </c>
    </row>
    <row r="8455" spans="1:2">
      <c r="A8455">
        <v>3.21469</v>
      </c>
      <c r="B8455">
        <v>4.153494329563051</v>
      </c>
    </row>
    <row r="8456" spans="1:2">
      <c r="A8456">
        <v>0.8663400000000001</v>
      </c>
      <c r="B8456">
        <v>0.6999521271627502</v>
      </c>
    </row>
    <row r="8457" spans="1:2">
      <c r="A8457">
        <v>6.31834</v>
      </c>
      <c r="B8457">
        <v>4.952863907793372</v>
      </c>
    </row>
    <row r="8458" spans="1:2">
      <c r="A8458">
        <v>0.4823399999999998</v>
      </c>
      <c r="B8458">
        <v>3.695389185813367</v>
      </c>
    </row>
    <row r="8459" spans="1:2">
      <c r="A8459">
        <v>3.15338</v>
      </c>
      <c r="B8459">
        <v>3.610141128320859</v>
      </c>
    </row>
    <row r="8460" spans="1:2">
      <c r="A8460">
        <v>4.0648</v>
      </c>
      <c r="B8460">
        <v>3.19863645186859</v>
      </c>
    </row>
    <row r="8461" spans="1:2">
      <c r="A8461">
        <v>2.7066</v>
      </c>
      <c r="B8461">
        <v>4.715197186543959</v>
      </c>
    </row>
    <row r="8462" spans="1:2">
      <c r="A8462">
        <v>3.3142</v>
      </c>
      <c r="B8462">
        <v>2.750882884722201</v>
      </c>
    </row>
    <row r="8463" spans="1:2">
      <c r="A8463">
        <v>5.28324</v>
      </c>
      <c r="B8463">
        <v>4.253394673479257</v>
      </c>
    </row>
    <row r="8464" spans="1:2">
      <c r="A8464">
        <v>2.07652</v>
      </c>
      <c r="B8464">
        <v>3.334397129683895</v>
      </c>
    </row>
    <row r="8465" spans="1:2">
      <c r="A8465">
        <v>0.92177</v>
      </c>
      <c r="B8465">
        <v>1.586888884888568</v>
      </c>
    </row>
    <row r="8466" spans="1:2">
      <c r="A8466">
        <v>4.04839</v>
      </c>
      <c r="B8466">
        <v>3.37093272449229</v>
      </c>
    </row>
    <row r="8467" spans="1:2">
      <c r="A8467">
        <v>2.2073</v>
      </c>
      <c r="B8467">
        <v>3.446615205347648</v>
      </c>
    </row>
    <row r="8468" spans="1:2">
      <c r="A8468">
        <v>4.71558</v>
      </c>
      <c r="B8468">
        <v>4.762041303463439</v>
      </c>
    </row>
    <row r="8469" spans="1:2">
      <c r="A8469">
        <v>1.60822</v>
      </c>
      <c r="B8469">
        <v>2.817303569707424</v>
      </c>
    </row>
    <row r="8470" spans="1:2">
      <c r="A8470">
        <v>1.45539</v>
      </c>
      <c r="B8470">
        <v>3.469536249922807</v>
      </c>
    </row>
    <row r="8471" spans="1:2">
      <c r="A8471">
        <v>2.86368</v>
      </c>
      <c r="B8471">
        <v>2.550220751590546</v>
      </c>
    </row>
    <row r="8472" spans="1:2">
      <c r="A8472">
        <v>5.04608</v>
      </c>
      <c r="B8472">
        <v>3.597406136783484</v>
      </c>
    </row>
    <row r="8473" spans="1:2">
      <c r="A8473">
        <v>4.8709</v>
      </c>
      <c r="B8473">
        <v>4.704112557965456</v>
      </c>
    </row>
    <row r="8474" spans="1:2">
      <c r="A8474">
        <v>2.278</v>
      </c>
      <c r="B8474">
        <v>2.580514289234235</v>
      </c>
    </row>
    <row r="8475" spans="1:2">
      <c r="A8475">
        <v>1.74988</v>
      </c>
      <c r="B8475">
        <v>2.400216827243478</v>
      </c>
    </row>
    <row r="8476" spans="1:2">
      <c r="A8476">
        <v>4.60612</v>
      </c>
      <c r="B8476">
        <v>3.392305169925562</v>
      </c>
    </row>
    <row r="8477" spans="1:2">
      <c r="A8477">
        <v>4.96566</v>
      </c>
      <c r="B8477">
        <v>4.888538393322762</v>
      </c>
    </row>
    <row r="8478" spans="1:2">
      <c r="A8478">
        <v>0.04438999999999993</v>
      </c>
      <c r="B8478">
        <v>0.8724812376509266</v>
      </c>
    </row>
    <row r="8479" spans="1:2">
      <c r="A8479">
        <v>8.56362</v>
      </c>
      <c r="B8479">
        <v>9.763524700464979</v>
      </c>
    </row>
    <row r="8480" spans="1:2">
      <c r="A8480">
        <v>7.20361</v>
      </c>
      <c r="B8480">
        <v>3.732790832025951</v>
      </c>
    </row>
    <row r="8481" spans="1:2">
      <c r="A8481">
        <v>10.99528</v>
      </c>
      <c r="B8481">
        <v>8.68947036481832</v>
      </c>
    </row>
    <row r="8482" spans="1:2">
      <c r="A8482">
        <v>1.53686</v>
      </c>
      <c r="B8482">
        <v>1.254147299673377</v>
      </c>
    </row>
    <row r="8483" spans="1:2">
      <c r="A8483">
        <v>3.28342</v>
      </c>
      <c r="B8483">
        <v>3.876721806945516</v>
      </c>
    </row>
    <row r="8484" spans="1:2">
      <c r="A8484">
        <v>1.24049</v>
      </c>
      <c r="B8484">
        <v>2.066774877106504</v>
      </c>
    </row>
    <row r="8485" spans="1:2">
      <c r="A8485">
        <v>4.88425</v>
      </c>
      <c r="B8485">
        <v>4.864315672376312</v>
      </c>
    </row>
    <row r="8486" spans="1:2">
      <c r="A8486">
        <v>7.15734</v>
      </c>
      <c r="B8486">
        <v>5.401875430340636</v>
      </c>
    </row>
    <row r="8487" spans="1:2">
      <c r="A8487">
        <v>2.91531</v>
      </c>
      <c r="B8487">
        <v>3.885970006660216</v>
      </c>
    </row>
    <row r="8488" spans="1:2">
      <c r="A8488">
        <v>5.03743</v>
      </c>
      <c r="B8488">
        <v>6.119907889632429</v>
      </c>
    </row>
    <row r="8489" spans="1:2">
      <c r="A8489">
        <v>2.7242</v>
      </c>
      <c r="B8489">
        <v>4.725756808022408</v>
      </c>
    </row>
    <row r="8490" spans="1:2">
      <c r="A8490">
        <v>2.29438</v>
      </c>
      <c r="B8490">
        <v>3.819936738051748</v>
      </c>
    </row>
    <row r="8491" spans="1:2">
      <c r="A8491">
        <v>6.77791</v>
      </c>
      <c r="B8491">
        <v>4.83440673709028</v>
      </c>
    </row>
    <row r="8492" spans="1:2">
      <c r="A8492">
        <v>4.18901</v>
      </c>
      <c r="B8492">
        <v>3.551954070680244</v>
      </c>
    </row>
    <row r="8493" spans="1:2">
      <c r="A8493">
        <v>0.6122300000000003</v>
      </c>
      <c r="B8493">
        <v>0.8104986458606298</v>
      </c>
    </row>
    <row r="8494" spans="1:2">
      <c r="A8494">
        <v>3.28778</v>
      </c>
      <c r="B8494">
        <v>2.960401713458793</v>
      </c>
    </row>
    <row r="8495" spans="1:2">
      <c r="A8495">
        <v>4.7254</v>
      </c>
      <c r="B8495">
        <v>3.553363760953045</v>
      </c>
    </row>
    <row r="8496" spans="1:2">
      <c r="A8496">
        <v>2.59424</v>
      </c>
      <c r="B8496">
        <v>2.921289454657372</v>
      </c>
    </row>
    <row r="8497" spans="1:2">
      <c r="A8497">
        <v>2.43326</v>
      </c>
      <c r="B8497">
        <v>3.278287173593154</v>
      </c>
    </row>
    <row r="8498" spans="1:2">
      <c r="A8498">
        <v>3.03114</v>
      </c>
      <c r="B8498">
        <v>3.904097117920106</v>
      </c>
    </row>
    <row r="8499" spans="1:2">
      <c r="A8499">
        <v>1.63551</v>
      </c>
      <c r="B8499">
        <v>1.328886936024406</v>
      </c>
    </row>
    <row r="8500" spans="1:2">
      <c r="A8500">
        <v>4.83984</v>
      </c>
      <c r="B8500">
        <v>3.022484010388944</v>
      </c>
    </row>
    <row r="8501" spans="1:2">
      <c r="A8501">
        <v>0.9898400000000001</v>
      </c>
      <c r="B8501">
        <v>3.091072734172811</v>
      </c>
    </row>
    <row r="8502" spans="1:2">
      <c r="A8502">
        <v>1.4103</v>
      </c>
      <c r="B8502">
        <v>2.428960106955073</v>
      </c>
    </row>
    <row r="8503" spans="1:2">
      <c r="A8503">
        <v>5.34986</v>
      </c>
      <c r="B8503">
        <v>5.278136079198025</v>
      </c>
    </row>
    <row r="8504" spans="1:2">
      <c r="A8504">
        <v>5.86007</v>
      </c>
      <c r="B8504">
        <v>4.195445074618691</v>
      </c>
    </row>
    <row r="8505" spans="1:2">
      <c r="A8505">
        <v>4.94924</v>
      </c>
      <c r="B8505">
        <v>3.857508099237235</v>
      </c>
    </row>
    <row r="8506" spans="1:2">
      <c r="A8506">
        <v>0.63517</v>
      </c>
      <c r="B8506">
        <v>3.940327939649487</v>
      </c>
    </row>
    <row r="8507" spans="1:2">
      <c r="A8507">
        <v>3.28958</v>
      </c>
      <c r="B8507">
        <v>3.345375151370437</v>
      </c>
    </row>
    <row r="8508" spans="1:2">
      <c r="A8508">
        <v>7.46721</v>
      </c>
      <c r="B8508">
        <v>5.995270422078533</v>
      </c>
    </row>
    <row r="8509" spans="1:2">
      <c r="A8509">
        <v>2.04607</v>
      </c>
      <c r="B8509">
        <v>2.831553347725622</v>
      </c>
    </row>
    <row r="8510" spans="1:2">
      <c r="A8510">
        <v>6.29595</v>
      </c>
      <c r="B8510">
        <v>6.145323399221679</v>
      </c>
    </row>
    <row r="8511" spans="1:2">
      <c r="A8511">
        <v>2.3282</v>
      </c>
      <c r="B8511">
        <v>2.693673520990857</v>
      </c>
    </row>
    <row r="8512" spans="1:2">
      <c r="A8512">
        <v>4.03575</v>
      </c>
      <c r="B8512">
        <v>3.096783830365476</v>
      </c>
    </row>
    <row r="8513" spans="1:2">
      <c r="A8513">
        <v>6.87851</v>
      </c>
      <c r="B8513">
        <v>7.568547148884111</v>
      </c>
    </row>
    <row r="8514" spans="1:2">
      <c r="A8514">
        <v>0.9656199999999999</v>
      </c>
      <c r="B8514">
        <v>1.373377585097267</v>
      </c>
    </row>
    <row r="8515" spans="1:2">
      <c r="A8515">
        <v>4.36215</v>
      </c>
      <c r="B8515">
        <v>2.963791510486325</v>
      </c>
    </row>
    <row r="8516" spans="1:2">
      <c r="A8516">
        <v>6.18994</v>
      </c>
      <c r="B8516">
        <v>6.078976056460544</v>
      </c>
    </row>
    <row r="8517" spans="1:2">
      <c r="A8517">
        <v>2.31256</v>
      </c>
      <c r="B8517">
        <v>2.975695225971321</v>
      </c>
    </row>
    <row r="8518" spans="1:2">
      <c r="A8518">
        <v>7.92512</v>
      </c>
      <c r="B8518">
        <v>4.848183819142405</v>
      </c>
    </row>
    <row r="8519" spans="1:2">
      <c r="A8519">
        <v>4.19621</v>
      </c>
      <c r="B8519">
        <v>4.329960697089096</v>
      </c>
    </row>
    <row r="8520" spans="1:2">
      <c r="A8520">
        <v>2.12199</v>
      </c>
      <c r="B8520">
        <v>1.912906445520582</v>
      </c>
    </row>
    <row r="8521" spans="1:2">
      <c r="A8521">
        <v>4.16847</v>
      </c>
      <c r="B8521">
        <v>4.511089805397901</v>
      </c>
    </row>
    <row r="8522" spans="1:2">
      <c r="A8522">
        <v>0.2097699999999998</v>
      </c>
      <c r="B8522">
        <v>2.166217572653502</v>
      </c>
    </row>
    <row r="8523" spans="1:2">
      <c r="A8523">
        <v>4.89545</v>
      </c>
      <c r="B8523">
        <v>4.075691914825011</v>
      </c>
    </row>
    <row r="8524" spans="1:2">
      <c r="A8524">
        <v>1.27832</v>
      </c>
      <c r="B8524">
        <v>2.703626025254077</v>
      </c>
    </row>
    <row r="8525" spans="1:2">
      <c r="A8525">
        <v>5.73166</v>
      </c>
      <c r="B8525">
        <v>5.218851391192027</v>
      </c>
    </row>
    <row r="8526" spans="1:2">
      <c r="A8526">
        <v>3.83227</v>
      </c>
      <c r="B8526">
        <v>3.284392232459636</v>
      </c>
    </row>
    <row r="8527" spans="1:2">
      <c r="A8527">
        <v>4.77139</v>
      </c>
      <c r="B8527">
        <v>3.57618224193737</v>
      </c>
    </row>
    <row r="8528" spans="1:2">
      <c r="A8528">
        <v>3.39027</v>
      </c>
      <c r="B8528">
        <v>3.236298513332816</v>
      </c>
    </row>
    <row r="8529" spans="1:2">
      <c r="A8529">
        <v>4.62778</v>
      </c>
      <c r="B8529">
        <v>2.342436069528833</v>
      </c>
    </row>
    <row r="8530" spans="1:2">
      <c r="A8530">
        <v>2.50575</v>
      </c>
      <c r="B8530">
        <v>4.92643926133408</v>
      </c>
    </row>
    <row r="8531" spans="1:2">
      <c r="A8531">
        <v>2.70554</v>
      </c>
      <c r="B8531">
        <v>2.868551774622617</v>
      </c>
    </row>
    <row r="8532" spans="1:2">
      <c r="A8532">
        <v>4.23854</v>
      </c>
      <c r="B8532">
        <v>3.265532143277671</v>
      </c>
    </row>
    <row r="8533" spans="1:2">
      <c r="A8533">
        <v>6.27246</v>
      </c>
      <c r="B8533">
        <v>5.776733817359543</v>
      </c>
    </row>
    <row r="8534" spans="1:2">
      <c r="A8534">
        <v>5.70302</v>
      </c>
      <c r="B8534">
        <v>5.019626422045952</v>
      </c>
    </row>
    <row r="8535" spans="1:2">
      <c r="A8535">
        <v>3.85147</v>
      </c>
      <c r="B8535">
        <v>2.721995349505231</v>
      </c>
    </row>
    <row r="8536" spans="1:2">
      <c r="A8536">
        <v>2.56908</v>
      </c>
      <c r="B8536">
        <v>3.028314420991394</v>
      </c>
    </row>
    <row r="8537" spans="1:2">
      <c r="A8537">
        <v>2.41296</v>
      </c>
      <c r="B8537">
        <v>2.326145090920209</v>
      </c>
    </row>
    <row r="8538" spans="1:2">
      <c r="A8538">
        <v>1.35006</v>
      </c>
      <c r="B8538">
        <v>2.03577232513496</v>
      </c>
    </row>
    <row r="8539" spans="1:2">
      <c r="A8539">
        <v>4.50812</v>
      </c>
      <c r="B8539">
        <v>5.438101749639459</v>
      </c>
    </row>
    <row r="8540" spans="1:2">
      <c r="A8540">
        <v>5.17132</v>
      </c>
      <c r="B8540">
        <v>4.875552909653724</v>
      </c>
    </row>
    <row r="8541" spans="1:2">
      <c r="A8541">
        <v>3.81185</v>
      </c>
      <c r="B8541">
        <v>3.934953903702338</v>
      </c>
    </row>
    <row r="8542" spans="1:2">
      <c r="A8542">
        <v>5.53571</v>
      </c>
      <c r="B8542">
        <v>3.972729444189375</v>
      </c>
    </row>
    <row r="8543" spans="1:2">
      <c r="A8543">
        <v>9.692970000000001</v>
      </c>
      <c r="B8543">
        <v>7.011275157512235</v>
      </c>
    </row>
    <row r="8544" spans="1:2">
      <c r="A8544">
        <v>4.99192</v>
      </c>
      <c r="B8544">
        <v>4.792442307015444</v>
      </c>
    </row>
    <row r="8545" spans="1:2">
      <c r="A8545">
        <v>4.44222</v>
      </c>
      <c r="B8545">
        <v>4.701046876695586</v>
      </c>
    </row>
    <row r="8546" spans="1:2">
      <c r="A8546">
        <v>3.25989</v>
      </c>
      <c r="B8546">
        <v>4.921687301335262</v>
      </c>
    </row>
    <row r="8547" spans="1:2">
      <c r="A8547">
        <v>1.3813</v>
      </c>
      <c r="B8547">
        <v>1.774362628763542</v>
      </c>
    </row>
    <row r="8548" spans="1:2">
      <c r="A8548">
        <v>2.03776</v>
      </c>
      <c r="B8548">
        <v>2.106340222604067</v>
      </c>
    </row>
    <row r="8549" spans="1:2">
      <c r="A8549">
        <v>2.03886</v>
      </c>
      <c r="B8549">
        <v>2.935048408502251</v>
      </c>
    </row>
    <row r="8550" spans="1:2">
      <c r="A8550">
        <v>3.72767</v>
      </c>
      <c r="B8550">
        <v>4.919819266593793</v>
      </c>
    </row>
    <row r="8551" spans="1:2">
      <c r="A8551">
        <v>4.85116</v>
      </c>
      <c r="B8551">
        <v>6.236536007163883</v>
      </c>
    </row>
    <row r="8552" spans="1:2">
      <c r="A8552">
        <v>4.25611</v>
      </c>
      <c r="B8552">
        <v>3.423562435057416</v>
      </c>
    </row>
    <row r="8553" spans="1:2">
      <c r="A8553">
        <v>3.98701</v>
      </c>
      <c r="B8553">
        <v>5.050739283566164</v>
      </c>
    </row>
    <row r="8554" spans="1:2">
      <c r="A8554">
        <v>11.03291</v>
      </c>
      <c r="B8554">
        <v>9.427952863704089</v>
      </c>
    </row>
    <row r="8555" spans="1:2">
      <c r="A8555">
        <v>3.59367</v>
      </c>
      <c r="B8555">
        <v>2.975526799522951</v>
      </c>
    </row>
    <row r="8556" spans="1:2">
      <c r="A8556">
        <v>2.29445</v>
      </c>
      <c r="B8556">
        <v>3.111965019084085</v>
      </c>
    </row>
    <row r="8557" spans="1:2">
      <c r="A8557">
        <v>3.30624</v>
      </c>
      <c r="B8557">
        <v>3.660605458594859</v>
      </c>
    </row>
    <row r="8558" spans="1:2">
      <c r="A8558">
        <v>1.45824</v>
      </c>
      <c r="B8558">
        <v>3.111365721879826</v>
      </c>
    </row>
    <row r="8559" spans="1:2">
      <c r="A8559">
        <v>6.11601</v>
      </c>
      <c r="B8559">
        <v>5.017354708859463</v>
      </c>
    </row>
    <row r="8560" spans="1:2">
      <c r="A8560">
        <v>5.23549</v>
      </c>
      <c r="B8560">
        <v>5.326122036203991</v>
      </c>
    </row>
    <row r="8561" spans="1:2">
      <c r="A8561">
        <v>2.00908</v>
      </c>
      <c r="B8561">
        <v>2.677212516386165</v>
      </c>
    </row>
    <row r="8562" spans="1:2">
      <c r="A8562">
        <v>2.84212</v>
      </c>
      <c r="B8562">
        <v>3.97605389673131</v>
      </c>
    </row>
    <row r="8563" spans="1:2">
      <c r="A8563">
        <v>2.57132</v>
      </c>
      <c r="B8563">
        <v>0.8726843209660906</v>
      </c>
    </row>
    <row r="8564" spans="1:2">
      <c r="A8564">
        <v>5.88693</v>
      </c>
      <c r="B8564">
        <v>4.373516617881133</v>
      </c>
    </row>
    <row r="8565" spans="1:2">
      <c r="A8565">
        <v>1.83093</v>
      </c>
      <c r="B8565">
        <v>2.936559033196934</v>
      </c>
    </row>
    <row r="8566" spans="1:2">
      <c r="A8566">
        <v>2.79684</v>
      </c>
      <c r="B8566">
        <v>2.643367508912412</v>
      </c>
    </row>
    <row r="8567" spans="1:2">
      <c r="A8567">
        <v>2.27721</v>
      </c>
      <c r="B8567">
        <v>3.772016969737108</v>
      </c>
    </row>
    <row r="8568" spans="1:2">
      <c r="A8568">
        <v>3.8815</v>
      </c>
      <c r="B8568">
        <v>3.305994124123838</v>
      </c>
    </row>
    <row r="8569" spans="1:2">
      <c r="A8569">
        <v>1.99674</v>
      </c>
      <c r="B8569">
        <v>2.885473448964391</v>
      </c>
    </row>
    <row r="8570" spans="1:2">
      <c r="A8570">
        <v>2.10576</v>
      </c>
      <c r="B8570">
        <v>2.353506005965515</v>
      </c>
    </row>
    <row r="8571" spans="1:2">
      <c r="A8571">
        <v>4.96161</v>
      </c>
      <c r="B8571">
        <v>3.439523492142659</v>
      </c>
    </row>
    <row r="8572" spans="1:2">
      <c r="A8572">
        <v>2.33688</v>
      </c>
      <c r="B8572">
        <v>4.51192660581409</v>
      </c>
    </row>
    <row r="8573" spans="1:2">
      <c r="A8573">
        <v>2.04527</v>
      </c>
      <c r="B8573">
        <v>1.931801961721936</v>
      </c>
    </row>
    <row r="8574" spans="1:2">
      <c r="A8574">
        <v>2.80911</v>
      </c>
      <c r="B8574">
        <v>2.613090914625822</v>
      </c>
    </row>
    <row r="8575" spans="1:2">
      <c r="A8575">
        <v>5.29388</v>
      </c>
      <c r="B8575">
        <v>5.117693269602468</v>
      </c>
    </row>
    <row r="8576" spans="1:2">
      <c r="A8576">
        <v>1.20131</v>
      </c>
      <c r="B8576">
        <v>3.988607976461893</v>
      </c>
    </row>
    <row r="8577" spans="1:2">
      <c r="A8577">
        <v>3.9484</v>
      </c>
      <c r="B8577">
        <v>3.175963277944144</v>
      </c>
    </row>
    <row r="8578" spans="1:2">
      <c r="A8578">
        <v>2.20835</v>
      </c>
      <c r="B8578">
        <v>2.865955767950945</v>
      </c>
    </row>
    <row r="8579" spans="1:2">
      <c r="A8579">
        <v>5.23785</v>
      </c>
      <c r="B8579">
        <v>4.63010492203513</v>
      </c>
    </row>
    <row r="8580" spans="1:2">
      <c r="A8580">
        <v>0.6710799999999999</v>
      </c>
      <c r="B8580">
        <v>2.711770211223228</v>
      </c>
    </row>
    <row r="8581" spans="1:2">
      <c r="A8581">
        <v>2.34414</v>
      </c>
      <c r="B8581">
        <v>2.369658475591976</v>
      </c>
    </row>
    <row r="8582" spans="1:2">
      <c r="A8582">
        <v>4.794</v>
      </c>
      <c r="B8582">
        <v>5.186318012830798</v>
      </c>
    </row>
    <row r="8583" spans="1:2">
      <c r="A8583">
        <v>6.97898</v>
      </c>
      <c r="B8583">
        <v>4.772849980442748</v>
      </c>
    </row>
    <row r="8584" spans="1:2">
      <c r="A8584">
        <v>0.9392200000000002</v>
      </c>
      <c r="B8584">
        <v>-0.07881361792453889</v>
      </c>
    </row>
    <row r="8585" spans="1:2">
      <c r="A8585">
        <v>4.58913</v>
      </c>
      <c r="B8585">
        <v>3.579671877400397</v>
      </c>
    </row>
    <row r="8586" spans="1:2">
      <c r="A8586">
        <v>0.6558199999999998</v>
      </c>
      <c r="B8586">
        <v>1.632529312543899</v>
      </c>
    </row>
    <row r="8587" spans="1:2">
      <c r="A8587">
        <v>4.81807</v>
      </c>
      <c r="B8587">
        <v>3.47189410171497</v>
      </c>
    </row>
    <row r="8588" spans="1:2">
      <c r="A8588">
        <v>7.59422</v>
      </c>
      <c r="B8588">
        <v>6.162580267669988</v>
      </c>
    </row>
    <row r="8589" spans="1:2">
      <c r="A8589">
        <v>3.48468</v>
      </c>
      <c r="B8589">
        <v>3.715979333937204</v>
      </c>
    </row>
    <row r="8590" spans="1:2">
      <c r="A8590">
        <v>3.93629</v>
      </c>
      <c r="B8590">
        <v>2.75860893707454</v>
      </c>
    </row>
    <row r="8591" spans="1:2">
      <c r="A8591">
        <v>3.42347</v>
      </c>
      <c r="B8591">
        <v>3.094536228879474</v>
      </c>
    </row>
    <row r="8592" spans="1:2">
      <c r="A8592">
        <v>2.9966</v>
      </c>
      <c r="B8592">
        <v>2.595423614086657</v>
      </c>
    </row>
    <row r="8593" spans="1:2">
      <c r="A8593">
        <v>4.1553</v>
      </c>
      <c r="B8593">
        <v>4.129248267068708</v>
      </c>
    </row>
    <row r="8594" spans="1:2">
      <c r="A8594">
        <v>4.0435</v>
      </c>
      <c r="B8594">
        <v>3.889095937560052</v>
      </c>
    </row>
    <row r="8595" spans="1:2">
      <c r="A8595">
        <v>4.2365</v>
      </c>
      <c r="B8595">
        <v>2.827309451469759</v>
      </c>
    </row>
    <row r="8596" spans="1:2">
      <c r="A8596">
        <v>1.86138</v>
      </c>
      <c r="B8596">
        <v>3.267627846974851</v>
      </c>
    </row>
    <row r="8597" spans="1:2">
      <c r="A8597">
        <v>0.31691</v>
      </c>
      <c r="B8597">
        <v>2.117439187869346</v>
      </c>
    </row>
    <row r="8598" spans="1:2">
      <c r="A8598">
        <v>2.67546</v>
      </c>
      <c r="B8598">
        <v>2.244527044011872</v>
      </c>
    </row>
    <row r="8599" spans="1:2">
      <c r="A8599">
        <v>6.99769</v>
      </c>
      <c r="B8599">
        <v>4.851921902870593</v>
      </c>
    </row>
    <row r="8600" spans="1:2">
      <c r="A8600">
        <v>2.23491</v>
      </c>
      <c r="B8600">
        <v>3.450078107629238</v>
      </c>
    </row>
    <row r="8601" spans="1:2">
      <c r="A8601">
        <v>6.93027</v>
      </c>
      <c r="B8601">
        <v>6.71636003171914</v>
      </c>
    </row>
    <row r="8602" spans="1:2">
      <c r="A8602">
        <v>2.22115</v>
      </c>
      <c r="B8602">
        <v>2.986866170883019</v>
      </c>
    </row>
    <row r="8603" spans="1:2">
      <c r="A8603">
        <v>4.60645</v>
      </c>
      <c r="B8603">
        <v>4.270822693531272</v>
      </c>
    </row>
    <row r="8604" spans="1:2">
      <c r="A8604">
        <v>4.56204</v>
      </c>
      <c r="B8604">
        <v>2.209305477637549</v>
      </c>
    </row>
    <row r="8605" spans="1:2">
      <c r="A8605">
        <v>3.09458</v>
      </c>
      <c r="B8605">
        <v>2.807369845319031</v>
      </c>
    </row>
    <row r="8606" spans="1:2">
      <c r="A8606">
        <v>1.9115</v>
      </c>
      <c r="B8606">
        <v>2.092209462783117</v>
      </c>
    </row>
    <row r="8607" spans="1:2">
      <c r="A8607">
        <v>0.8811100000000001</v>
      </c>
      <c r="B8607">
        <v>3.727532585559399</v>
      </c>
    </row>
    <row r="8608" spans="1:2">
      <c r="A8608">
        <v>3.84767</v>
      </c>
      <c r="B8608">
        <v>3.38911229499243</v>
      </c>
    </row>
    <row r="8609" spans="1:2">
      <c r="A8609">
        <v>0.5877599999999998</v>
      </c>
      <c r="B8609">
        <v>2.688237073062224</v>
      </c>
    </row>
    <row r="8610" spans="1:2">
      <c r="A8610">
        <v>4.8302</v>
      </c>
      <c r="B8610">
        <v>4.125224101272572</v>
      </c>
    </row>
    <row r="8611" spans="1:2">
      <c r="A8611">
        <v>7.645</v>
      </c>
      <c r="B8611">
        <v>5.483867652925336</v>
      </c>
    </row>
    <row r="8612" spans="1:2">
      <c r="A8612">
        <v>3.96378</v>
      </c>
      <c r="B8612">
        <v>3.103926107050479</v>
      </c>
    </row>
    <row r="8613" spans="1:2">
      <c r="A8613">
        <v>2.78908</v>
      </c>
      <c r="B8613">
        <v>2.169834090756627</v>
      </c>
    </row>
    <row r="8614" spans="1:2">
      <c r="A8614">
        <v>6.65095</v>
      </c>
      <c r="B8614">
        <v>4.88733742921395</v>
      </c>
    </row>
    <row r="8615" spans="1:2">
      <c r="A8615">
        <v>1.10995</v>
      </c>
      <c r="B8615">
        <v>1.877380017203483</v>
      </c>
    </row>
    <row r="8616" spans="1:2">
      <c r="A8616">
        <v>3.30436</v>
      </c>
      <c r="B8616">
        <v>3.913910728124866</v>
      </c>
    </row>
    <row r="8617" spans="1:2">
      <c r="A8617">
        <v>8.10352</v>
      </c>
      <c r="B8617">
        <v>7.152343179022051</v>
      </c>
    </row>
    <row r="8618" spans="1:2">
      <c r="A8618">
        <v>3.65615</v>
      </c>
      <c r="B8618">
        <v>3.300804480480786</v>
      </c>
    </row>
    <row r="8619" spans="1:2">
      <c r="A8619">
        <v>1.31826</v>
      </c>
      <c r="B8619">
        <v>3.574007479114144</v>
      </c>
    </row>
    <row r="8620" spans="1:2">
      <c r="A8620">
        <v>1.49157</v>
      </c>
      <c r="B8620">
        <v>2.147084493997713</v>
      </c>
    </row>
    <row r="8621" spans="1:2">
      <c r="A8621">
        <v>2.11445</v>
      </c>
      <c r="B8621">
        <v>2.442076279595306</v>
      </c>
    </row>
    <row r="8622" spans="1:2">
      <c r="A8622">
        <v>2.66258</v>
      </c>
      <c r="B8622">
        <v>2.993646831303214</v>
      </c>
    </row>
    <row r="8623" spans="1:2">
      <c r="A8623">
        <v>2.32318</v>
      </c>
      <c r="B8623">
        <v>3.614717271368516</v>
      </c>
    </row>
    <row r="8624" spans="1:2">
      <c r="A8624">
        <v>1.58475</v>
      </c>
      <c r="B8624">
        <v>2.156830478880343</v>
      </c>
    </row>
    <row r="8625" spans="1:2">
      <c r="A8625">
        <v>2.62519</v>
      </c>
      <c r="B8625">
        <v>3.259807658278347</v>
      </c>
    </row>
    <row r="8626" spans="1:2">
      <c r="A8626">
        <v>2.73905</v>
      </c>
      <c r="B8626">
        <v>3.828557322643679</v>
      </c>
    </row>
    <row r="8627" spans="1:2">
      <c r="A8627">
        <v>5.90742</v>
      </c>
      <c r="B8627">
        <v>5.977020886177223</v>
      </c>
    </row>
    <row r="8628" spans="1:2">
      <c r="A8628">
        <v>3.6517</v>
      </c>
      <c r="B8628">
        <v>3.181253219152124</v>
      </c>
    </row>
    <row r="8629" spans="1:2">
      <c r="A8629">
        <v>4.99692</v>
      </c>
      <c r="B8629">
        <v>3.367483151774852</v>
      </c>
    </row>
    <row r="8630" spans="1:2">
      <c r="A8630">
        <v>3.42796</v>
      </c>
      <c r="B8630">
        <v>3.493718922934295</v>
      </c>
    </row>
    <row r="8631" spans="1:2">
      <c r="A8631">
        <v>1.81318</v>
      </c>
      <c r="B8631">
        <v>2.27548694137813</v>
      </c>
    </row>
    <row r="8632" spans="1:2">
      <c r="A8632">
        <v>5.16831</v>
      </c>
      <c r="B8632">
        <v>5.051348178056612</v>
      </c>
    </row>
    <row r="8633" spans="1:2">
      <c r="A8633">
        <v>3.45875</v>
      </c>
      <c r="B8633">
        <v>4.130962685988643</v>
      </c>
    </row>
    <row r="8634" spans="1:2">
      <c r="A8634">
        <v>1.53418</v>
      </c>
      <c r="B8634">
        <v>2.121596945519536</v>
      </c>
    </row>
    <row r="8635" spans="1:2">
      <c r="A8635">
        <v>3.35612</v>
      </c>
      <c r="B8635">
        <v>3.511179274584692</v>
      </c>
    </row>
    <row r="8636" spans="1:2">
      <c r="A8636">
        <v>6.72882</v>
      </c>
      <c r="B8636">
        <v>5.089052597913588</v>
      </c>
    </row>
    <row r="8637" spans="1:2">
      <c r="A8637">
        <v>3.03074</v>
      </c>
      <c r="B8637">
        <v>3.585286511980485</v>
      </c>
    </row>
    <row r="8638" spans="1:2">
      <c r="A8638">
        <v>3.74305</v>
      </c>
      <c r="B8638">
        <v>3.186025973271018</v>
      </c>
    </row>
    <row r="8639" spans="1:2">
      <c r="A8639">
        <v>2.19627</v>
      </c>
      <c r="B8639">
        <v>2.812060370837736</v>
      </c>
    </row>
    <row r="8640" spans="1:2">
      <c r="A8640">
        <v>8.98432</v>
      </c>
      <c r="B8640">
        <v>5.132966224964949</v>
      </c>
    </row>
    <row r="8641" spans="1:2">
      <c r="A8641">
        <v>3.281</v>
      </c>
      <c r="B8641">
        <v>2.809752341994248</v>
      </c>
    </row>
    <row r="8642" spans="1:2">
      <c r="A8642">
        <v>1.11405</v>
      </c>
      <c r="B8642">
        <v>3.954275699365262</v>
      </c>
    </row>
    <row r="8643" spans="1:2">
      <c r="A8643">
        <v>5.5183</v>
      </c>
      <c r="B8643">
        <v>4.141090074133533</v>
      </c>
    </row>
    <row r="8644" spans="1:2">
      <c r="A8644">
        <v>2.53103</v>
      </c>
      <c r="B8644">
        <v>2.206106619211176</v>
      </c>
    </row>
    <row r="8645" spans="1:2">
      <c r="A8645">
        <v>3.21943</v>
      </c>
      <c r="B8645">
        <v>4.222180744241522</v>
      </c>
    </row>
    <row r="8646" spans="1:2">
      <c r="A8646">
        <v>3.01298</v>
      </c>
      <c r="B8646">
        <v>3.034539505177747</v>
      </c>
    </row>
    <row r="8647" spans="1:2">
      <c r="A8647">
        <v>1.9779</v>
      </c>
      <c r="B8647">
        <v>2.950442514792243</v>
      </c>
    </row>
    <row r="8648" spans="1:2">
      <c r="A8648">
        <v>4.04339</v>
      </c>
      <c r="B8648">
        <v>4.298236808348171</v>
      </c>
    </row>
    <row r="8649" spans="1:2">
      <c r="A8649">
        <v>4.7885</v>
      </c>
      <c r="B8649">
        <v>6.30630969957958</v>
      </c>
    </row>
    <row r="8650" spans="1:2">
      <c r="A8650">
        <v>7.75293</v>
      </c>
      <c r="B8650">
        <v>5.434791396814271</v>
      </c>
    </row>
    <row r="8651" spans="1:2">
      <c r="A8651">
        <v>3.36283</v>
      </c>
      <c r="B8651">
        <v>3.885582590283461</v>
      </c>
    </row>
    <row r="8652" spans="1:2">
      <c r="A8652">
        <v>0.1019299999999999</v>
      </c>
      <c r="B8652">
        <v>0.1607543138704544</v>
      </c>
    </row>
    <row r="8653" spans="1:2">
      <c r="A8653">
        <v>2.30683</v>
      </c>
      <c r="B8653">
        <v>2.731126752616707</v>
      </c>
    </row>
    <row r="8654" spans="1:2">
      <c r="A8654">
        <v>3.60519</v>
      </c>
      <c r="B8654">
        <v>3.452067293298219</v>
      </c>
    </row>
    <row r="8655" spans="1:2">
      <c r="A8655">
        <v>0.6367400000000001</v>
      </c>
      <c r="B8655">
        <v>0.4323596457552195</v>
      </c>
    </row>
    <row r="8656" spans="1:2">
      <c r="A8656">
        <v>5.11772</v>
      </c>
      <c r="B8656">
        <v>2.870381538704344</v>
      </c>
    </row>
    <row r="8657" spans="1:2">
      <c r="A8657">
        <v>0.2063899999999999</v>
      </c>
      <c r="B8657">
        <v>0.09123631211644101</v>
      </c>
    </row>
    <row r="8658" spans="1:2">
      <c r="A8658">
        <v>1.41657</v>
      </c>
      <c r="B8658">
        <v>1.022468811065969</v>
      </c>
    </row>
    <row r="8659" spans="1:2">
      <c r="A8659">
        <v>7.29543</v>
      </c>
      <c r="B8659">
        <v>6.331289421284831</v>
      </c>
    </row>
    <row r="8660" spans="1:2">
      <c r="A8660">
        <v>3.99338</v>
      </c>
      <c r="B8660">
        <v>3.05853473489601</v>
      </c>
    </row>
    <row r="8661" spans="1:2">
      <c r="A8661">
        <v>1.92146</v>
      </c>
      <c r="B8661">
        <v>2.793711307524094</v>
      </c>
    </row>
    <row r="8662" spans="1:2">
      <c r="A8662">
        <v>1.51671</v>
      </c>
      <c r="B8662">
        <v>3.768394053443191</v>
      </c>
    </row>
    <row r="8663" spans="1:2">
      <c r="A8663">
        <v>2.66364</v>
      </c>
      <c r="B8663">
        <v>2.998906795802479</v>
      </c>
    </row>
    <row r="8664" spans="1:2">
      <c r="A8664">
        <v>5.4722</v>
      </c>
      <c r="B8664">
        <v>4.949842421433978</v>
      </c>
    </row>
    <row r="8665" spans="1:2">
      <c r="A8665">
        <v>6.56381</v>
      </c>
      <c r="B8665">
        <v>5.185358165726862</v>
      </c>
    </row>
    <row r="8666" spans="1:2">
      <c r="A8666">
        <v>10.89762</v>
      </c>
      <c r="B8666">
        <v>6.549359432016004</v>
      </c>
    </row>
    <row r="8667" spans="1:2">
      <c r="A8667">
        <v>2.30048</v>
      </c>
      <c r="B8667">
        <v>5.345515900377095</v>
      </c>
    </row>
    <row r="8668" spans="1:2">
      <c r="A8668">
        <v>0.8335900000000001</v>
      </c>
      <c r="B8668">
        <v>2.99081960112539</v>
      </c>
    </row>
    <row r="8669" spans="1:2">
      <c r="A8669">
        <v>6.17827</v>
      </c>
      <c r="B8669">
        <v>6.858754137513271</v>
      </c>
    </row>
    <row r="8670" spans="1:2">
      <c r="A8670">
        <v>0.4898199999999999</v>
      </c>
      <c r="B8670">
        <v>0.5810062057740959</v>
      </c>
    </row>
    <row r="8671" spans="1:2">
      <c r="A8671">
        <v>5.49228</v>
      </c>
      <c r="B8671">
        <v>4.7649116029441</v>
      </c>
    </row>
    <row r="8672" spans="1:2">
      <c r="A8672">
        <v>2.13618</v>
      </c>
      <c r="B8672">
        <v>3.190110744152165</v>
      </c>
    </row>
    <row r="8673" spans="1:2">
      <c r="A8673">
        <v>3.53679</v>
      </c>
      <c r="B8673">
        <v>3.217491209224893</v>
      </c>
    </row>
    <row r="8674" spans="1:2">
      <c r="A8674">
        <v>3.47715</v>
      </c>
      <c r="B8674">
        <v>3.633202051861163</v>
      </c>
    </row>
    <row r="8675" spans="1:2">
      <c r="A8675">
        <v>4.71496</v>
      </c>
      <c r="B8675">
        <v>5.403884817704619</v>
      </c>
    </row>
    <row r="8676" spans="1:2">
      <c r="A8676">
        <v>0.43547</v>
      </c>
      <c r="B8676">
        <v>3.820307151828896</v>
      </c>
    </row>
    <row r="8677" spans="1:2">
      <c r="A8677">
        <v>2.52256</v>
      </c>
      <c r="B8677">
        <v>3.041120222135668</v>
      </c>
    </row>
    <row r="8678" spans="1:2">
      <c r="A8678">
        <v>1.55499</v>
      </c>
      <c r="B8678">
        <v>2.193379077419099</v>
      </c>
    </row>
    <row r="8679" spans="1:2">
      <c r="A8679">
        <v>4.08814</v>
      </c>
      <c r="B8679">
        <v>2.512185047632522</v>
      </c>
    </row>
    <row r="8680" spans="1:2">
      <c r="A8680">
        <v>2.70313</v>
      </c>
      <c r="B8680">
        <v>2.531040989838972</v>
      </c>
    </row>
    <row r="8681" spans="1:2">
      <c r="A8681">
        <v>3.30924</v>
      </c>
      <c r="B8681">
        <v>3.214206449162877</v>
      </c>
    </row>
    <row r="8682" spans="1:2">
      <c r="A8682">
        <v>4.09128</v>
      </c>
      <c r="B8682">
        <v>4.903983744381605</v>
      </c>
    </row>
    <row r="8683" spans="1:2">
      <c r="A8683">
        <v>4.61706</v>
      </c>
      <c r="B8683">
        <v>5.182876734064387</v>
      </c>
    </row>
    <row r="8684" spans="1:2">
      <c r="A8684">
        <v>2.37064</v>
      </c>
      <c r="B8684">
        <v>2.447151585199189</v>
      </c>
    </row>
    <row r="8685" spans="1:2">
      <c r="A8685">
        <v>5.1529</v>
      </c>
      <c r="B8685">
        <v>4.447146938282207</v>
      </c>
    </row>
    <row r="8686" spans="1:2">
      <c r="A8686">
        <v>2.13329</v>
      </c>
      <c r="B8686">
        <v>3.160626577643765</v>
      </c>
    </row>
    <row r="8687" spans="1:2">
      <c r="A8687">
        <v>1.35709</v>
      </c>
      <c r="B8687">
        <v>2.916742296006431</v>
      </c>
    </row>
    <row r="8688" spans="1:2">
      <c r="A8688">
        <v>1.89807</v>
      </c>
      <c r="B8688">
        <v>1.654327000694862</v>
      </c>
    </row>
    <row r="8689" spans="1:2">
      <c r="A8689">
        <v>2.72373</v>
      </c>
      <c r="B8689">
        <v>2.802583524665955</v>
      </c>
    </row>
    <row r="8690" spans="1:2">
      <c r="A8690">
        <v>7.44711</v>
      </c>
      <c r="B8690">
        <v>6.81730736846758</v>
      </c>
    </row>
    <row r="8691" spans="1:2">
      <c r="A8691">
        <v>6.01763</v>
      </c>
      <c r="B8691">
        <v>5.484598350010877</v>
      </c>
    </row>
    <row r="8692" spans="1:2">
      <c r="A8692">
        <v>4.00124</v>
      </c>
      <c r="B8692">
        <v>4.796751251544368</v>
      </c>
    </row>
    <row r="8693" spans="1:2">
      <c r="A8693">
        <v>3.55619</v>
      </c>
      <c r="B8693">
        <v>2.950115140696679</v>
      </c>
    </row>
    <row r="8694" spans="1:2">
      <c r="A8694">
        <v>3.43054</v>
      </c>
      <c r="B8694">
        <v>4.065191476611396</v>
      </c>
    </row>
    <row r="8695" spans="1:2">
      <c r="A8695">
        <v>5.33606</v>
      </c>
      <c r="B8695">
        <v>3.328324713438958</v>
      </c>
    </row>
    <row r="8696" spans="1:2">
      <c r="A8696">
        <v>4.03937</v>
      </c>
      <c r="B8696">
        <v>3.625075512753887</v>
      </c>
    </row>
    <row r="8697" spans="1:2">
      <c r="A8697">
        <v>3.00331</v>
      </c>
      <c r="B8697">
        <v>3.369563393177616</v>
      </c>
    </row>
    <row r="8698" spans="1:2">
      <c r="A8698">
        <v>2.8009</v>
      </c>
      <c r="B8698">
        <v>3.995199831011193</v>
      </c>
    </row>
    <row r="8699" spans="1:2">
      <c r="A8699">
        <v>2.09286</v>
      </c>
      <c r="B8699">
        <v>2.618073209493181</v>
      </c>
    </row>
    <row r="8700" spans="1:2">
      <c r="A8700">
        <v>2.39907</v>
      </c>
      <c r="B8700">
        <v>3.008877487515453</v>
      </c>
    </row>
    <row r="8701" spans="1:2">
      <c r="A8701">
        <v>3.54023</v>
      </c>
      <c r="B8701">
        <v>2.295463751823467</v>
      </c>
    </row>
    <row r="8702" spans="1:2">
      <c r="A8702">
        <v>4.36165</v>
      </c>
      <c r="B8702">
        <v>4.006348086042579</v>
      </c>
    </row>
    <row r="8703" spans="1:2">
      <c r="A8703">
        <v>4.52997</v>
      </c>
      <c r="B8703">
        <v>4.304676468896113</v>
      </c>
    </row>
    <row r="8704" spans="1:2">
      <c r="A8704">
        <v>1.76016</v>
      </c>
      <c r="B8704">
        <v>1.417776289798734</v>
      </c>
    </row>
    <row r="8705" spans="1:2">
      <c r="A8705">
        <v>0.6684700000000001</v>
      </c>
      <c r="B8705">
        <v>2.662592176484551</v>
      </c>
    </row>
    <row r="8706" spans="1:2">
      <c r="A8706">
        <v>3.24229</v>
      </c>
      <c r="B8706">
        <v>3.528981396259937</v>
      </c>
    </row>
    <row r="8707" spans="1:2">
      <c r="A8707">
        <v>2.04695</v>
      </c>
      <c r="B8707">
        <v>2.283866320101423</v>
      </c>
    </row>
    <row r="8708" spans="1:2">
      <c r="A8708">
        <v>3.68399</v>
      </c>
      <c r="B8708">
        <v>3.044803861999609</v>
      </c>
    </row>
    <row r="8709" spans="1:2">
      <c r="A8709">
        <v>5.23141</v>
      </c>
      <c r="B8709">
        <v>4.838517456189641</v>
      </c>
    </row>
    <row r="8710" spans="1:2">
      <c r="A8710">
        <v>1.54029</v>
      </c>
      <c r="B8710">
        <v>1.807648386967999</v>
      </c>
    </row>
    <row r="8711" spans="1:2">
      <c r="A8711">
        <v>1.82539</v>
      </c>
      <c r="B8711">
        <v>3.491801094865406</v>
      </c>
    </row>
    <row r="8712" spans="1:2">
      <c r="A8712">
        <v>10.34677</v>
      </c>
      <c r="B8712">
        <v>10.08992769284975</v>
      </c>
    </row>
    <row r="8713" spans="1:2">
      <c r="A8713">
        <v>6.5132</v>
      </c>
      <c r="B8713">
        <v>5.794789985716893</v>
      </c>
    </row>
    <row r="8714" spans="1:2">
      <c r="A8714">
        <v>2.29124</v>
      </c>
      <c r="B8714">
        <v>3.621126073975447</v>
      </c>
    </row>
    <row r="8715" spans="1:2">
      <c r="A8715">
        <v>2.23729</v>
      </c>
      <c r="B8715">
        <v>1.957023392857137</v>
      </c>
    </row>
    <row r="8716" spans="1:2">
      <c r="A8716">
        <v>4.90826</v>
      </c>
      <c r="B8716">
        <v>4.444197194599202</v>
      </c>
    </row>
    <row r="8717" spans="1:2">
      <c r="A8717">
        <v>0.002130000000000187</v>
      </c>
      <c r="B8717">
        <v>1.872457675753553</v>
      </c>
    </row>
    <row r="8718" spans="1:2">
      <c r="A8718">
        <v>4.86893</v>
      </c>
      <c r="B8718">
        <v>3.956221578761377</v>
      </c>
    </row>
    <row r="8719" spans="1:2">
      <c r="A8719">
        <v>4.34015</v>
      </c>
      <c r="B8719">
        <v>3.583619190853886</v>
      </c>
    </row>
    <row r="8720" spans="1:2">
      <c r="A8720">
        <v>0.6513999999999998</v>
      </c>
      <c r="B8720">
        <v>1.796049651910793</v>
      </c>
    </row>
    <row r="8721" spans="1:2">
      <c r="A8721">
        <v>2.75741</v>
      </c>
      <c r="B8721">
        <v>2.497445037866079</v>
      </c>
    </row>
    <row r="8722" spans="1:2">
      <c r="A8722">
        <v>4.77</v>
      </c>
      <c r="B8722">
        <v>4.810987699998414</v>
      </c>
    </row>
    <row r="8723" spans="1:2">
      <c r="A8723">
        <v>4.17618</v>
      </c>
      <c r="B8723">
        <v>3.779179225957712</v>
      </c>
    </row>
    <row r="8724" spans="1:2">
      <c r="A8724">
        <v>4.89405</v>
      </c>
      <c r="B8724">
        <v>3.817002486284413</v>
      </c>
    </row>
    <row r="8725" spans="1:2">
      <c r="A8725">
        <v>6.08897</v>
      </c>
      <c r="B8725">
        <v>6.934221034884416</v>
      </c>
    </row>
    <row r="8726" spans="1:2">
      <c r="A8726">
        <v>5.9413</v>
      </c>
      <c r="B8726">
        <v>5.341486106542761</v>
      </c>
    </row>
    <row r="8727" spans="1:2">
      <c r="A8727">
        <v>3.25795</v>
      </c>
      <c r="B8727">
        <v>2.993383676085606</v>
      </c>
    </row>
    <row r="8728" spans="1:2">
      <c r="A8728">
        <v>1.18011</v>
      </c>
      <c r="B8728">
        <v>3.676314542485756</v>
      </c>
    </row>
    <row r="8729" spans="1:2">
      <c r="A8729">
        <v>5.12548</v>
      </c>
      <c r="B8729">
        <v>5.518637435938679</v>
      </c>
    </row>
    <row r="8730" spans="1:2">
      <c r="A8730">
        <v>2.9663</v>
      </c>
      <c r="B8730">
        <v>3.286994992777145</v>
      </c>
    </row>
    <row r="8731" spans="1:2">
      <c r="A8731">
        <v>4.53892</v>
      </c>
      <c r="B8731">
        <v>3.809676439341639</v>
      </c>
    </row>
    <row r="8732" spans="1:2">
      <c r="A8732">
        <v>2.42887</v>
      </c>
      <c r="B8732">
        <v>3.179308702333678</v>
      </c>
    </row>
    <row r="8733" spans="1:2">
      <c r="A8733">
        <v>5.39938</v>
      </c>
      <c r="B8733">
        <v>4.405611720173055</v>
      </c>
    </row>
    <row r="8734" spans="1:2">
      <c r="A8734">
        <v>2.903</v>
      </c>
      <c r="B8734">
        <v>2.408689927613384</v>
      </c>
    </row>
    <row r="8735" spans="1:2">
      <c r="A8735">
        <v>1.74799</v>
      </c>
      <c r="B8735">
        <v>5.043236693951513</v>
      </c>
    </row>
    <row r="8736" spans="1:2">
      <c r="A8736">
        <v>5.54083</v>
      </c>
      <c r="B8736">
        <v>4.94881112786619</v>
      </c>
    </row>
    <row r="8737" spans="1:2">
      <c r="A8737">
        <v>4.86978</v>
      </c>
      <c r="B8737">
        <v>5.002702851943943</v>
      </c>
    </row>
    <row r="8738" spans="1:2">
      <c r="A8738">
        <v>4.60613</v>
      </c>
      <c r="B8738">
        <v>5.369893007297676</v>
      </c>
    </row>
    <row r="8739" spans="1:2">
      <c r="A8739">
        <v>5.2471</v>
      </c>
      <c r="B8739">
        <v>4.871295387621172</v>
      </c>
    </row>
    <row r="8740" spans="1:2">
      <c r="A8740">
        <v>1.27508</v>
      </c>
      <c r="B8740">
        <v>4.341480284156494</v>
      </c>
    </row>
    <row r="8741" spans="1:2">
      <c r="A8741">
        <v>2.6421</v>
      </c>
      <c r="B8741">
        <v>2.498851810445393</v>
      </c>
    </row>
    <row r="8742" spans="1:2">
      <c r="A8742">
        <v>4.43053</v>
      </c>
      <c r="B8742">
        <v>4.202990022626089</v>
      </c>
    </row>
    <row r="8743" spans="1:2">
      <c r="A8743">
        <v>3.52295</v>
      </c>
      <c r="B8743">
        <v>3.666406647830563</v>
      </c>
    </row>
    <row r="8744" spans="1:2">
      <c r="A8744">
        <v>4.24118</v>
      </c>
      <c r="B8744">
        <v>3.45971144288416</v>
      </c>
    </row>
    <row r="8745" spans="1:2">
      <c r="A8745">
        <v>5.22791</v>
      </c>
      <c r="B8745">
        <v>3.179390160781272</v>
      </c>
    </row>
    <row r="8746" spans="1:2">
      <c r="A8746">
        <v>3.37995</v>
      </c>
      <c r="B8746">
        <v>2.610090044658983</v>
      </c>
    </row>
    <row r="8747" spans="1:2">
      <c r="A8747">
        <v>3.32254</v>
      </c>
      <c r="B8747">
        <v>3.628168875085312</v>
      </c>
    </row>
    <row r="8748" spans="1:2">
      <c r="A8748">
        <v>4.05742</v>
      </c>
      <c r="B8748">
        <v>2.662484118151161</v>
      </c>
    </row>
    <row r="8749" spans="1:2">
      <c r="A8749">
        <v>4.66357</v>
      </c>
      <c r="B8749">
        <v>3.856717596840534</v>
      </c>
    </row>
    <row r="8750" spans="1:2">
      <c r="A8750">
        <v>1.93208</v>
      </c>
      <c r="B8750">
        <v>2.181911268303117</v>
      </c>
    </row>
    <row r="8751" spans="1:2">
      <c r="A8751">
        <v>0.6235599999999999</v>
      </c>
      <c r="B8751">
        <v>2.673151442507955</v>
      </c>
    </row>
    <row r="8752" spans="1:2">
      <c r="A8752">
        <v>6.28088</v>
      </c>
      <c r="B8752">
        <v>5.072981527492212</v>
      </c>
    </row>
    <row r="8753" spans="1:2">
      <c r="A8753">
        <v>6.41128</v>
      </c>
      <c r="B8753">
        <v>5.15193733460567</v>
      </c>
    </row>
    <row r="8754" spans="1:2">
      <c r="A8754">
        <v>3.71046</v>
      </c>
      <c r="B8754">
        <v>3.295840965488254</v>
      </c>
    </row>
    <row r="8755" spans="1:2">
      <c r="A8755">
        <v>6.04081</v>
      </c>
      <c r="B8755">
        <v>4.631901391827731</v>
      </c>
    </row>
    <row r="8756" spans="1:2">
      <c r="A8756">
        <v>5.42884</v>
      </c>
      <c r="B8756">
        <v>4.155273619028524</v>
      </c>
    </row>
    <row r="8757" spans="1:2">
      <c r="A8757">
        <v>0.7053799999999999</v>
      </c>
      <c r="B8757">
        <v>1.41367054706999</v>
      </c>
    </row>
    <row r="8758" spans="1:2">
      <c r="A8758">
        <v>6.56363</v>
      </c>
      <c r="B8758">
        <v>4.997164269932655</v>
      </c>
    </row>
    <row r="8759" spans="1:2">
      <c r="A8759">
        <v>8.578480000000001</v>
      </c>
      <c r="B8759">
        <v>6.314408387303093</v>
      </c>
    </row>
    <row r="8760" spans="1:2">
      <c r="A8760">
        <v>2.10772</v>
      </c>
      <c r="B8760">
        <v>2.811812914884574</v>
      </c>
    </row>
    <row r="8761" spans="1:2">
      <c r="A8761">
        <v>2.61329</v>
      </c>
      <c r="B8761">
        <v>4.767090660849107</v>
      </c>
    </row>
    <row r="8762" spans="1:2">
      <c r="A8762">
        <v>3.67955</v>
      </c>
      <c r="B8762">
        <v>3.885842842618209</v>
      </c>
    </row>
    <row r="8763" spans="1:2">
      <c r="A8763">
        <v>4.75245</v>
      </c>
      <c r="B8763">
        <v>3.886286450513177</v>
      </c>
    </row>
    <row r="8764" spans="1:2">
      <c r="A8764">
        <v>2.83846</v>
      </c>
      <c r="B8764">
        <v>3.36000298544923</v>
      </c>
    </row>
    <row r="8765" spans="1:2">
      <c r="A8765">
        <v>3.30491</v>
      </c>
      <c r="B8765">
        <v>3.468830138477812</v>
      </c>
    </row>
    <row r="8766" spans="1:2">
      <c r="A8766">
        <v>2.95924</v>
      </c>
      <c r="B8766">
        <v>3.171607709561944</v>
      </c>
    </row>
    <row r="8767" spans="1:2">
      <c r="A8767">
        <v>1.40998</v>
      </c>
      <c r="B8767">
        <v>1.822514227820033</v>
      </c>
    </row>
    <row r="8768" spans="1:2">
      <c r="A8768">
        <v>0.9643000000000002</v>
      </c>
      <c r="B8768">
        <v>4.62885111360977</v>
      </c>
    </row>
    <row r="8769" spans="1:2">
      <c r="A8769">
        <v>2.0701</v>
      </c>
      <c r="B8769">
        <v>3.39597885704827</v>
      </c>
    </row>
    <row r="8770" spans="1:2">
      <c r="A8770">
        <v>5.44054</v>
      </c>
      <c r="B8770">
        <v>4.649100321103861</v>
      </c>
    </row>
    <row r="8771" spans="1:2">
      <c r="A8771">
        <v>2.28569</v>
      </c>
      <c r="B8771">
        <v>2.063238454873304</v>
      </c>
    </row>
    <row r="8772" spans="1:2">
      <c r="A8772">
        <v>4.40553</v>
      </c>
      <c r="B8772">
        <v>3.509948896570985</v>
      </c>
    </row>
    <row r="8773" spans="1:2">
      <c r="A8773">
        <v>0.8281999999999998</v>
      </c>
      <c r="B8773">
        <v>2.385211411044149</v>
      </c>
    </row>
    <row r="8774" spans="1:2">
      <c r="A8774">
        <v>4.33755</v>
      </c>
      <c r="B8774">
        <v>4.422856680877387</v>
      </c>
    </row>
    <row r="8775" spans="1:2">
      <c r="A8775">
        <v>12.27215</v>
      </c>
      <c r="B8775">
        <v>11.15267192293497</v>
      </c>
    </row>
    <row r="8776" spans="1:2">
      <c r="A8776">
        <v>3.22632</v>
      </c>
      <c r="B8776">
        <v>2.611676203550525</v>
      </c>
    </row>
    <row r="8777" spans="1:2">
      <c r="A8777">
        <v>1.97115</v>
      </c>
      <c r="B8777">
        <v>4.064293182472588</v>
      </c>
    </row>
    <row r="8778" spans="1:2">
      <c r="A8778">
        <v>2.18259</v>
      </c>
      <c r="B8778">
        <v>3.03739126175361</v>
      </c>
    </row>
    <row r="8779" spans="1:2">
      <c r="A8779">
        <v>4.57761</v>
      </c>
      <c r="B8779">
        <v>3.191581380154392</v>
      </c>
    </row>
    <row r="8780" spans="1:2">
      <c r="A8780">
        <v>6.09682</v>
      </c>
      <c r="B8780">
        <v>5.887896695103796</v>
      </c>
    </row>
    <row r="8781" spans="1:2">
      <c r="A8781">
        <v>4.77662</v>
      </c>
      <c r="B8781">
        <v>4.451089053205676</v>
      </c>
    </row>
    <row r="8782" spans="1:2">
      <c r="A8782">
        <v>3.83361</v>
      </c>
      <c r="B8782">
        <v>4.275384070383976</v>
      </c>
    </row>
    <row r="8783" spans="1:2">
      <c r="A8783">
        <v>3.36827</v>
      </c>
      <c r="B8783">
        <v>3.060710534463114</v>
      </c>
    </row>
    <row r="8784" spans="1:2">
      <c r="A8784">
        <v>2.37469</v>
      </c>
      <c r="B8784">
        <v>3.552798069061074</v>
      </c>
    </row>
    <row r="8785" spans="1:2">
      <c r="A8785">
        <v>3.48367</v>
      </c>
      <c r="B8785">
        <v>3.458721233995212</v>
      </c>
    </row>
    <row r="8786" spans="1:2">
      <c r="A8786">
        <v>2.88067</v>
      </c>
      <c r="B8786">
        <v>2.946140679364201</v>
      </c>
    </row>
    <row r="8787" spans="1:2">
      <c r="A8787">
        <v>5.4331</v>
      </c>
      <c r="B8787">
        <v>4.321887128188695</v>
      </c>
    </row>
    <row r="8788" spans="1:2">
      <c r="A8788">
        <v>1.82582</v>
      </c>
      <c r="B8788">
        <v>3.344523569948668</v>
      </c>
    </row>
    <row r="8789" spans="1:2">
      <c r="A8789">
        <v>4.62693</v>
      </c>
      <c r="B8789">
        <v>4.205890180330449</v>
      </c>
    </row>
    <row r="8790" spans="1:2">
      <c r="A8790">
        <v>4.79763</v>
      </c>
      <c r="B8790">
        <v>3.879482152332553</v>
      </c>
    </row>
    <row r="8791" spans="1:2">
      <c r="A8791">
        <v>2.57969</v>
      </c>
      <c r="B8791">
        <v>4.248219307280475</v>
      </c>
    </row>
    <row r="8792" spans="1:2">
      <c r="A8792">
        <v>4.65379</v>
      </c>
      <c r="B8792">
        <v>4.11518385885598</v>
      </c>
    </row>
    <row r="8793" spans="1:2">
      <c r="A8793">
        <v>2.88285</v>
      </c>
      <c r="B8793">
        <v>2.897677050021546</v>
      </c>
    </row>
    <row r="8794" spans="1:2">
      <c r="A8794">
        <v>3.17905</v>
      </c>
      <c r="B8794">
        <v>2.475415119086339</v>
      </c>
    </row>
    <row r="8795" spans="1:2">
      <c r="A8795">
        <v>6.08057</v>
      </c>
      <c r="B8795">
        <v>5.483547150960623</v>
      </c>
    </row>
    <row r="8796" spans="1:2">
      <c r="A8796">
        <v>0.8595299999999999</v>
      </c>
      <c r="B8796">
        <v>1.911462824101702</v>
      </c>
    </row>
    <row r="8797" spans="1:2">
      <c r="A8797">
        <v>3.34423</v>
      </c>
      <c r="B8797">
        <v>3.891516556788742</v>
      </c>
    </row>
    <row r="8798" spans="1:2">
      <c r="A8798">
        <v>3.74652</v>
      </c>
      <c r="B8798">
        <v>2.909230049863084</v>
      </c>
    </row>
    <row r="8799" spans="1:2">
      <c r="A8799">
        <v>0.003350000000000186</v>
      </c>
      <c r="B8799">
        <v>0.9654990832768187</v>
      </c>
    </row>
    <row r="8800" spans="1:2">
      <c r="A8800">
        <v>3.54775</v>
      </c>
      <c r="B8800">
        <v>3.05779041203378</v>
      </c>
    </row>
    <row r="8801" spans="1:2">
      <c r="A8801">
        <v>2.25252</v>
      </c>
      <c r="B8801">
        <v>3.114727911898937</v>
      </c>
    </row>
    <row r="8802" spans="1:2">
      <c r="A8802">
        <v>2.01654</v>
      </c>
      <c r="B8802">
        <v>1.982621724824041</v>
      </c>
    </row>
    <row r="8803" spans="1:2">
      <c r="A8803">
        <v>1.17331</v>
      </c>
      <c r="B8803">
        <v>1.747655987969308</v>
      </c>
    </row>
    <row r="8804" spans="1:2">
      <c r="A8804">
        <v>3.89334</v>
      </c>
      <c r="B8804">
        <v>3.571564495838933</v>
      </c>
    </row>
    <row r="8805" spans="1:2">
      <c r="A8805">
        <v>3.59247</v>
      </c>
      <c r="B8805">
        <v>3.109148985740149</v>
      </c>
    </row>
    <row r="8806" spans="1:2">
      <c r="A8806">
        <v>3.92526</v>
      </c>
      <c r="B8806">
        <v>4.728166911706045</v>
      </c>
    </row>
    <row r="8807" spans="1:2">
      <c r="A8807">
        <v>4.44091</v>
      </c>
      <c r="B8807">
        <v>4.805906707113826</v>
      </c>
    </row>
    <row r="8808" spans="1:2">
      <c r="A8808">
        <v>3.76483</v>
      </c>
      <c r="B8808">
        <v>4.453772146363139</v>
      </c>
    </row>
    <row r="8809" spans="1:2">
      <c r="A8809">
        <v>0.96584</v>
      </c>
      <c r="B8809">
        <v>0.9893202585085135</v>
      </c>
    </row>
    <row r="8810" spans="1:2">
      <c r="A8810">
        <v>1.76755</v>
      </c>
      <c r="B8810">
        <v>2.904814172608411</v>
      </c>
    </row>
    <row r="8811" spans="1:2">
      <c r="A8811">
        <v>0.3305799999999999</v>
      </c>
      <c r="B8811">
        <v>0.3861756088525303</v>
      </c>
    </row>
    <row r="8812" spans="1:2">
      <c r="A8812">
        <v>2.54231</v>
      </c>
      <c r="B8812">
        <v>3.505462298573173</v>
      </c>
    </row>
    <row r="8813" spans="1:2">
      <c r="A8813">
        <v>1.12472</v>
      </c>
      <c r="B8813">
        <v>1.464444930411471</v>
      </c>
    </row>
    <row r="8814" spans="1:2">
      <c r="A8814">
        <v>2.51558</v>
      </c>
      <c r="B8814">
        <v>3.456398483388649</v>
      </c>
    </row>
    <row r="8815" spans="1:2">
      <c r="A8815">
        <v>2.59061</v>
      </c>
      <c r="B8815">
        <v>3.875132419337325</v>
      </c>
    </row>
    <row r="8816" spans="1:2">
      <c r="A8816">
        <v>2.09447</v>
      </c>
      <c r="B8816">
        <v>2.298685833312717</v>
      </c>
    </row>
    <row r="8817" spans="1:2">
      <c r="A8817">
        <v>2.35792</v>
      </c>
      <c r="B8817">
        <v>2.868306273672197</v>
      </c>
    </row>
    <row r="8818" spans="1:2">
      <c r="A8818">
        <v>3.47665</v>
      </c>
      <c r="B8818">
        <v>2.27616574202724</v>
      </c>
    </row>
    <row r="8819" spans="1:2">
      <c r="A8819">
        <v>3.96164</v>
      </c>
      <c r="B8819">
        <v>4.183182408781717</v>
      </c>
    </row>
    <row r="8820" spans="1:2">
      <c r="A8820">
        <v>3.13382</v>
      </c>
      <c r="B8820">
        <v>2.672156286869645</v>
      </c>
    </row>
    <row r="8821" spans="1:2">
      <c r="A8821">
        <v>3.6668</v>
      </c>
      <c r="B8821">
        <v>3.602104793336323</v>
      </c>
    </row>
    <row r="8822" spans="1:2">
      <c r="A8822">
        <v>3.54808</v>
      </c>
      <c r="B8822">
        <v>2.858756144518835</v>
      </c>
    </row>
    <row r="8823" spans="1:2">
      <c r="A8823">
        <v>4.00045</v>
      </c>
      <c r="B8823">
        <v>3.775923628019934</v>
      </c>
    </row>
    <row r="8824" spans="1:2">
      <c r="A8824">
        <v>5.74956</v>
      </c>
      <c r="B8824">
        <v>4.383621908570785</v>
      </c>
    </row>
    <row r="8825" spans="1:2">
      <c r="A8825">
        <v>0.0009700000000001374</v>
      </c>
      <c r="B8825">
        <v>-0.6761155345365459</v>
      </c>
    </row>
    <row r="8826" spans="1:2">
      <c r="A8826">
        <v>4.25436</v>
      </c>
      <c r="B8826">
        <v>3.783042933422716</v>
      </c>
    </row>
    <row r="8827" spans="1:2">
      <c r="A8827">
        <v>1.34941</v>
      </c>
      <c r="B8827">
        <v>2.562509780343286</v>
      </c>
    </row>
    <row r="8828" spans="1:2">
      <c r="A8828">
        <v>3.11363</v>
      </c>
      <c r="B8828">
        <v>3.436959772637488</v>
      </c>
    </row>
    <row r="8829" spans="1:2">
      <c r="A8829">
        <v>1.93461</v>
      </c>
      <c r="B8829">
        <v>2.392946823712648</v>
      </c>
    </row>
    <row r="8830" spans="1:2">
      <c r="A8830">
        <v>5.61846</v>
      </c>
      <c r="B8830">
        <v>5.205428460848784</v>
      </c>
    </row>
    <row r="8831" spans="1:2">
      <c r="A8831">
        <v>6.52297</v>
      </c>
      <c r="B8831">
        <v>5.128942829321407</v>
      </c>
    </row>
    <row r="8832" spans="1:2">
      <c r="A8832">
        <v>3.36728</v>
      </c>
      <c r="B8832">
        <v>3.368309792101031</v>
      </c>
    </row>
    <row r="8833" spans="1:2">
      <c r="A8833">
        <v>6.25338</v>
      </c>
      <c r="B8833">
        <v>6.331734450999974</v>
      </c>
    </row>
    <row r="8834" spans="1:2">
      <c r="A8834">
        <v>8.326639999999999</v>
      </c>
      <c r="B8834">
        <v>7.410446906513824</v>
      </c>
    </row>
    <row r="8835" spans="1:2">
      <c r="A8835">
        <v>1.88911</v>
      </c>
      <c r="B8835">
        <v>2.324886424609247</v>
      </c>
    </row>
    <row r="8836" spans="1:2">
      <c r="A8836">
        <v>5.67134</v>
      </c>
      <c r="B8836">
        <v>5.047379285519824</v>
      </c>
    </row>
    <row r="8837" spans="1:2">
      <c r="A8837">
        <v>2.47507</v>
      </c>
      <c r="B8837">
        <v>2.369029794104076</v>
      </c>
    </row>
    <row r="8838" spans="1:2">
      <c r="A8838">
        <v>1.23503</v>
      </c>
      <c r="B8838">
        <v>4.0185861069965</v>
      </c>
    </row>
    <row r="8839" spans="1:2">
      <c r="A8839">
        <v>0</v>
      </c>
      <c r="B8839">
        <v>0.07948046592976787</v>
      </c>
    </row>
    <row r="8840" spans="1:2">
      <c r="A8840">
        <v>1.70834</v>
      </c>
      <c r="B8840">
        <v>2.592852726238097</v>
      </c>
    </row>
    <row r="8841" spans="1:2">
      <c r="A8841">
        <v>6.63837</v>
      </c>
      <c r="B8841">
        <v>4.675228873511464</v>
      </c>
    </row>
    <row r="8842" spans="1:2">
      <c r="A8842">
        <v>0.5790100000000002</v>
      </c>
      <c r="B8842">
        <v>1.645233512788083</v>
      </c>
    </row>
    <row r="8843" spans="1:2">
      <c r="A8843">
        <v>1.1304</v>
      </c>
      <c r="B8843">
        <v>3.914520244661642</v>
      </c>
    </row>
    <row r="8844" spans="1:2">
      <c r="A8844">
        <v>5.56185</v>
      </c>
      <c r="B8844">
        <v>5.224321844319873</v>
      </c>
    </row>
    <row r="8845" spans="1:2">
      <c r="A8845">
        <v>8.90934</v>
      </c>
      <c r="B8845">
        <v>10.04167064213019</v>
      </c>
    </row>
    <row r="8846" spans="1:2">
      <c r="A8846">
        <v>4.97192</v>
      </c>
      <c r="B8846">
        <v>3.732357473084753</v>
      </c>
    </row>
    <row r="8847" spans="1:2">
      <c r="A8847">
        <v>2.07021</v>
      </c>
      <c r="B8847">
        <v>2.148563186980938</v>
      </c>
    </row>
    <row r="8848" spans="1:2">
      <c r="A8848">
        <v>6.71094</v>
      </c>
      <c r="B8848">
        <v>5.534365255272522</v>
      </c>
    </row>
    <row r="8849" spans="1:2">
      <c r="A8849">
        <v>4.43382</v>
      </c>
      <c r="B8849">
        <v>3.306339034001576</v>
      </c>
    </row>
    <row r="8850" spans="1:2">
      <c r="A8850">
        <v>2.13042</v>
      </c>
      <c r="B8850">
        <v>3.015474851617936</v>
      </c>
    </row>
    <row r="8851" spans="1:2">
      <c r="A8851">
        <v>5.1438</v>
      </c>
      <c r="B8851">
        <v>4.163265551753809</v>
      </c>
    </row>
    <row r="8852" spans="1:2">
      <c r="A8852">
        <v>1.4548</v>
      </c>
      <c r="B8852">
        <v>1.751175703815438</v>
      </c>
    </row>
    <row r="8853" spans="1:2">
      <c r="A8853">
        <v>5.66399</v>
      </c>
      <c r="B8853">
        <v>5.67504713411949</v>
      </c>
    </row>
    <row r="8854" spans="1:2">
      <c r="A8854">
        <v>3.88011</v>
      </c>
      <c r="B8854">
        <v>4.686520969350673</v>
      </c>
    </row>
    <row r="8855" spans="1:2">
      <c r="A8855">
        <v>1.32256</v>
      </c>
      <c r="B8855">
        <v>1.242386240146057</v>
      </c>
    </row>
    <row r="8856" spans="1:2">
      <c r="A8856">
        <v>1.57034</v>
      </c>
      <c r="B8856">
        <v>3.074155680746609</v>
      </c>
    </row>
    <row r="8857" spans="1:2">
      <c r="A8857">
        <v>1.51966</v>
      </c>
      <c r="B8857">
        <v>1.432159422700956</v>
      </c>
    </row>
    <row r="8858" spans="1:2">
      <c r="A8858">
        <v>5.34294</v>
      </c>
      <c r="B8858">
        <v>5.060068675137174</v>
      </c>
    </row>
    <row r="8859" spans="1:2">
      <c r="A8859">
        <v>6.10138</v>
      </c>
      <c r="B8859">
        <v>5.282280092586512</v>
      </c>
    </row>
    <row r="8860" spans="1:2">
      <c r="A8860">
        <v>3.9965</v>
      </c>
      <c r="B8860">
        <v>3.42236167829738</v>
      </c>
    </row>
    <row r="8861" spans="1:2">
      <c r="A8861">
        <v>3.73556</v>
      </c>
      <c r="B8861">
        <v>3.142223129708384</v>
      </c>
    </row>
    <row r="8862" spans="1:2">
      <c r="A8862">
        <v>3.80045</v>
      </c>
      <c r="B8862">
        <v>3.449443709239379</v>
      </c>
    </row>
    <row r="8863" spans="1:2">
      <c r="A8863">
        <v>2.58525</v>
      </c>
      <c r="B8863">
        <v>2.703106113009655</v>
      </c>
    </row>
    <row r="8864" spans="1:2">
      <c r="A8864">
        <v>5.35089</v>
      </c>
      <c r="B8864">
        <v>4.779737514346186</v>
      </c>
    </row>
    <row r="8865" spans="1:2">
      <c r="A8865">
        <v>5.49518</v>
      </c>
      <c r="B8865">
        <v>2.737917602748166</v>
      </c>
    </row>
    <row r="8866" spans="1:2">
      <c r="A8866">
        <v>2.80498</v>
      </c>
      <c r="B8866">
        <v>2.538288836672056</v>
      </c>
    </row>
    <row r="8867" spans="1:2">
      <c r="A8867">
        <v>6.00715</v>
      </c>
      <c r="B8867">
        <v>5.303538673920674</v>
      </c>
    </row>
    <row r="8868" spans="1:2">
      <c r="A8868">
        <v>3.93572</v>
      </c>
      <c r="B8868">
        <v>2.905713414627336</v>
      </c>
    </row>
    <row r="8869" spans="1:2">
      <c r="A8869">
        <v>0.1375500000000001</v>
      </c>
      <c r="B8869">
        <v>-0.1975709111698198</v>
      </c>
    </row>
    <row r="8870" spans="1:2">
      <c r="A8870">
        <v>2.7744</v>
      </c>
      <c r="B8870">
        <v>4.07894610575324</v>
      </c>
    </row>
    <row r="8871" spans="1:2">
      <c r="A8871">
        <v>1.00064</v>
      </c>
      <c r="B8871">
        <v>2.356208530665386</v>
      </c>
    </row>
    <row r="8872" spans="1:2">
      <c r="A8872">
        <v>2.12317</v>
      </c>
      <c r="B8872">
        <v>3.68225085647539</v>
      </c>
    </row>
    <row r="8873" spans="1:2">
      <c r="A8873">
        <v>2.79488</v>
      </c>
      <c r="B8873">
        <v>3.147087531986135</v>
      </c>
    </row>
    <row r="8874" spans="1:2">
      <c r="A8874">
        <v>3.98039</v>
      </c>
      <c r="B8874">
        <v>3.866360707109167</v>
      </c>
    </row>
    <row r="8875" spans="1:2">
      <c r="A8875">
        <v>4.22677</v>
      </c>
      <c r="B8875">
        <v>5.238569074910256</v>
      </c>
    </row>
    <row r="8876" spans="1:2">
      <c r="A8876">
        <v>5.04497</v>
      </c>
      <c r="B8876">
        <v>3.000997937826594</v>
      </c>
    </row>
    <row r="8877" spans="1:2">
      <c r="A8877">
        <v>4.26474</v>
      </c>
      <c r="B8877">
        <v>4.751754079033743</v>
      </c>
    </row>
    <row r="8878" spans="1:2">
      <c r="A8878">
        <v>3.7847</v>
      </c>
      <c r="B8878">
        <v>3.217654185362588</v>
      </c>
    </row>
    <row r="8879" spans="1:2">
      <c r="A8879">
        <v>2.09708</v>
      </c>
      <c r="B8879">
        <v>3.377609266205834</v>
      </c>
    </row>
    <row r="8880" spans="1:2">
      <c r="A8880">
        <v>2.000000000013102E-05</v>
      </c>
      <c r="B8880">
        <v>2.613793530762884</v>
      </c>
    </row>
    <row r="8881" spans="1:2">
      <c r="A8881">
        <v>4.1418</v>
      </c>
      <c r="B8881">
        <v>3.32277705251342</v>
      </c>
    </row>
    <row r="8882" spans="1:2">
      <c r="A8882">
        <v>3.07752</v>
      </c>
      <c r="B8882">
        <v>3.178865390651247</v>
      </c>
    </row>
    <row r="8883" spans="1:2">
      <c r="A8883">
        <v>3.12802</v>
      </c>
      <c r="B8883">
        <v>3.245023631328951</v>
      </c>
    </row>
    <row r="8884" spans="1:2">
      <c r="A8884">
        <v>3.65198</v>
      </c>
      <c r="B8884">
        <v>4.01046597348533</v>
      </c>
    </row>
    <row r="8885" spans="1:2">
      <c r="A8885">
        <v>3.25046</v>
      </c>
      <c r="B8885">
        <v>2.925086069982813</v>
      </c>
    </row>
    <row r="8886" spans="1:2">
      <c r="A8886">
        <v>0.0008499999999997954</v>
      </c>
      <c r="B8886">
        <v>-0.1736582655067909</v>
      </c>
    </row>
    <row r="8887" spans="1:2">
      <c r="A8887">
        <v>4.00866</v>
      </c>
      <c r="B8887">
        <v>4.029485721224576</v>
      </c>
    </row>
    <row r="8888" spans="1:2">
      <c r="A8888">
        <v>4.21626</v>
      </c>
      <c r="B8888">
        <v>5.176947506959693</v>
      </c>
    </row>
    <row r="8889" spans="1:2">
      <c r="A8889">
        <v>1.46374</v>
      </c>
      <c r="B8889">
        <v>3.995835562357467</v>
      </c>
    </row>
    <row r="8890" spans="1:2">
      <c r="A8890">
        <v>5.81846</v>
      </c>
      <c r="B8890">
        <v>3.357213433506075</v>
      </c>
    </row>
    <row r="8891" spans="1:2">
      <c r="A8891">
        <v>2.96166</v>
      </c>
      <c r="B8891">
        <v>2.796749500270558</v>
      </c>
    </row>
    <row r="8892" spans="1:2">
      <c r="A8892">
        <v>0.8008500000000001</v>
      </c>
      <c r="B8892">
        <v>2.412791167911571</v>
      </c>
    </row>
    <row r="8893" spans="1:2">
      <c r="A8893">
        <v>3.28048</v>
      </c>
      <c r="B8893">
        <v>4.682921868544707</v>
      </c>
    </row>
    <row r="8894" spans="1:2">
      <c r="A8894">
        <v>0.94502</v>
      </c>
      <c r="B8894">
        <v>1.005073078180454</v>
      </c>
    </row>
    <row r="8895" spans="1:2">
      <c r="A8895">
        <v>3.59959</v>
      </c>
      <c r="B8895">
        <v>4.143540107267118</v>
      </c>
    </row>
    <row r="8896" spans="1:2">
      <c r="A8896">
        <v>1.97726</v>
      </c>
      <c r="B8896">
        <v>2.89349269248556</v>
      </c>
    </row>
    <row r="8897" spans="1:2">
      <c r="A8897">
        <v>3.21297</v>
      </c>
      <c r="B8897">
        <v>3.008091991110621</v>
      </c>
    </row>
    <row r="8898" spans="1:2">
      <c r="A8898">
        <v>0.4115099999999998</v>
      </c>
      <c r="B8898">
        <v>0.7485061013290997</v>
      </c>
    </row>
    <row r="8899" spans="1:2">
      <c r="A8899">
        <v>1.05647</v>
      </c>
      <c r="B8899">
        <v>3.423569662643312</v>
      </c>
    </row>
    <row r="8900" spans="1:2">
      <c r="A8900">
        <v>2.58029</v>
      </c>
      <c r="B8900">
        <v>1.796812813890357</v>
      </c>
    </row>
    <row r="8901" spans="1:2">
      <c r="A8901">
        <v>1.54369</v>
      </c>
      <c r="B8901">
        <v>2.758655738655339</v>
      </c>
    </row>
    <row r="8902" spans="1:2">
      <c r="A8902">
        <v>6.80376</v>
      </c>
      <c r="B8902">
        <v>4.917429660817695</v>
      </c>
    </row>
    <row r="8903" spans="1:2">
      <c r="A8903">
        <v>3.49198</v>
      </c>
      <c r="B8903">
        <v>3.352189194943519</v>
      </c>
    </row>
    <row r="8904" spans="1:2">
      <c r="A8904">
        <v>5.32646</v>
      </c>
      <c r="B8904">
        <v>3.40705507319073</v>
      </c>
    </row>
    <row r="8905" spans="1:2">
      <c r="A8905">
        <v>2.78023</v>
      </c>
      <c r="B8905">
        <v>3.372313489610881</v>
      </c>
    </row>
    <row r="8906" spans="1:2">
      <c r="A8906">
        <v>3.47584</v>
      </c>
      <c r="B8906">
        <v>2.700636648333662</v>
      </c>
    </row>
    <row r="8907" spans="1:2">
      <c r="A8907">
        <v>1.66085</v>
      </c>
      <c r="B8907">
        <v>2.333131796780935</v>
      </c>
    </row>
    <row r="8908" spans="1:2">
      <c r="A8908">
        <v>5.01119</v>
      </c>
      <c r="B8908">
        <v>5.155956701758711</v>
      </c>
    </row>
    <row r="8909" spans="1:2">
      <c r="A8909">
        <v>4.74334</v>
      </c>
      <c r="B8909">
        <v>4.389424534437292</v>
      </c>
    </row>
    <row r="8910" spans="1:2">
      <c r="A8910">
        <v>2.47118</v>
      </c>
      <c r="B8910">
        <v>3.209873037478421</v>
      </c>
    </row>
    <row r="8911" spans="1:2">
      <c r="A8911">
        <v>1.1164</v>
      </c>
      <c r="B8911">
        <v>2.921980873960546</v>
      </c>
    </row>
    <row r="8912" spans="1:2">
      <c r="A8912">
        <v>7.44942</v>
      </c>
      <c r="B8912">
        <v>5.012146463069106</v>
      </c>
    </row>
    <row r="8913" spans="1:2">
      <c r="A8913">
        <v>1.361</v>
      </c>
      <c r="B8913">
        <v>1.37647170277066</v>
      </c>
    </row>
    <row r="8914" spans="1:2">
      <c r="A8914">
        <v>1.48833</v>
      </c>
      <c r="B8914">
        <v>0.9942226944759769</v>
      </c>
    </row>
    <row r="8915" spans="1:2">
      <c r="A8915">
        <v>3.19523</v>
      </c>
      <c r="B8915">
        <v>3.461807946355188</v>
      </c>
    </row>
    <row r="8916" spans="1:2">
      <c r="A8916">
        <v>1.40127</v>
      </c>
      <c r="B8916">
        <v>3.257272256691684</v>
      </c>
    </row>
    <row r="8917" spans="1:2">
      <c r="A8917">
        <v>2.46156</v>
      </c>
      <c r="B8917">
        <v>2.646224064131369</v>
      </c>
    </row>
    <row r="8918" spans="1:2">
      <c r="A8918">
        <v>2.23758</v>
      </c>
      <c r="B8918">
        <v>3.361083953859424</v>
      </c>
    </row>
    <row r="8919" spans="1:2">
      <c r="A8919">
        <v>6.14382</v>
      </c>
      <c r="B8919">
        <v>5.476128804191411</v>
      </c>
    </row>
    <row r="8920" spans="1:2">
      <c r="A8920">
        <v>5.28598</v>
      </c>
      <c r="B8920">
        <v>5.051137511700508</v>
      </c>
    </row>
    <row r="8921" spans="1:2">
      <c r="A8921">
        <v>1.81894</v>
      </c>
      <c r="B8921">
        <v>2.197153062106736</v>
      </c>
    </row>
    <row r="8922" spans="1:2">
      <c r="A8922">
        <v>0.9273600000000002</v>
      </c>
      <c r="B8922">
        <v>3.039053843479622</v>
      </c>
    </row>
    <row r="8923" spans="1:2">
      <c r="A8923">
        <v>4.657</v>
      </c>
      <c r="B8923">
        <v>3.685685470459725</v>
      </c>
    </row>
    <row r="8924" spans="1:2">
      <c r="A8924">
        <v>3.34326</v>
      </c>
      <c r="B8924">
        <v>3.788068090244136</v>
      </c>
    </row>
    <row r="8925" spans="1:2">
      <c r="A8925">
        <v>5.26174</v>
      </c>
      <c r="B8925">
        <v>4.292880041591911</v>
      </c>
    </row>
    <row r="8926" spans="1:2">
      <c r="A8926">
        <v>4.03525</v>
      </c>
      <c r="B8926">
        <v>3.90674211814535</v>
      </c>
    </row>
    <row r="8927" spans="1:2">
      <c r="A8927">
        <v>9.842029999999999</v>
      </c>
      <c r="B8927">
        <v>9.69590625046634</v>
      </c>
    </row>
    <row r="8928" spans="1:2">
      <c r="A8928">
        <v>0.76654</v>
      </c>
      <c r="B8928">
        <v>1.601969657557235</v>
      </c>
    </row>
    <row r="8929" spans="1:2">
      <c r="A8929">
        <v>2.90594</v>
      </c>
      <c r="B8929">
        <v>5.243853032624994</v>
      </c>
    </row>
    <row r="8930" spans="1:2">
      <c r="A8930">
        <v>2.96392</v>
      </c>
      <c r="B8930">
        <v>3.712460536349938</v>
      </c>
    </row>
    <row r="8931" spans="1:2">
      <c r="A8931">
        <v>4.56312</v>
      </c>
      <c r="B8931">
        <v>4.113455636431834</v>
      </c>
    </row>
    <row r="8932" spans="1:2">
      <c r="A8932">
        <v>2.8651</v>
      </c>
      <c r="B8932">
        <v>3.357226407615183</v>
      </c>
    </row>
    <row r="8933" spans="1:2">
      <c r="A8933">
        <v>4.05398</v>
      </c>
      <c r="B8933">
        <v>3.934907339091568</v>
      </c>
    </row>
    <row r="8934" spans="1:2">
      <c r="A8934">
        <v>6.82865</v>
      </c>
      <c r="B8934">
        <v>4.124304598316136</v>
      </c>
    </row>
    <row r="8935" spans="1:2">
      <c r="A8935">
        <v>2.65947</v>
      </c>
      <c r="B8935">
        <v>2.364472978924439</v>
      </c>
    </row>
    <row r="8936" spans="1:2">
      <c r="A8936">
        <v>3.28357</v>
      </c>
      <c r="B8936">
        <v>3.732971032922655</v>
      </c>
    </row>
    <row r="8937" spans="1:2">
      <c r="A8937">
        <v>1.83699</v>
      </c>
      <c r="B8937">
        <v>1.861234893647932</v>
      </c>
    </row>
    <row r="8938" spans="1:2">
      <c r="A8938">
        <v>1.79818</v>
      </c>
      <c r="B8938">
        <v>3.566134120267302</v>
      </c>
    </row>
    <row r="8939" spans="1:2">
      <c r="A8939">
        <v>1.99984</v>
      </c>
      <c r="B8939">
        <v>2.110995735800935</v>
      </c>
    </row>
    <row r="8940" spans="1:2">
      <c r="A8940">
        <v>1.78154</v>
      </c>
      <c r="B8940">
        <v>3.29586401082361</v>
      </c>
    </row>
    <row r="8941" spans="1:2">
      <c r="A8941">
        <v>3.24181</v>
      </c>
      <c r="B8941">
        <v>3.24152287308517</v>
      </c>
    </row>
    <row r="8942" spans="1:2">
      <c r="A8942">
        <v>8.32245</v>
      </c>
      <c r="B8942">
        <v>6.698110969757889</v>
      </c>
    </row>
    <row r="8943" spans="1:2">
      <c r="A8943">
        <v>6.43438</v>
      </c>
      <c r="B8943">
        <v>4.855996365555463</v>
      </c>
    </row>
    <row r="8944" spans="1:2">
      <c r="A8944">
        <v>6.36689</v>
      </c>
      <c r="B8944">
        <v>6.211034951394033</v>
      </c>
    </row>
    <row r="8945" spans="1:2">
      <c r="A8945">
        <v>3.24759</v>
      </c>
      <c r="B8945">
        <v>3.164029644992941</v>
      </c>
    </row>
    <row r="8946" spans="1:2">
      <c r="A8946">
        <v>3.85666</v>
      </c>
      <c r="B8946">
        <v>4.100240528804344</v>
      </c>
    </row>
    <row r="8947" spans="1:2">
      <c r="A8947">
        <v>1.95411</v>
      </c>
      <c r="B8947">
        <v>1.429202747644593</v>
      </c>
    </row>
    <row r="8948" spans="1:2">
      <c r="A8948">
        <v>3.57267</v>
      </c>
      <c r="B8948">
        <v>3.595423527032818</v>
      </c>
    </row>
    <row r="8949" spans="1:2">
      <c r="A8949">
        <v>7.40681</v>
      </c>
      <c r="B8949">
        <v>6.564260107462355</v>
      </c>
    </row>
    <row r="8950" spans="1:2">
      <c r="A8950">
        <v>2.65646</v>
      </c>
      <c r="B8950">
        <v>3.415491857903637</v>
      </c>
    </row>
    <row r="8951" spans="1:2">
      <c r="A8951">
        <v>3.09991</v>
      </c>
      <c r="B8951">
        <v>4.202078458165637</v>
      </c>
    </row>
    <row r="8952" spans="1:2">
      <c r="A8952">
        <v>3.67151</v>
      </c>
      <c r="B8952">
        <v>3.968534067547024</v>
      </c>
    </row>
    <row r="8953" spans="1:2">
      <c r="A8953">
        <v>5.43325</v>
      </c>
      <c r="B8953">
        <v>5.14851987132721</v>
      </c>
    </row>
    <row r="8954" spans="1:2">
      <c r="A8954">
        <v>2.93077</v>
      </c>
      <c r="B8954">
        <v>2.831346176677451</v>
      </c>
    </row>
    <row r="8955" spans="1:2">
      <c r="A8955">
        <v>5.83795</v>
      </c>
      <c r="B8955">
        <v>6.146301374532861</v>
      </c>
    </row>
    <row r="8956" spans="1:2">
      <c r="A8956">
        <v>2.85413</v>
      </c>
      <c r="B8956">
        <v>3.467992538287775</v>
      </c>
    </row>
    <row r="8957" spans="1:2">
      <c r="A8957">
        <v>6.37398</v>
      </c>
      <c r="B8957">
        <v>5.295585367310175</v>
      </c>
    </row>
    <row r="8958" spans="1:2">
      <c r="A8958">
        <v>1.72334</v>
      </c>
      <c r="B8958">
        <v>2.246387258742372</v>
      </c>
    </row>
    <row r="8959" spans="1:2">
      <c r="A8959">
        <v>5.09103</v>
      </c>
      <c r="B8959">
        <v>3.881508779266173</v>
      </c>
    </row>
    <row r="8960" spans="1:2">
      <c r="A8960">
        <v>3.55022</v>
      </c>
      <c r="B8960">
        <v>2.506827392238651</v>
      </c>
    </row>
    <row r="8961" spans="1:2">
      <c r="A8961">
        <v>1.87805</v>
      </c>
      <c r="B8961">
        <v>2.173830827271865</v>
      </c>
    </row>
    <row r="8962" spans="1:2">
      <c r="A8962">
        <v>7.02446</v>
      </c>
      <c r="B8962">
        <v>6.436530654965329</v>
      </c>
    </row>
    <row r="8963" spans="1:2">
      <c r="A8963">
        <v>2.04159</v>
      </c>
      <c r="B8963">
        <v>2.632411318089824</v>
      </c>
    </row>
    <row r="8964" spans="1:2">
      <c r="A8964">
        <v>5.41778</v>
      </c>
      <c r="B8964">
        <v>4.516634252417417</v>
      </c>
    </row>
    <row r="8965" spans="1:2">
      <c r="A8965">
        <v>0.6305199999999997</v>
      </c>
      <c r="B8965">
        <v>2.709916276198506</v>
      </c>
    </row>
    <row r="8966" spans="1:2">
      <c r="A8966">
        <v>4.73759</v>
      </c>
      <c r="B8966">
        <v>4.584732981423068</v>
      </c>
    </row>
    <row r="8967" spans="1:2">
      <c r="A8967">
        <v>4.02969</v>
      </c>
      <c r="B8967">
        <v>3.816509410895816</v>
      </c>
    </row>
    <row r="8968" spans="1:2">
      <c r="A8968">
        <v>6.14507</v>
      </c>
      <c r="B8968">
        <v>4.694174508874028</v>
      </c>
    </row>
    <row r="8969" spans="1:2">
      <c r="A8969">
        <v>2.22888</v>
      </c>
      <c r="B8969">
        <v>2.362849852708316</v>
      </c>
    </row>
    <row r="8970" spans="1:2">
      <c r="A8970">
        <v>7.37368</v>
      </c>
      <c r="B8970">
        <v>7.254471337426806</v>
      </c>
    </row>
    <row r="8971" spans="1:2">
      <c r="A8971">
        <v>3.09445</v>
      </c>
      <c r="B8971">
        <v>2.851740646799541</v>
      </c>
    </row>
    <row r="8972" spans="1:2">
      <c r="A8972">
        <v>1.85731</v>
      </c>
      <c r="B8972">
        <v>3.105949949586255</v>
      </c>
    </row>
    <row r="8973" spans="1:2">
      <c r="A8973">
        <v>5.12361</v>
      </c>
      <c r="B8973">
        <v>2.992038515713927</v>
      </c>
    </row>
    <row r="8974" spans="1:2">
      <c r="A8974">
        <v>3.99098</v>
      </c>
      <c r="B8974">
        <v>3.297566818212105</v>
      </c>
    </row>
    <row r="8975" spans="1:2">
      <c r="A8975">
        <v>7.63464</v>
      </c>
      <c r="B8975">
        <v>7.736615298569528</v>
      </c>
    </row>
    <row r="8976" spans="1:2">
      <c r="A8976">
        <v>3.602</v>
      </c>
      <c r="B8976">
        <v>5.857920697299454</v>
      </c>
    </row>
    <row r="8977" spans="1:2">
      <c r="A8977">
        <v>2.49815</v>
      </c>
      <c r="B8977">
        <v>4.32360018453096</v>
      </c>
    </row>
    <row r="8978" spans="1:2">
      <c r="A8978">
        <v>5.45576</v>
      </c>
      <c r="B8978">
        <v>4.611849461883086</v>
      </c>
    </row>
    <row r="8979" spans="1:2">
      <c r="A8979">
        <v>2.17814</v>
      </c>
      <c r="B8979">
        <v>3.057957120449437</v>
      </c>
    </row>
    <row r="8980" spans="1:2">
      <c r="A8980">
        <v>4.20486</v>
      </c>
      <c r="B8980">
        <v>3.413740738250405</v>
      </c>
    </row>
    <row r="8981" spans="1:2">
      <c r="A8981">
        <v>2.77575</v>
      </c>
      <c r="B8981">
        <v>2.527337503735071</v>
      </c>
    </row>
    <row r="8982" spans="1:2">
      <c r="A8982">
        <v>2.86812</v>
      </c>
      <c r="B8982">
        <v>1.980231882077914</v>
      </c>
    </row>
    <row r="8983" spans="1:2">
      <c r="A8983">
        <v>5.60334</v>
      </c>
      <c r="B8983">
        <v>3.624301005834167</v>
      </c>
    </row>
    <row r="8984" spans="1:2">
      <c r="A8984">
        <v>3.20868</v>
      </c>
      <c r="B8984">
        <v>3.153227425446933</v>
      </c>
    </row>
    <row r="8985" spans="1:2">
      <c r="A8985">
        <v>2.7107</v>
      </c>
      <c r="B8985">
        <v>2.124005745868012</v>
      </c>
    </row>
    <row r="8986" spans="1:2">
      <c r="A8986">
        <v>4.93859</v>
      </c>
      <c r="B8986">
        <v>3.512148704164189</v>
      </c>
    </row>
    <row r="8987" spans="1:2">
      <c r="A8987">
        <v>4.75801</v>
      </c>
      <c r="B8987">
        <v>5.429825452878938</v>
      </c>
    </row>
    <row r="8988" spans="1:2">
      <c r="A8988">
        <v>2.8911</v>
      </c>
      <c r="B8988">
        <v>3.508617125005964</v>
      </c>
    </row>
    <row r="8989" spans="1:2">
      <c r="A8989">
        <v>3.53391</v>
      </c>
      <c r="B8989">
        <v>3.897897981951968</v>
      </c>
    </row>
    <row r="8990" spans="1:2">
      <c r="A8990">
        <v>6.11426</v>
      </c>
      <c r="B8990">
        <v>3.776537795093536</v>
      </c>
    </row>
    <row r="8991" spans="1:2">
      <c r="A8991">
        <v>3.19748</v>
      </c>
      <c r="B8991">
        <v>3.121840508087763</v>
      </c>
    </row>
    <row r="8992" spans="1:2">
      <c r="A8992">
        <v>1.14885</v>
      </c>
      <c r="B8992">
        <v>1.336427796298798</v>
      </c>
    </row>
    <row r="8993" spans="1:2">
      <c r="A8993">
        <v>8.19754</v>
      </c>
      <c r="B8993">
        <v>5.979733719073371</v>
      </c>
    </row>
    <row r="8994" spans="1:2">
      <c r="A8994">
        <v>2.20057</v>
      </c>
      <c r="B8994">
        <v>2.906124913083326</v>
      </c>
    </row>
    <row r="8995" spans="1:2">
      <c r="A8995">
        <v>4.44415</v>
      </c>
      <c r="B8995">
        <v>4.34945100806415</v>
      </c>
    </row>
    <row r="8996" spans="1:2">
      <c r="A8996">
        <v>3.82447</v>
      </c>
      <c r="B8996">
        <v>3.163142903143065</v>
      </c>
    </row>
    <row r="8997" spans="1:2">
      <c r="A8997">
        <v>2.72953</v>
      </c>
      <c r="B8997">
        <v>3.37829061428276</v>
      </c>
    </row>
    <row r="8998" spans="1:2">
      <c r="A8998">
        <v>5.75565</v>
      </c>
      <c r="B8998">
        <v>6.142811516910431</v>
      </c>
    </row>
    <row r="8999" spans="1:2">
      <c r="A8999">
        <v>2.06017</v>
      </c>
      <c r="B8999">
        <v>1.623916636826697</v>
      </c>
    </row>
    <row r="9000" spans="1:2">
      <c r="A9000">
        <v>5.91762</v>
      </c>
      <c r="B9000">
        <v>6.179371726980627</v>
      </c>
    </row>
    <row r="9001" spans="1:2">
      <c r="A9001">
        <v>3.78434</v>
      </c>
      <c r="B9001">
        <v>2.350737840567509</v>
      </c>
    </row>
    <row r="9002" spans="1:2">
      <c r="A9002">
        <v>4.42779</v>
      </c>
      <c r="B9002">
        <v>5.24737796181177</v>
      </c>
    </row>
    <row r="9003" spans="1:2">
      <c r="A9003">
        <v>6.25787</v>
      </c>
      <c r="B9003">
        <v>3.103364310353367</v>
      </c>
    </row>
    <row r="9004" spans="1:2">
      <c r="A9004">
        <v>2.89188</v>
      </c>
      <c r="B9004">
        <v>2.626767521385498</v>
      </c>
    </row>
    <row r="9005" spans="1:2">
      <c r="A9005">
        <v>3.47567</v>
      </c>
      <c r="B9005">
        <v>3.746873857196611</v>
      </c>
    </row>
    <row r="9006" spans="1:2">
      <c r="A9006">
        <v>3.5879</v>
      </c>
      <c r="B9006">
        <v>2.960248986274869</v>
      </c>
    </row>
    <row r="9007" spans="1:2">
      <c r="A9007">
        <v>3.60743</v>
      </c>
      <c r="B9007">
        <v>4.371340225888956</v>
      </c>
    </row>
    <row r="9008" spans="1:2">
      <c r="A9008">
        <v>4.07551</v>
      </c>
      <c r="B9008">
        <v>3.479197044079881</v>
      </c>
    </row>
    <row r="9009" spans="1:2">
      <c r="A9009">
        <v>3.97886</v>
      </c>
      <c r="B9009">
        <v>4.557301093853968</v>
      </c>
    </row>
    <row r="9010" spans="1:2">
      <c r="A9010">
        <v>4.11719</v>
      </c>
      <c r="B9010">
        <v>4.182433820458959</v>
      </c>
    </row>
    <row r="9011" spans="1:2">
      <c r="A9011">
        <v>3.89946</v>
      </c>
      <c r="B9011">
        <v>3.598194195426758</v>
      </c>
    </row>
    <row r="9012" spans="1:2">
      <c r="A9012">
        <v>1.68774</v>
      </c>
      <c r="B9012">
        <v>2.583962084676453</v>
      </c>
    </row>
    <row r="9013" spans="1:2">
      <c r="A9013">
        <v>0.78653</v>
      </c>
      <c r="B9013">
        <v>2.862557499244863</v>
      </c>
    </row>
    <row r="9014" spans="1:2">
      <c r="A9014">
        <v>3.48827</v>
      </c>
      <c r="B9014">
        <v>2.939192481133245</v>
      </c>
    </row>
    <row r="9015" spans="1:2">
      <c r="A9015">
        <v>1.88078</v>
      </c>
      <c r="B9015">
        <v>2.886542243039326</v>
      </c>
    </row>
    <row r="9016" spans="1:2">
      <c r="A9016">
        <v>0.2505700000000002</v>
      </c>
      <c r="B9016">
        <v>0.7381154394815872</v>
      </c>
    </row>
    <row r="9017" spans="1:2">
      <c r="A9017">
        <v>8.051460000000001</v>
      </c>
      <c r="B9017">
        <v>4.096816489607569</v>
      </c>
    </row>
    <row r="9018" spans="1:2">
      <c r="A9018">
        <v>1.40208</v>
      </c>
      <c r="B9018">
        <v>2.986168057176515</v>
      </c>
    </row>
    <row r="9019" spans="1:2">
      <c r="A9019">
        <v>0.90835</v>
      </c>
      <c r="B9019">
        <v>1.400363969011164</v>
      </c>
    </row>
    <row r="9020" spans="1:2">
      <c r="A9020">
        <v>2.33214</v>
      </c>
      <c r="B9020">
        <v>1.711044355402741</v>
      </c>
    </row>
    <row r="9021" spans="1:2">
      <c r="A9021">
        <v>5.11741</v>
      </c>
      <c r="B9021">
        <v>2.723688618850044</v>
      </c>
    </row>
    <row r="9022" spans="1:2">
      <c r="A9022">
        <v>6.69236</v>
      </c>
      <c r="B9022">
        <v>5.135212108418237</v>
      </c>
    </row>
    <row r="9023" spans="1:2">
      <c r="A9023">
        <v>1.87135</v>
      </c>
      <c r="B9023">
        <v>2.764184071712858</v>
      </c>
    </row>
    <row r="9024" spans="1:2">
      <c r="A9024">
        <v>0.50231</v>
      </c>
      <c r="B9024">
        <v>2.960712677379825</v>
      </c>
    </row>
    <row r="9025" spans="1:2">
      <c r="A9025">
        <v>2.49278</v>
      </c>
      <c r="B9025">
        <v>2.633748302995491</v>
      </c>
    </row>
    <row r="9026" spans="1:2">
      <c r="A9026">
        <v>2.99937</v>
      </c>
      <c r="B9026">
        <v>2.796230180451209</v>
      </c>
    </row>
    <row r="9027" spans="1:2">
      <c r="A9027">
        <v>5.06791</v>
      </c>
      <c r="B9027">
        <v>4.542219314062677</v>
      </c>
    </row>
    <row r="9028" spans="1:2">
      <c r="A9028">
        <v>4.73478</v>
      </c>
      <c r="B9028">
        <v>4.468778628927601</v>
      </c>
    </row>
    <row r="9029" spans="1:2">
      <c r="A9029">
        <v>2.8388</v>
      </c>
      <c r="B9029">
        <v>2.644914330779079</v>
      </c>
    </row>
    <row r="9030" spans="1:2">
      <c r="A9030">
        <v>3.90539</v>
      </c>
      <c r="B9030">
        <v>3.772696481296307</v>
      </c>
    </row>
    <row r="9031" spans="1:2">
      <c r="A9031">
        <v>3.58256</v>
      </c>
      <c r="B9031">
        <v>4.506401531094475</v>
      </c>
    </row>
    <row r="9032" spans="1:2">
      <c r="A9032">
        <v>7.85184</v>
      </c>
      <c r="B9032">
        <v>8.1505265833975</v>
      </c>
    </row>
    <row r="9033" spans="1:2">
      <c r="A9033">
        <v>3.28433</v>
      </c>
      <c r="B9033">
        <v>3.545466942073295</v>
      </c>
    </row>
    <row r="9034" spans="1:2">
      <c r="A9034">
        <v>2.18973</v>
      </c>
      <c r="B9034">
        <v>2.697327717328651</v>
      </c>
    </row>
    <row r="9035" spans="1:2">
      <c r="A9035">
        <v>5.92848</v>
      </c>
      <c r="B9035">
        <v>3.495776607752389</v>
      </c>
    </row>
    <row r="9036" spans="1:2">
      <c r="A9036">
        <v>3.11488</v>
      </c>
      <c r="B9036">
        <v>3.148767767979334</v>
      </c>
    </row>
    <row r="9037" spans="1:2">
      <c r="A9037">
        <v>2.78281</v>
      </c>
      <c r="B9037">
        <v>3.41734443035069</v>
      </c>
    </row>
    <row r="9038" spans="1:2">
      <c r="A9038">
        <v>0.003839999999999844</v>
      </c>
      <c r="B9038">
        <v>-0.3365398521595373</v>
      </c>
    </row>
    <row r="9039" spans="1:2">
      <c r="A9039">
        <v>0.0149499999999998</v>
      </c>
      <c r="B9039">
        <v>1.784676393836527</v>
      </c>
    </row>
    <row r="9040" spans="1:2">
      <c r="A9040">
        <v>4.11858</v>
      </c>
      <c r="B9040">
        <v>4.007370611719281</v>
      </c>
    </row>
    <row r="9041" spans="1:2">
      <c r="A9041">
        <v>3.54707</v>
      </c>
      <c r="B9041">
        <v>3.525114711858939</v>
      </c>
    </row>
    <row r="9042" spans="1:2">
      <c r="A9042">
        <v>1.2506</v>
      </c>
      <c r="B9042">
        <v>1.816849103813065</v>
      </c>
    </row>
    <row r="9043" spans="1:2">
      <c r="A9043">
        <v>2.73909</v>
      </c>
      <c r="B9043">
        <v>3.986958072632452</v>
      </c>
    </row>
    <row r="9044" spans="1:2">
      <c r="A9044">
        <v>2.31023</v>
      </c>
      <c r="B9044">
        <v>2.971883148351464</v>
      </c>
    </row>
    <row r="9045" spans="1:2">
      <c r="A9045">
        <v>3.30812</v>
      </c>
      <c r="B9045">
        <v>2.167103248138247</v>
      </c>
    </row>
    <row r="9046" spans="1:2">
      <c r="A9046">
        <v>1.34118</v>
      </c>
      <c r="B9046">
        <v>1.824270649677673</v>
      </c>
    </row>
    <row r="9047" spans="1:2">
      <c r="A9047">
        <v>1.80191</v>
      </c>
      <c r="B9047">
        <v>3.273552571648987</v>
      </c>
    </row>
    <row r="9048" spans="1:2">
      <c r="A9048">
        <v>3.54196</v>
      </c>
      <c r="B9048">
        <v>2.784839801292321</v>
      </c>
    </row>
    <row r="9049" spans="1:2">
      <c r="A9049">
        <v>8.77247</v>
      </c>
      <c r="B9049">
        <v>6.958176809092789</v>
      </c>
    </row>
    <row r="9050" spans="1:2">
      <c r="A9050">
        <v>5.93355</v>
      </c>
      <c r="B9050">
        <v>5.847177187078219</v>
      </c>
    </row>
    <row r="9051" spans="1:2">
      <c r="A9051">
        <v>1.22012</v>
      </c>
      <c r="B9051">
        <v>2.068682485842877</v>
      </c>
    </row>
    <row r="9052" spans="1:2">
      <c r="A9052">
        <v>2.26205</v>
      </c>
      <c r="B9052">
        <v>6.341170123629154</v>
      </c>
    </row>
    <row r="9053" spans="1:2">
      <c r="A9053">
        <v>0.2284100000000002</v>
      </c>
      <c r="B9053">
        <v>0.576181732946293</v>
      </c>
    </row>
    <row r="9054" spans="1:2">
      <c r="A9054">
        <v>1.90446</v>
      </c>
      <c r="B9054">
        <v>2.199098941502851</v>
      </c>
    </row>
    <row r="9055" spans="1:2">
      <c r="A9055">
        <v>2.80018</v>
      </c>
      <c r="B9055">
        <v>2.783968344009338</v>
      </c>
    </row>
    <row r="9056" spans="1:2">
      <c r="A9056">
        <v>0.931</v>
      </c>
      <c r="B9056">
        <v>1.847678312208129</v>
      </c>
    </row>
    <row r="9057" spans="1:2">
      <c r="A9057">
        <v>4.25556</v>
      </c>
      <c r="B9057">
        <v>4.463991952819481</v>
      </c>
    </row>
    <row r="9058" spans="1:2">
      <c r="A9058">
        <v>1.000000000006551E-05</v>
      </c>
      <c r="B9058">
        <v>0.8677610316360433</v>
      </c>
    </row>
    <row r="9059" spans="1:2">
      <c r="A9059">
        <v>5.90353</v>
      </c>
      <c r="B9059">
        <v>5.142494552875609</v>
      </c>
    </row>
    <row r="9060" spans="1:2">
      <c r="A9060">
        <v>3.59692</v>
      </c>
      <c r="B9060">
        <v>3.790152908130592</v>
      </c>
    </row>
    <row r="9061" spans="1:2">
      <c r="A9061">
        <v>5.51585</v>
      </c>
      <c r="B9061">
        <v>4.197548953781884</v>
      </c>
    </row>
    <row r="9062" spans="1:2">
      <c r="A9062">
        <v>3.38889</v>
      </c>
      <c r="B9062">
        <v>4.16264285375915</v>
      </c>
    </row>
    <row r="9063" spans="1:2">
      <c r="A9063">
        <v>4.0187</v>
      </c>
      <c r="B9063">
        <v>4.038759602566208</v>
      </c>
    </row>
    <row r="9064" spans="1:2">
      <c r="A9064">
        <v>3.57162</v>
      </c>
      <c r="B9064">
        <v>3.023049361636498</v>
      </c>
    </row>
    <row r="9065" spans="1:2">
      <c r="A9065">
        <v>5.48116</v>
      </c>
      <c r="B9065">
        <v>5.05796793582687</v>
      </c>
    </row>
    <row r="9066" spans="1:2">
      <c r="A9066">
        <v>4.72581</v>
      </c>
      <c r="B9066">
        <v>3.748704791317858</v>
      </c>
    </row>
    <row r="9067" spans="1:2">
      <c r="A9067">
        <v>4.35399</v>
      </c>
      <c r="B9067">
        <v>3.696905023848696</v>
      </c>
    </row>
    <row r="9068" spans="1:2">
      <c r="A9068">
        <v>0.5956799999999998</v>
      </c>
      <c r="B9068">
        <v>1.422423509044574</v>
      </c>
    </row>
    <row r="9069" spans="1:2">
      <c r="A9069">
        <v>4.09064</v>
      </c>
      <c r="B9069">
        <v>3.128768682351236</v>
      </c>
    </row>
    <row r="9070" spans="1:2">
      <c r="A9070">
        <v>0.09452999999999978</v>
      </c>
      <c r="B9070">
        <v>0.1711715163612557</v>
      </c>
    </row>
    <row r="9071" spans="1:2">
      <c r="A9071">
        <v>5.8266</v>
      </c>
      <c r="B9071">
        <v>4.569768916493863</v>
      </c>
    </row>
    <row r="9072" spans="1:2">
      <c r="A9072">
        <v>4.90016</v>
      </c>
      <c r="B9072">
        <v>3.949423323316501</v>
      </c>
    </row>
    <row r="9073" spans="1:2">
      <c r="A9073">
        <v>1.93321</v>
      </c>
      <c r="B9073">
        <v>3.653897155492067</v>
      </c>
    </row>
    <row r="9074" spans="1:2">
      <c r="A9074">
        <v>4.24957</v>
      </c>
      <c r="B9074">
        <v>2.725432244326098</v>
      </c>
    </row>
    <row r="9075" spans="1:2">
      <c r="A9075">
        <v>1.34289</v>
      </c>
      <c r="B9075">
        <v>1.928215420327526</v>
      </c>
    </row>
    <row r="9076" spans="1:2">
      <c r="A9076">
        <v>9.066520000000001</v>
      </c>
      <c r="B9076">
        <v>7.38708663798924</v>
      </c>
    </row>
    <row r="9077" spans="1:2">
      <c r="A9077">
        <v>4.18783</v>
      </c>
      <c r="B9077">
        <v>4.217983590323951</v>
      </c>
    </row>
    <row r="9078" spans="1:2">
      <c r="A9078">
        <v>2.93609</v>
      </c>
      <c r="B9078">
        <v>4.727884206461015</v>
      </c>
    </row>
    <row r="9079" spans="1:2">
      <c r="A9079">
        <v>7.06859</v>
      </c>
      <c r="B9079">
        <v>4.010988966340133</v>
      </c>
    </row>
    <row r="9080" spans="1:2">
      <c r="A9080">
        <v>3.12322</v>
      </c>
      <c r="B9080">
        <v>2.796382789150119</v>
      </c>
    </row>
    <row r="9081" spans="1:2">
      <c r="A9081">
        <v>4.29814</v>
      </c>
      <c r="B9081">
        <v>3.685862664799181</v>
      </c>
    </row>
    <row r="9082" spans="1:2">
      <c r="A9082">
        <v>6.06847</v>
      </c>
      <c r="B9082">
        <v>6.096456861586599</v>
      </c>
    </row>
    <row r="9083" spans="1:2">
      <c r="A9083">
        <v>1.94101</v>
      </c>
      <c r="B9083">
        <v>3.269473725018575</v>
      </c>
    </row>
    <row r="9084" spans="1:2">
      <c r="A9084">
        <v>6.79313</v>
      </c>
      <c r="B9084">
        <v>4.518162057439229</v>
      </c>
    </row>
    <row r="9085" spans="1:2">
      <c r="A9085">
        <v>2.09959</v>
      </c>
      <c r="B9085">
        <v>2.810580493004364</v>
      </c>
    </row>
    <row r="9086" spans="1:2">
      <c r="A9086">
        <v>2.56018</v>
      </c>
      <c r="B9086">
        <v>4.588854127203722</v>
      </c>
    </row>
    <row r="9087" spans="1:2">
      <c r="A9087">
        <v>2.74156</v>
      </c>
      <c r="B9087">
        <v>2.154741351101478</v>
      </c>
    </row>
    <row r="9088" spans="1:2">
      <c r="A9088">
        <v>1.69807</v>
      </c>
      <c r="B9088">
        <v>3.550702098772612</v>
      </c>
    </row>
    <row r="9089" spans="1:2">
      <c r="A9089">
        <v>2.41134</v>
      </c>
      <c r="B9089">
        <v>2.805693163876272</v>
      </c>
    </row>
    <row r="9090" spans="1:2">
      <c r="A9090">
        <v>1.2442</v>
      </c>
      <c r="B9090">
        <v>3.101738992164472</v>
      </c>
    </row>
    <row r="9091" spans="1:2">
      <c r="A9091">
        <v>1.74956</v>
      </c>
      <c r="B9091">
        <v>3.219413628588101</v>
      </c>
    </row>
    <row r="9092" spans="1:2">
      <c r="A9092">
        <v>4.49612</v>
      </c>
      <c r="B9092">
        <v>3.253418116891616</v>
      </c>
    </row>
    <row r="9093" spans="1:2">
      <c r="A9093">
        <v>5.45275</v>
      </c>
      <c r="B9093">
        <v>3.521409255941669</v>
      </c>
    </row>
    <row r="9094" spans="1:2">
      <c r="A9094">
        <v>3.02945</v>
      </c>
      <c r="B9094">
        <v>3.082933169119233</v>
      </c>
    </row>
    <row r="9095" spans="1:2">
      <c r="A9095">
        <v>4.34464</v>
      </c>
      <c r="B9095">
        <v>3.161272143246258</v>
      </c>
    </row>
    <row r="9096" spans="1:2">
      <c r="A9096">
        <v>1.86365</v>
      </c>
      <c r="B9096">
        <v>2.902694712665787</v>
      </c>
    </row>
    <row r="9097" spans="1:2">
      <c r="A9097">
        <v>3.25061</v>
      </c>
      <c r="B9097">
        <v>3.11619842941615</v>
      </c>
    </row>
    <row r="9098" spans="1:2">
      <c r="A9098">
        <v>3.23304</v>
      </c>
      <c r="B9098">
        <v>2.533660456543551</v>
      </c>
    </row>
    <row r="9099" spans="1:2">
      <c r="A9099">
        <v>2.81226</v>
      </c>
      <c r="B9099">
        <v>2.064078513627396</v>
      </c>
    </row>
    <row r="9100" spans="1:2">
      <c r="A9100">
        <v>2.5969</v>
      </c>
      <c r="B9100">
        <v>3.419639603570086</v>
      </c>
    </row>
    <row r="9101" spans="1:2">
      <c r="A9101">
        <v>8.646570000000001</v>
      </c>
      <c r="B9101">
        <v>6.052070716296688</v>
      </c>
    </row>
    <row r="9102" spans="1:2">
      <c r="A9102">
        <v>3.92816</v>
      </c>
      <c r="B9102">
        <v>3.096836911652053</v>
      </c>
    </row>
    <row r="9103" spans="1:2">
      <c r="A9103">
        <v>2.75729</v>
      </c>
      <c r="B9103">
        <v>4.296886612363367</v>
      </c>
    </row>
    <row r="9104" spans="1:2">
      <c r="A9104">
        <v>1.66824</v>
      </c>
      <c r="B9104">
        <v>3.44236159332058</v>
      </c>
    </row>
    <row r="9105" spans="1:2">
      <c r="A9105">
        <v>6.02289</v>
      </c>
      <c r="B9105">
        <v>5.249424671955379</v>
      </c>
    </row>
    <row r="9106" spans="1:2">
      <c r="A9106">
        <v>4.56142</v>
      </c>
      <c r="B9106">
        <v>4.087262391206215</v>
      </c>
    </row>
    <row r="9107" spans="1:2">
      <c r="A9107">
        <v>2.26152</v>
      </c>
      <c r="B9107">
        <v>2.547466804394303</v>
      </c>
    </row>
    <row r="9108" spans="1:2">
      <c r="A9108">
        <v>3.23487</v>
      </c>
      <c r="B9108">
        <v>2.890784658232506</v>
      </c>
    </row>
    <row r="9109" spans="1:2">
      <c r="A9109">
        <v>2.00054</v>
      </c>
      <c r="B9109">
        <v>1.891414093252453</v>
      </c>
    </row>
    <row r="9110" spans="1:2">
      <c r="A9110">
        <v>4.72894</v>
      </c>
      <c r="B9110">
        <v>3.106244977272812</v>
      </c>
    </row>
    <row r="9111" spans="1:2">
      <c r="A9111">
        <v>0.9769899999999998</v>
      </c>
      <c r="B9111">
        <v>1.415863230751686</v>
      </c>
    </row>
    <row r="9112" spans="1:2">
      <c r="A9112">
        <v>4.4263</v>
      </c>
      <c r="B9112">
        <v>3.732380399935094</v>
      </c>
    </row>
    <row r="9113" spans="1:2">
      <c r="A9113">
        <v>2.87209</v>
      </c>
      <c r="B9113">
        <v>2.807668012858477</v>
      </c>
    </row>
    <row r="9114" spans="1:2">
      <c r="A9114">
        <v>1.80381</v>
      </c>
      <c r="B9114">
        <v>2.647737947163955</v>
      </c>
    </row>
    <row r="9115" spans="1:2">
      <c r="A9115">
        <v>4.68734</v>
      </c>
      <c r="B9115">
        <v>4.811920295548973</v>
      </c>
    </row>
    <row r="9116" spans="1:2">
      <c r="A9116">
        <v>8.35886</v>
      </c>
      <c r="B9116">
        <v>8.520424476791751</v>
      </c>
    </row>
    <row r="9117" spans="1:2">
      <c r="A9117">
        <v>2.31978</v>
      </c>
      <c r="B9117">
        <v>3.025170361884312</v>
      </c>
    </row>
    <row r="9118" spans="1:2">
      <c r="A9118">
        <v>2.46598</v>
      </c>
      <c r="B9118">
        <v>2.477788136960381</v>
      </c>
    </row>
    <row r="9119" spans="1:2">
      <c r="A9119">
        <v>3.65677</v>
      </c>
      <c r="B9119">
        <v>3.672724831617202</v>
      </c>
    </row>
    <row r="9120" spans="1:2">
      <c r="A9120">
        <v>3.60229</v>
      </c>
      <c r="B9120">
        <v>4.668837436364496</v>
      </c>
    </row>
    <row r="9121" spans="1:2">
      <c r="A9121">
        <v>3.33868</v>
      </c>
      <c r="B9121">
        <v>3.522912593807949</v>
      </c>
    </row>
    <row r="9122" spans="1:2">
      <c r="A9122">
        <v>2.03243</v>
      </c>
      <c r="B9122">
        <v>3.423721441947119</v>
      </c>
    </row>
    <row r="9123" spans="1:2">
      <c r="A9123">
        <v>3.44447</v>
      </c>
      <c r="B9123">
        <v>2.926456882360171</v>
      </c>
    </row>
    <row r="9124" spans="1:2">
      <c r="A9124">
        <v>7.52438</v>
      </c>
      <c r="B9124">
        <v>5.514835014847519</v>
      </c>
    </row>
    <row r="9125" spans="1:2">
      <c r="A9125">
        <v>1.01169</v>
      </c>
      <c r="B9125">
        <v>2.012972609214835</v>
      </c>
    </row>
    <row r="9126" spans="1:2">
      <c r="A9126">
        <v>4.68647</v>
      </c>
      <c r="B9126">
        <v>4.929707670464071</v>
      </c>
    </row>
    <row r="9127" spans="1:2">
      <c r="A9127">
        <v>2.28513</v>
      </c>
      <c r="B9127">
        <v>3.28463962917029</v>
      </c>
    </row>
    <row r="9128" spans="1:2">
      <c r="A9128">
        <v>6.43522</v>
      </c>
      <c r="B9128">
        <v>4.946920580971931</v>
      </c>
    </row>
    <row r="9129" spans="1:2">
      <c r="A9129">
        <v>4.16231</v>
      </c>
      <c r="B9129">
        <v>5.097245125768728</v>
      </c>
    </row>
    <row r="9130" spans="1:2">
      <c r="A9130">
        <v>2.7454</v>
      </c>
      <c r="B9130">
        <v>3.1963389089489</v>
      </c>
    </row>
    <row r="9131" spans="1:2">
      <c r="A9131">
        <v>4.20949</v>
      </c>
      <c r="B9131">
        <v>3.783197971064427</v>
      </c>
    </row>
    <row r="9132" spans="1:2">
      <c r="A9132">
        <v>3.72662</v>
      </c>
      <c r="B9132">
        <v>4.365641096682773</v>
      </c>
    </row>
    <row r="9133" spans="1:2">
      <c r="A9133">
        <v>4.88604</v>
      </c>
      <c r="B9133">
        <v>4.59950107213799</v>
      </c>
    </row>
    <row r="9134" spans="1:2">
      <c r="A9134">
        <v>1.89761</v>
      </c>
      <c r="B9134">
        <v>2.87140554544373</v>
      </c>
    </row>
    <row r="9135" spans="1:2">
      <c r="A9135">
        <v>0.02635999999999994</v>
      </c>
      <c r="B9135">
        <v>0.1305799721515353</v>
      </c>
    </row>
    <row r="9136" spans="1:2">
      <c r="A9136">
        <v>6.98372</v>
      </c>
      <c r="B9136">
        <v>5.334432693618769</v>
      </c>
    </row>
    <row r="9137" spans="1:2">
      <c r="A9137">
        <v>4.89219</v>
      </c>
      <c r="B9137">
        <v>4.369914495707292</v>
      </c>
    </row>
    <row r="9138" spans="1:2">
      <c r="A9138">
        <v>1.49998</v>
      </c>
      <c r="B9138">
        <v>1.970877016228747</v>
      </c>
    </row>
    <row r="9139" spans="1:2">
      <c r="A9139">
        <v>4.65098</v>
      </c>
      <c r="B9139">
        <v>4.826220488940917</v>
      </c>
    </row>
    <row r="9140" spans="1:2">
      <c r="A9140">
        <v>4.56991</v>
      </c>
      <c r="B9140">
        <v>4.947314543645748</v>
      </c>
    </row>
    <row r="9141" spans="1:2">
      <c r="A9141">
        <v>1.49767</v>
      </c>
      <c r="B9141">
        <v>2.396558128475127</v>
      </c>
    </row>
    <row r="9142" spans="1:2">
      <c r="A9142">
        <v>3.28704</v>
      </c>
      <c r="B9142">
        <v>3.256790970562048</v>
      </c>
    </row>
    <row r="9143" spans="1:2">
      <c r="A9143">
        <v>2.00683</v>
      </c>
      <c r="B9143">
        <v>1.930718297777659</v>
      </c>
    </row>
    <row r="9144" spans="1:2">
      <c r="A9144">
        <v>4.01718</v>
      </c>
      <c r="B9144">
        <v>4.264252403254645</v>
      </c>
    </row>
    <row r="9145" spans="1:2">
      <c r="A9145">
        <v>2.47556</v>
      </c>
      <c r="B9145">
        <v>2.540440761508703</v>
      </c>
    </row>
    <row r="9146" spans="1:2">
      <c r="A9146">
        <v>5.15821</v>
      </c>
      <c r="B9146">
        <v>4.285958798701796</v>
      </c>
    </row>
    <row r="9147" spans="1:2">
      <c r="A9147">
        <v>5.7582</v>
      </c>
      <c r="B9147">
        <v>4.601047420064599</v>
      </c>
    </row>
    <row r="9148" spans="1:2">
      <c r="A9148">
        <v>0.9086400000000001</v>
      </c>
      <c r="B9148">
        <v>1.657505716668739</v>
      </c>
    </row>
    <row r="9149" spans="1:2">
      <c r="A9149">
        <v>3.77514</v>
      </c>
      <c r="B9149">
        <v>3.631691264249586</v>
      </c>
    </row>
    <row r="9150" spans="1:2">
      <c r="A9150">
        <v>3.86245</v>
      </c>
      <c r="B9150">
        <v>3.202683722242589</v>
      </c>
    </row>
    <row r="9151" spans="1:2">
      <c r="A9151">
        <v>0.9643999999999999</v>
      </c>
      <c r="B9151">
        <v>2.83830142476678</v>
      </c>
    </row>
    <row r="9152" spans="1:2">
      <c r="A9152">
        <v>0.7979099999999999</v>
      </c>
      <c r="B9152">
        <v>3.0527417655582</v>
      </c>
    </row>
    <row r="9153" spans="1:2">
      <c r="A9153">
        <v>4.76402</v>
      </c>
      <c r="B9153">
        <v>3.322798557543584</v>
      </c>
    </row>
    <row r="9154" spans="1:2">
      <c r="A9154">
        <v>4.37521</v>
      </c>
      <c r="B9154">
        <v>3.966095112762312</v>
      </c>
    </row>
    <row r="9155" spans="1:2">
      <c r="A9155">
        <v>3.63123</v>
      </c>
      <c r="B9155">
        <v>3.260964545961698</v>
      </c>
    </row>
    <row r="9156" spans="1:2">
      <c r="A9156">
        <v>2.4201</v>
      </c>
      <c r="B9156">
        <v>2.457764524934245</v>
      </c>
    </row>
    <row r="9157" spans="1:2">
      <c r="A9157">
        <v>4.393</v>
      </c>
      <c r="B9157">
        <v>3.580198217456867</v>
      </c>
    </row>
    <row r="9158" spans="1:2">
      <c r="A9158">
        <v>4.64449</v>
      </c>
      <c r="B9158">
        <v>5.086099951347723</v>
      </c>
    </row>
    <row r="9159" spans="1:2">
      <c r="A9159">
        <v>0.6255299999999999</v>
      </c>
      <c r="B9159">
        <v>2.444538753655432</v>
      </c>
    </row>
    <row r="9160" spans="1:2">
      <c r="A9160">
        <v>7.72186</v>
      </c>
      <c r="B9160">
        <v>6.984557023671575</v>
      </c>
    </row>
    <row r="9161" spans="1:2">
      <c r="A9161">
        <v>4.43603</v>
      </c>
      <c r="B9161">
        <v>3.638095201565601</v>
      </c>
    </row>
    <row r="9162" spans="1:2">
      <c r="A9162">
        <v>3.46608</v>
      </c>
      <c r="B9162">
        <v>2.952311378928815</v>
      </c>
    </row>
    <row r="9163" spans="1:2">
      <c r="A9163">
        <v>6.40349</v>
      </c>
      <c r="B9163">
        <v>4.022435151940937</v>
      </c>
    </row>
    <row r="9164" spans="1:2">
      <c r="A9164">
        <v>3.3669</v>
      </c>
      <c r="B9164">
        <v>3.444189935582131</v>
      </c>
    </row>
    <row r="9165" spans="1:2">
      <c r="A9165">
        <v>5.54136</v>
      </c>
      <c r="B9165">
        <v>5.193655671305011</v>
      </c>
    </row>
    <row r="9166" spans="1:2">
      <c r="A9166">
        <v>6.32097</v>
      </c>
      <c r="B9166">
        <v>6.023736446855773</v>
      </c>
    </row>
    <row r="9167" spans="1:2">
      <c r="A9167">
        <v>2.17545</v>
      </c>
      <c r="B9167">
        <v>2.112077148529933</v>
      </c>
    </row>
    <row r="9168" spans="1:2">
      <c r="A9168">
        <v>2.36568</v>
      </c>
      <c r="B9168">
        <v>3.214707936987516</v>
      </c>
    </row>
    <row r="9169" spans="1:2">
      <c r="A9169">
        <v>3.59758</v>
      </c>
      <c r="B9169">
        <v>2.200885695524248</v>
      </c>
    </row>
    <row r="9170" spans="1:2">
      <c r="A9170">
        <v>5.93689</v>
      </c>
      <c r="B9170">
        <v>3.780366090349777</v>
      </c>
    </row>
    <row r="9171" spans="1:2">
      <c r="A9171">
        <v>0.54888</v>
      </c>
      <c r="B9171">
        <v>2.30567194674837</v>
      </c>
    </row>
    <row r="9172" spans="1:2">
      <c r="A9172">
        <v>3.83603</v>
      </c>
      <c r="B9172">
        <v>2.744218280373886</v>
      </c>
    </row>
    <row r="9173" spans="1:2">
      <c r="A9173">
        <v>7.70489</v>
      </c>
      <c r="B9173">
        <v>6.599755611190623</v>
      </c>
    </row>
    <row r="9174" spans="1:2">
      <c r="A9174">
        <v>4.0033</v>
      </c>
      <c r="B9174">
        <v>4.771634087222086</v>
      </c>
    </row>
    <row r="9175" spans="1:2">
      <c r="A9175">
        <v>7.10731</v>
      </c>
      <c r="B9175">
        <v>3.724530515931785</v>
      </c>
    </row>
    <row r="9176" spans="1:2">
      <c r="A9176">
        <v>3.92148</v>
      </c>
      <c r="B9176">
        <v>4.253412742443996</v>
      </c>
    </row>
    <row r="9177" spans="1:2">
      <c r="A9177">
        <v>2.86255</v>
      </c>
      <c r="B9177">
        <v>3.133376090632143</v>
      </c>
    </row>
    <row r="9178" spans="1:2">
      <c r="A9178">
        <v>10.04388</v>
      </c>
      <c r="B9178">
        <v>6.848760637434972</v>
      </c>
    </row>
    <row r="9179" spans="1:2">
      <c r="A9179">
        <v>4.30895</v>
      </c>
      <c r="B9179">
        <v>3.513763255027374</v>
      </c>
    </row>
    <row r="9180" spans="1:2">
      <c r="A9180">
        <v>3.25388</v>
      </c>
      <c r="B9180">
        <v>3.380615142164544</v>
      </c>
    </row>
    <row r="9181" spans="1:2">
      <c r="A9181">
        <v>5.59482</v>
      </c>
      <c r="B9181">
        <v>4.693022597561294</v>
      </c>
    </row>
    <row r="9182" spans="1:2">
      <c r="A9182">
        <v>3.24594</v>
      </c>
      <c r="B9182">
        <v>3.943922271433613</v>
      </c>
    </row>
    <row r="9183" spans="1:2">
      <c r="A9183">
        <v>0.4483600000000001</v>
      </c>
      <c r="B9183">
        <v>3.152469832263059</v>
      </c>
    </row>
    <row r="9184" spans="1:2">
      <c r="A9184">
        <v>0.5320100000000001</v>
      </c>
      <c r="B9184">
        <v>2.207747518179501</v>
      </c>
    </row>
    <row r="9185" spans="1:2">
      <c r="A9185">
        <v>3.10559</v>
      </c>
      <c r="B9185">
        <v>3.990418545971242</v>
      </c>
    </row>
    <row r="9186" spans="1:2">
      <c r="A9186">
        <v>8.04946</v>
      </c>
      <c r="B9186">
        <v>7.891479952158892</v>
      </c>
    </row>
    <row r="9187" spans="1:2">
      <c r="A9187">
        <v>4.22477</v>
      </c>
      <c r="B9187">
        <v>4.793473245128189</v>
      </c>
    </row>
    <row r="9188" spans="1:2">
      <c r="A9188">
        <v>4.78532</v>
      </c>
      <c r="B9188">
        <v>4.802562586059453</v>
      </c>
    </row>
    <row r="9189" spans="1:2">
      <c r="A9189">
        <v>5.08708</v>
      </c>
      <c r="B9189">
        <v>4.227636327500027</v>
      </c>
    </row>
    <row r="9190" spans="1:2">
      <c r="A9190">
        <v>1.36147</v>
      </c>
      <c r="B9190">
        <v>2.019438099495978</v>
      </c>
    </row>
    <row r="9191" spans="1:2">
      <c r="A9191">
        <v>2.03027</v>
      </c>
      <c r="B9191">
        <v>1.780437355466265</v>
      </c>
    </row>
    <row r="9192" spans="1:2">
      <c r="A9192">
        <v>1.76865</v>
      </c>
      <c r="B9192">
        <v>3.462173294897959</v>
      </c>
    </row>
    <row r="9193" spans="1:2">
      <c r="A9193">
        <v>5.95383</v>
      </c>
      <c r="B9193">
        <v>4.648768207607707</v>
      </c>
    </row>
    <row r="9194" spans="1:2">
      <c r="A9194">
        <v>5.00222</v>
      </c>
      <c r="B9194">
        <v>3.229861933395256</v>
      </c>
    </row>
    <row r="9195" spans="1:2">
      <c r="A9195">
        <v>3.24134</v>
      </c>
      <c r="B9195">
        <v>3.019356183728874</v>
      </c>
    </row>
    <row r="9196" spans="1:2">
      <c r="A9196">
        <v>1.86877</v>
      </c>
      <c r="B9196">
        <v>2.766108801533853</v>
      </c>
    </row>
    <row r="9197" spans="1:2">
      <c r="A9197">
        <v>2.87962</v>
      </c>
      <c r="B9197">
        <v>3.685387880534725</v>
      </c>
    </row>
    <row r="9198" spans="1:2">
      <c r="A9198">
        <v>2.54836</v>
      </c>
      <c r="B9198">
        <v>3.530296446627261</v>
      </c>
    </row>
    <row r="9199" spans="1:2">
      <c r="A9199">
        <v>3.31344</v>
      </c>
      <c r="B9199">
        <v>4.058114485169482</v>
      </c>
    </row>
    <row r="9200" spans="1:2">
      <c r="A9200">
        <v>2.85423</v>
      </c>
      <c r="B9200">
        <v>2.94733903680269</v>
      </c>
    </row>
    <row r="9201" spans="1:2">
      <c r="A9201">
        <v>5.1373</v>
      </c>
      <c r="B9201">
        <v>4.402934136568774</v>
      </c>
    </row>
    <row r="9202" spans="1:2">
      <c r="A9202">
        <v>3.69973</v>
      </c>
      <c r="B9202">
        <v>3.99703806677147</v>
      </c>
    </row>
    <row r="9203" spans="1:2">
      <c r="A9203">
        <v>5.44474</v>
      </c>
      <c r="B9203">
        <v>4.070371641453273</v>
      </c>
    </row>
    <row r="9204" spans="1:2">
      <c r="A9204">
        <v>3.08559</v>
      </c>
      <c r="B9204">
        <v>2.475001724870116</v>
      </c>
    </row>
    <row r="9205" spans="1:2">
      <c r="A9205">
        <v>2.07989</v>
      </c>
      <c r="B9205">
        <v>2.339879518367049</v>
      </c>
    </row>
    <row r="9206" spans="1:2">
      <c r="A9206">
        <v>0.5623499999999999</v>
      </c>
      <c r="B9206">
        <v>1.464796356965016</v>
      </c>
    </row>
    <row r="9207" spans="1:2">
      <c r="A9207">
        <v>7.02266</v>
      </c>
      <c r="B9207">
        <v>4.627373605476691</v>
      </c>
    </row>
    <row r="9208" spans="1:2">
      <c r="A9208">
        <v>2.1092</v>
      </c>
      <c r="B9208">
        <v>2.546899616629022</v>
      </c>
    </row>
    <row r="9209" spans="1:2">
      <c r="A9209">
        <v>0.8170700000000002</v>
      </c>
      <c r="B9209">
        <v>2.334623404630761</v>
      </c>
    </row>
    <row r="9210" spans="1:2">
      <c r="A9210">
        <v>2.09402</v>
      </c>
      <c r="B9210">
        <v>3.119415771504812</v>
      </c>
    </row>
    <row r="9211" spans="1:2">
      <c r="A9211">
        <v>4.66443</v>
      </c>
      <c r="B9211">
        <v>4.999611103970842</v>
      </c>
    </row>
    <row r="9212" spans="1:2">
      <c r="A9212">
        <v>3.50454</v>
      </c>
      <c r="B9212">
        <v>2.765457193195611</v>
      </c>
    </row>
    <row r="9213" spans="1:2">
      <c r="A9213">
        <v>1.53329</v>
      </c>
      <c r="B9213">
        <v>3.601799842529786</v>
      </c>
    </row>
    <row r="9214" spans="1:2">
      <c r="A9214">
        <v>2.90527</v>
      </c>
      <c r="B9214">
        <v>5.000723322803658</v>
      </c>
    </row>
    <row r="9215" spans="1:2">
      <c r="A9215">
        <v>3.78793</v>
      </c>
      <c r="B9215">
        <v>4.437767723762523</v>
      </c>
    </row>
    <row r="9216" spans="1:2">
      <c r="A9216">
        <v>1.38957</v>
      </c>
      <c r="B9216">
        <v>1.589886792730041</v>
      </c>
    </row>
    <row r="9217" spans="1:2">
      <c r="A9217">
        <v>4.56168</v>
      </c>
      <c r="B9217">
        <v>3.994402308377372</v>
      </c>
    </row>
    <row r="9218" spans="1:2">
      <c r="A9218">
        <v>4.05262</v>
      </c>
      <c r="B9218">
        <v>3.732229746238926</v>
      </c>
    </row>
    <row r="9219" spans="1:2">
      <c r="A9219">
        <v>6.84065</v>
      </c>
      <c r="B9219">
        <v>4.183882655218485</v>
      </c>
    </row>
    <row r="9220" spans="1:2">
      <c r="A9220">
        <v>3.68831</v>
      </c>
      <c r="B9220">
        <v>3.618396549502855</v>
      </c>
    </row>
    <row r="9221" spans="1:2">
      <c r="A9221">
        <v>11.55274</v>
      </c>
      <c r="B9221">
        <v>11.44117724640382</v>
      </c>
    </row>
    <row r="9222" spans="1:2">
      <c r="A9222">
        <v>4.20178</v>
      </c>
      <c r="B9222">
        <v>3.817840219770092</v>
      </c>
    </row>
    <row r="9223" spans="1:2">
      <c r="A9223">
        <v>5.35593</v>
      </c>
      <c r="B9223">
        <v>4.6737603702395</v>
      </c>
    </row>
    <row r="9224" spans="1:2">
      <c r="A9224">
        <v>2.90523</v>
      </c>
      <c r="B9224">
        <v>2.739799855691397</v>
      </c>
    </row>
    <row r="9225" spans="1:2">
      <c r="A9225">
        <v>4.1141</v>
      </c>
      <c r="B9225">
        <v>3.073377648897703</v>
      </c>
    </row>
    <row r="9226" spans="1:2">
      <c r="A9226">
        <v>5.81616</v>
      </c>
      <c r="B9226">
        <v>4.853768491824405</v>
      </c>
    </row>
    <row r="9227" spans="1:2">
      <c r="A9227">
        <v>7.81442</v>
      </c>
      <c r="B9227">
        <v>7.099038429707029</v>
      </c>
    </row>
    <row r="9228" spans="1:2">
      <c r="A9228">
        <v>2.80596</v>
      </c>
      <c r="B9228">
        <v>2.8097148414871</v>
      </c>
    </row>
    <row r="9229" spans="1:2">
      <c r="A9229">
        <v>1.07232</v>
      </c>
      <c r="B9229">
        <v>1.027221955914933</v>
      </c>
    </row>
    <row r="9230" spans="1:2">
      <c r="A9230">
        <v>1.33166</v>
      </c>
      <c r="B9230">
        <v>1.824586767696843</v>
      </c>
    </row>
    <row r="9231" spans="1:2">
      <c r="A9231">
        <v>4.75463</v>
      </c>
      <c r="B9231">
        <v>3.986415411265211</v>
      </c>
    </row>
    <row r="9232" spans="1:2">
      <c r="A9232">
        <v>2.03963</v>
      </c>
      <c r="B9232">
        <v>1.95139677647994</v>
      </c>
    </row>
    <row r="9233" spans="1:2">
      <c r="A9233">
        <v>3.37462</v>
      </c>
      <c r="B9233">
        <v>3.355941319145947</v>
      </c>
    </row>
    <row r="9234" spans="1:2">
      <c r="A9234">
        <v>9.12116</v>
      </c>
      <c r="B9234">
        <v>5.231591729365689</v>
      </c>
    </row>
    <row r="9235" spans="1:2">
      <c r="A9235">
        <v>3.86168</v>
      </c>
      <c r="B9235">
        <v>4.254881304958467</v>
      </c>
    </row>
    <row r="9236" spans="1:2">
      <c r="A9236">
        <v>1.94656</v>
      </c>
      <c r="B9236">
        <v>2.428812593111795</v>
      </c>
    </row>
    <row r="9237" spans="1:2">
      <c r="A9237">
        <v>2.50063</v>
      </c>
      <c r="B9237">
        <v>3.933076804857245</v>
      </c>
    </row>
    <row r="9238" spans="1:2">
      <c r="A9238">
        <v>7.35635</v>
      </c>
      <c r="B9238">
        <v>5.408525638759667</v>
      </c>
    </row>
    <row r="9239" spans="1:2">
      <c r="A9239">
        <v>3.10159</v>
      </c>
      <c r="B9239">
        <v>3.287750690200784</v>
      </c>
    </row>
    <row r="9240" spans="1:2">
      <c r="A9240">
        <v>2.26685</v>
      </c>
      <c r="B9240">
        <v>3.216286275868089</v>
      </c>
    </row>
    <row r="9241" spans="1:2">
      <c r="A9241">
        <v>1.57158</v>
      </c>
      <c r="B9241">
        <v>2.087197783632117</v>
      </c>
    </row>
    <row r="9242" spans="1:2">
      <c r="A9242">
        <v>3.61024</v>
      </c>
      <c r="B9242">
        <v>2.537509205275452</v>
      </c>
    </row>
    <row r="9243" spans="1:2">
      <c r="A9243">
        <v>2.69347</v>
      </c>
      <c r="B9243">
        <v>3.011281785433371</v>
      </c>
    </row>
    <row r="9244" spans="1:2">
      <c r="A9244">
        <v>2.96794</v>
      </c>
      <c r="B9244">
        <v>3.58302221891804</v>
      </c>
    </row>
    <row r="9245" spans="1:2">
      <c r="A9245">
        <v>8.12815</v>
      </c>
      <c r="B9245">
        <v>7.931662486097931</v>
      </c>
    </row>
    <row r="9246" spans="1:2">
      <c r="A9246">
        <v>1.41904</v>
      </c>
      <c r="B9246">
        <v>2.839073828577489</v>
      </c>
    </row>
    <row r="9247" spans="1:2">
      <c r="A9247">
        <v>3.14641</v>
      </c>
      <c r="B9247">
        <v>3.640788825078745</v>
      </c>
    </row>
    <row r="9248" spans="1:2">
      <c r="A9248">
        <v>1.38455</v>
      </c>
      <c r="B9248">
        <v>2.922636155334242</v>
      </c>
    </row>
    <row r="9249" spans="1:2">
      <c r="A9249">
        <v>2.94891</v>
      </c>
      <c r="B9249">
        <v>3.22893709861316</v>
      </c>
    </row>
    <row r="9250" spans="1:2">
      <c r="A9250">
        <v>4.21527</v>
      </c>
      <c r="B9250">
        <v>3.576842958811115</v>
      </c>
    </row>
    <row r="9251" spans="1:2">
      <c r="A9251">
        <v>2.55939</v>
      </c>
      <c r="B9251">
        <v>2.653773573811833</v>
      </c>
    </row>
    <row r="9252" spans="1:2">
      <c r="A9252">
        <v>2.97395</v>
      </c>
      <c r="B9252">
        <v>2.306446364804329</v>
      </c>
    </row>
    <row r="9253" spans="1:2">
      <c r="A9253">
        <v>3.34889</v>
      </c>
      <c r="B9253">
        <v>3.036591191691973</v>
      </c>
    </row>
    <row r="9254" spans="1:2">
      <c r="A9254">
        <v>5.83308</v>
      </c>
      <c r="B9254">
        <v>4.820690793305729</v>
      </c>
    </row>
    <row r="9255" spans="1:2">
      <c r="A9255">
        <v>2.75007</v>
      </c>
      <c r="B9255">
        <v>2.189560423880928</v>
      </c>
    </row>
    <row r="9256" spans="1:2">
      <c r="A9256">
        <v>3.59229</v>
      </c>
      <c r="B9256">
        <v>5.881137125016213</v>
      </c>
    </row>
    <row r="9257" spans="1:2">
      <c r="A9257">
        <v>2.83933</v>
      </c>
      <c r="B9257">
        <v>1.875412336564667</v>
      </c>
    </row>
    <row r="9258" spans="1:2">
      <c r="A9258">
        <v>5.37367</v>
      </c>
      <c r="B9258">
        <v>4.192596220925688</v>
      </c>
    </row>
    <row r="9259" spans="1:2">
      <c r="A9259">
        <v>3.45736</v>
      </c>
      <c r="B9259">
        <v>3.433637215855788</v>
      </c>
    </row>
    <row r="9260" spans="1:2">
      <c r="A9260">
        <v>4.73278</v>
      </c>
      <c r="B9260">
        <v>4.474467627665028</v>
      </c>
    </row>
    <row r="9261" spans="1:2">
      <c r="A9261">
        <v>1.61503</v>
      </c>
      <c r="B9261">
        <v>1.981793159116373</v>
      </c>
    </row>
    <row r="9262" spans="1:2">
      <c r="A9262">
        <v>2.34207</v>
      </c>
      <c r="B9262">
        <v>1.706860175594276</v>
      </c>
    </row>
    <row r="9263" spans="1:2">
      <c r="A9263">
        <v>0.3077899999999998</v>
      </c>
      <c r="B9263">
        <v>1.569955362045326</v>
      </c>
    </row>
    <row r="9264" spans="1:2">
      <c r="A9264">
        <v>0.6814900000000002</v>
      </c>
      <c r="B9264">
        <v>1.167483568414827</v>
      </c>
    </row>
    <row r="9265" spans="1:2">
      <c r="A9265">
        <v>5.93469</v>
      </c>
      <c r="B9265">
        <v>5.328095285638497</v>
      </c>
    </row>
    <row r="9266" spans="1:2">
      <c r="A9266">
        <v>2.98098</v>
      </c>
      <c r="B9266">
        <v>2.44765751621188</v>
      </c>
    </row>
    <row r="9267" spans="1:2">
      <c r="A9267">
        <v>0</v>
      </c>
      <c r="B9267">
        <v>1.131870764522025</v>
      </c>
    </row>
    <row r="9268" spans="1:2">
      <c r="A9268">
        <v>7.18841</v>
      </c>
      <c r="B9268">
        <v>4.821647085859224</v>
      </c>
    </row>
    <row r="9269" spans="1:2">
      <c r="A9269">
        <v>0.0006900000000000794</v>
      </c>
      <c r="B9269">
        <v>2.617289786576107</v>
      </c>
    </row>
    <row r="9270" spans="1:2">
      <c r="A9270">
        <v>2.6093</v>
      </c>
      <c r="B9270">
        <v>2.924102703603463</v>
      </c>
    </row>
    <row r="9271" spans="1:2">
      <c r="A9271">
        <v>5.56499</v>
      </c>
      <c r="B9271">
        <v>4.428985614474326</v>
      </c>
    </row>
    <row r="9272" spans="1:2">
      <c r="A9272">
        <v>5.43851</v>
      </c>
      <c r="B9272">
        <v>5.832020347030127</v>
      </c>
    </row>
    <row r="9273" spans="1:2">
      <c r="A9273">
        <v>3.23114</v>
      </c>
      <c r="B9273">
        <v>2.856571162363093</v>
      </c>
    </row>
    <row r="9274" spans="1:2">
      <c r="A9274">
        <v>3.4567</v>
      </c>
      <c r="B9274">
        <v>3.717943237866177</v>
      </c>
    </row>
    <row r="9275" spans="1:2">
      <c r="A9275">
        <v>4.50036</v>
      </c>
      <c r="B9275">
        <v>3.428081927457429</v>
      </c>
    </row>
    <row r="9276" spans="1:2">
      <c r="A9276">
        <v>1.42715</v>
      </c>
      <c r="B9276">
        <v>2.960209175309936</v>
      </c>
    </row>
    <row r="9277" spans="1:2">
      <c r="A9277">
        <v>4.77645</v>
      </c>
      <c r="B9277">
        <v>4.306343730780204</v>
      </c>
    </row>
    <row r="9278" spans="1:2">
      <c r="A9278">
        <v>1.13647</v>
      </c>
      <c r="B9278">
        <v>1.899958166146154</v>
      </c>
    </row>
    <row r="9279" spans="1:2">
      <c r="A9279">
        <v>7.27781</v>
      </c>
      <c r="B9279">
        <v>5.947963384206692</v>
      </c>
    </row>
    <row r="9280" spans="1:2">
      <c r="A9280">
        <v>2.49422</v>
      </c>
      <c r="B9280">
        <v>2.73612634629621</v>
      </c>
    </row>
    <row r="9281" spans="1:2">
      <c r="A9281">
        <v>4.95641</v>
      </c>
      <c r="B9281">
        <v>4.359729701572789</v>
      </c>
    </row>
    <row r="9282" spans="1:2">
      <c r="A9282">
        <v>3.63184</v>
      </c>
      <c r="B9282">
        <v>3.278357909146919</v>
      </c>
    </row>
    <row r="9283" spans="1:2">
      <c r="A9283">
        <v>8.05697</v>
      </c>
      <c r="B9283">
        <v>6.296944407049121</v>
      </c>
    </row>
    <row r="9284" spans="1:2">
      <c r="A9284">
        <v>4.51126</v>
      </c>
      <c r="B9284">
        <v>5.939856165562122</v>
      </c>
    </row>
    <row r="9285" spans="1:2">
      <c r="A9285">
        <v>2.55883</v>
      </c>
      <c r="B9285">
        <v>3.695661286649583</v>
      </c>
    </row>
    <row r="9286" spans="1:2">
      <c r="A9286">
        <v>3.94283</v>
      </c>
      <c r="B9286">
        <v>3.194642558993705</v>
      </c>
    </row>
    <row r="9287" spans="1:2">
      <c r="A9287">
        <v>2.14707</v>
      </c>
      <c r="B9287">
        <v>1.70664666559782</v>
      </c>
    </row>
    <row r="9288" spans="1:2">
      <c r="A9288">
        <v>2.46205</v>
      </c>
      <c r="B9288">
        <v>3.067394155656285</v>
      </c>
    </row>
    <row r="9289" spans="1:2">
      <c r="A9289">
        <v>3.21228</v>
      </c>
      <c r="B9289">
        <v>2.756566196178923</v>
      </c>
    </row>
    <row r="9290" spans="1:2">
      <c r="A9290">
        <v>6.79573</v>
      </c>
      <c r="B9290">
        <v>3.677919436820244</v>
      </c>
    </row>
    <row r="9291" spans="1:2">
      <c r="A9291">
        <v>4.07284</v>
      </c>
      <c r="B9291">
        <v>4.691741182127513</v>
      </c>
    </row>
    <row r="9292" spans="1:2">
      <c r="A9292">
        <v>9.135479999999999</v>
      </c>
      <c r="B9292">
        <v>7.90511283794815</v>
      </c>
    </row>
    <row r="9293" spans="1:2">
      <c r="A9293">
        <v>3.64008</v>
      </c>
      <c r="B9293">
        <v>4.362611731069903</v>
      </c>
    </row>
    <row r="9294" spans="1:2">
      <c r="A9294">
        <v>5.02797</v>
      </c>
      <c r="B9294">
        <v>4.726282881487593</v>
      </c>
    </row>
    <row r="9295" spans="1:2">
      <c r="A9295">
        <v>2.6521</v>
      </c>
      <c r="B9295">
        <v>3.443745231700778</v>
      </c>
    </row>
    <row r="9296" spans="1:2">
      <c r="A9296">
        <v>5.49376</v>
      </c>
      <c r="B9296">
        <v>5.929211234873103</v>
      </c>
    </row>
    <row r="9297" spans="1:2">
      <c r="A9297">
        <v>3.03206</v>
      </c>
      <c r="B9297">
        <v>2.824737378771052</v>
      </c>
    </row>
    <row r="9298" spans="1:2">
      <c r="A9298">
        <v>4.4186</v>
      </c>
      <c r="B9298">
        <v>4.358946337898222</v>
      </c>
    </row>
    <row r="9299" spans="1:2">
      <c r="A9299">
        <v>4.04062</v>
      </c>
      <c r="B9299">
        <v>4.096382005058731</v>
      </c>
    </row>
    <row r="9300" spans="1:2">
      <c r="A9300">
        <v>1.74088</v>
      </c>
      <c r="B9300">
        <v>3.295247296322192</v>
      </c>
    </row>
    <row r="9301" spans="1:2">
      <c r="A9301">
        <v>1.12915</v>
      </c>
      <c r="B9301">
        <v>1.247279908222434</v>
      </c>
    </row>
    <row r="9302" spans="1:2">
      <c r="A9302">
        <v>4.56812</v>
      </c>
      <c r="B9302">
        <v>3.388474608643414</v>
      </c>
    </row>
    <row r="9303" spans="1:2">
      <c r="A9303">
        <v>1.20722</v>
      </c>
      <c r="B9303">
        <v>1.780828356014714</v>
      </c>
    </row>
    <row r="9304" spans="1:2">
      <c r="A9304">
        <v>0.2828599999999999</v>
      </c>
      <c r="B9304">
        <v>0.3501251213154948</v>
      </c>
    </row>
    <row r="9305" spans="1:2">
      <c r="A9305">
        <v>6.03857</v>
      </c>
      <c r="B9305">
        <v>5.184337417325382</v>
      </c>
    </row>
    <row r="9306" spans="1:2">
      <c r="A9306">
        <v>2.21264</v>
      </c>
      <c r="B9306">
        <v>1.685136185122445</v>
      </c>
    </row>
    <row r="9307" spans="1:2">
      <c r="A9307">
        <v>0.8928700000000003</v>
      </c>
      <c r="B9307">
        <v>1.892158653084712</v>
      </c>
    </row>
    <row r="9308" spans="1:2">
      <c r="A9308">
        <v>4.02925</v>
      </c>
      <c r="B9308">
        <v>3.39951083609342</v>
      </c>
    </row>
    <row r="9309" spans="1:2">
      <c r="A9309">
        <v>5.91836</v>
      </c>
      <c r="B9309">
        <v>5.251715224259202</v>
      </c>
    </row>
    <row r="9310" spans="1:2">
      <c r="A9310">
        <v>4.58209</v>
      </c>
      <c r="B9310">
        <v>3.423814215713615</v>
      </c>
    </row>
    <row r="9311" spans="1:2">
      <c r="A9311">
        <v>1.8261</v>
      </c>
      <c r="B9311">
        <v>3.874300150972948</v>
      </c>
    </row>
    <row r="9312" spans="1:2">
      <c r="A9312">
        <v>2.28545</v>
      </c>
      <c r="B9312">
        <v>2.898072434515538</v>
      </c>
    </row>
    <row r="9313" spans="1:2">
      <c r="A9313">
        <v>6.64235</v>
      </c>
      <c r="B9313">
        <v>3.466291774765782</v>
      </c>
    </row>
    <row r="9314" spans="1:2">
      <c r="A9314">
        <v>5.36866</v>
      </c>
      <c r="B9314">
        <v>3.204534102716871</v>
      </c>
    </row>
    <row r="9315" spans="1:2">
      <c r="A9315">
        <v>1.99054</v>
      </c>
      <c r="B9315">
        <v>2.16753204540638</v>
      </c>
    </row>
    <row r="9316" spans="1:2">
      <c r="A9316">
        <v>0.7979099999999999</v>
      </c>
      <c r="B9316">
        <v>0.4355843339147927</v>
      </c>
    </row>
    <row r="9317" spans="1:2">
      <c r="A9317">
        <v>3.07578</v>
      </c>
      <c r="B9317">
        <v>3.373505982041144</v>
      </c>
    </row>
    <row r="9318" spans="1:2">
      <c r="A9318">
        <v>7.77686</v>
      </c>
      <c r="B9318">
        <v>6.138159084323945</v>
      </c>
    </row>
    <row r="9319" spans="1:2">
      <c r="A9319">
        <v>0.51572</v>
      </c>
      <c r="B9319">
        <v>2.349678939991301</v>
      </c>
    </row>
    <row r="9320" spans="1:2">
      <c r="A9320">
        <v>3.60819</v>
      </c>
      <c r="B9320">
        <v>3.297306151179806</v>
      </c>
    </row>
    <row r="9321" spans="1:2">
      <c r="A9321">
        <v>1.2977</v>
      </c>
      <c r="B9321">
        <v>2.276682455176267</v>
      </c>
    </row>
    <row r="9322" spans="1:2">
      <c r="A9322">
        <v>7.44894</v>
      </c>
      <c r="B9322">
        <v>4.339966104911371</v>
      </c>
    </row>
    <row r="9323" spans="1:2">
      <c r="A9323">
        <v>7.46753</v>
      </c>
      <c r="B9323">
        <v>4.564638870813196</v>
      </c>
    </row>
    <row r="9324" spans="1:2">
      <c r="A9324">
        <v>4.21543</v>
      </c>
      <c r="B9324">
        <v>3.954084434930312</v>
      </c>
    </row>
    <row r="9325" spans="1:2">
      <c r="A9325">
        <v>2.22963</v>
      </c>
      <c r="B9325">
        <v>3.276505158972344</v>
      </c>
    </row>
    <row r="9326" spans="1:2">
      <c r="A9326">
        <v>4.60862</v>
      </c>
      <c r="B9326">
        <v>5.054443362095138</v>
      </c>
    </row>
    <row r="9327" spans="1:2">
      <c r="A9327">
        <v>2.26022</v>
      </c>
      <c r="B9327">
        <v>2.899816593174158</v>
      </c>
    </row>
    <row r="9328" spans="1:2">
      <c r="A9328">
        <v>5.11331</v>
      </c>
      <c r="B9328">
        <v>3.902956581168782</v>
      </c>
    </row>
    <row r="9329" spans="1:2">
      <c r="A9329">
        <v>3.37864</v>
      </c>
      <c r="B9329">
        <v>3.831930591011663</v>
      </c>
    </row>
    <row r="9330" spans="1:2">
      <c r="A9330">
        <v>6.54597</v>
      </c>
      <c r="B9330">
        <v>5.357031340468979</v>
      </c>
    </row>
    <row r="9331" spans="1:2">
      <c r="A9331">
        <v>1.3189</v>
      </c>
      <c r="B9331">
        <v>2.537798071741245</v>
      </c>
    </row>
    <row r="9332" spans="1:2">
      <c r="A9332">
        <v>3.11074</v>
      </c>
      <c r="B9332">
        <v>2.603400143760034</v>
      </c>
    </row>
    <row r="9333" spans="1:2">
      <c r="A9333">
        <v>3.46596</v>
      </c>
      <c r="B9333">
        <v>2.416648092109485</v>
      </c>
    </row>
    <row r="9334" spans="1:2">
      <c r="A9334">
        <v>5.92771</v>
      </c>
      <c r="B9334">
        <v>5.740594229091466</v>
      </c>
    </row>
    <row r="9335" spans="1:2">
      <c r="A9335">
        <v>2.30199</v>
      </c>
      <c r="B9335">
        <v>3.389751255055355</v>
      </c>
    </row>
    <row r="9336" spans="1:2">
      <c r="A9336">
        <v>3.21927</v>
      </c>
      <c r="B9336">
        <v>3.782385223106219</v>
      </c>
    </row>
    <row r="9337" spans="1:2">
      <c r="A9337">
        <v>2.09352</v>
      </c>
      <c r="B9337">
        <v>2.54055154499743</v>
      </c>
    </row>
    <row r="9338" spans="1:2">
      <c r="A9338">
        <v>1.42617</v>
      </c>
      <c r="B9338">
        <v>2.036041523088317</v>
      </c>
    </row>
    <row r="9339" spans="1:2">
      <c r="A9339">
        <v>2.55728</v>
      </c>
      <c r="B9339">
        <v>2.78496569162042</v>
      </c>
    </row>
    <row r="9340" spans="1:2">
      <c r="A9340">
        <v>4.32117</v>
      </c>
      <c r="B9340">
        <v>4.477351434437362</v>
      </c>
    </row>
    <row r="9341" spans="1:2">
      <c r="A9341">
        <v>2.22477</v>
      </c>
      <c r="B9341">
        <v>1.634217487033081</v>
      </c>
    </row>
    <row r="9342" spans="1:2">
      <c r="A9342">
        <v>0.2731300000000001</v>
      </c>
      <c r="B9342">
        <v>0.9382337856383605</v>
      </c>
    </row>
    <row r="9343" spans="1:2">
      <c r="A9343">
        <v>2.29446</v>
      </c>
      <c r="B9343">
        <v>2.575056869458003</v>
      </c>
    </row>
    <row r="9344" spans="1:2">
      <c r="A9344">
        <v>4.77693</v>
      </c>
      <c r="B9344">
        <v>4.096060259001364</v>
      </c>
    </row>
    <row r="9345" spans="1:2">
      <c r="A9345">
        <v>3.32832</v>
      </c>
      <c r="B9345">
        <v>4.291364381284104</v>
      </c>
    </row>
    <row r="9346" spans="1:2">
      <c r="A9346">
        <v>3.53434</v>
      </c>
      <c r="B9346">
        <v>5.365255029882982</v>
      </c>
    </row>
    <row r="9347" spans="1:2">
      <c r="A9347">
        <v>2.68029</v>
      </c>
      <c r="B9347">
        <v>3.390810807299144</v>
      </c>
    </row>
    <row r="9348" spans="1:2">
      <c r="A9348">
        <v>9.32953</v>
      </c>
      <c r="B9348">
        <v>7.276724008034147</v>
      </c>
    </row>
    <row r="9349" spans="1:2">
      <c r="A9349">
        <v>4.00313</v>
      </c>
      <c r="B9349">
        <v>3.471143351040693</v>
      </c>
    </row>
    <row r="9350" spans="1:2">
      <c r="A9350">
        <v>1.24204</v>
      </c>
      <c r="B9350">
        <v>2.666598510285978</v>
      </c>
    </row>
    <row r="9351" spans="1:2">
      <c r="A9351">
        <v>5.824</v>
      </c>
      <c r="B9351">
        <v>3.931287236816749</v>
      </c>
    </row>
    <row r="9352" spans="1:2">
      <c r="A9352">
        <v>6.75928</v>
      </c>
      <c r="B9352">
        <v>5.461394007765614</v>
      </c>
    </row>
    <row r="9353" spans="1:2">
      <c r="A9353">
        <v>4.41419</v>
      </c>
      <c r="B9353">
        <v>3.66943689467573</v>
      </c>
    </row>
    <row r="9354" spans="1:2">
      <c r="A9354">
        <v>3.06569</v>
      </c>
      <c r="B9354">
        <v>2.442179124588049</v>
      </c>
    </row>
    <row r="9355" spans="1:2">
      <c r="A9355">
        <v>2.42821</v>
      </c>
      <c r="B9355">
        <v>3.153006569379566</v>
      </c>
    </row>
    <row r="9356" spans="1:2">
      <c r="A9356">
        <v>7.68693</v>
      </c>
      <c r="B9356">
        <v>6.420068347025476</v>
      </c>
    </row>
    <row r="9357" spans="1:2">
      <c r="A9357">
        <v>4.95064</v>
      </c>
      <c r="B9357">
        <v>6.579114573752981</v>
      </c>
    </row>
    <row r="9358" spans="1:2">
      <c r="A9358">
        <v>3.5769</v>
      </c>
      <c r="B9358">
        <v>2.641292480850294</v>
      </c>
    </row>
    <row r="9359" spans="1:2">
      <c r="A9359">
        <v>1.22104</v>
      </c>
      <c r="B9359">
        <v>1.709287459605043</v>
      </c>
    </row>
    <row r="9360" spans="1:2">
      <c r="A9360">
        <v>3.44984</v>
      </c>
      <c r="B9360">
        <v>2.513576061704883</v>
      </c>
    </row>
    <row r="9361" spans="1:2">
      <c r="A9361">
        <v>6.17748</v>
      </c>
      <c r="B9361">
        <v>6.693660909576479</v>
      </c>
    </row>
    <row r="9362" spans="1:2">
      <c r="A9362">
        <v>2.66387</v>
      </c>
      <c r="B9362">
        <v>3.053337508212018</v>
      </c>
    </row>
    <row r="9363" spans="1:2">
      <c r="A9363">
        <v>1.3031</v>
      </c>
      <c r="B9363">
        <v>1.227495991380998</v>
      </c>
    </row>
    <row r="9364" spans="1:2">
      <c r="A9364">
        <v>4.48642</v>
      </c>
      <c r="B9364">
        <v>3.474362914723382</v>
      </c>
    </row>
    <row r="9365" spans="1:2">
      <c r="A9365">
        <v>2.44727</v>
      </c>
      <c r="B9365">
        <v>2.619954159101251</v>
      </c>
    </row>
    <row r="9366" spans="1:2">
      <c r="A9366">
        <v>1.48326</v>
      </c>
      <c r="B9366">
        <v>2.797500102838566</v>
      </c>
    </row>
    <row r="9367" spans="1:2">
      <c r="A9367">
        <v>3.47155</v>
      </c>
      <c r="B9367">
        <v>3.176629578424206</v>
      </c>
    </row>
    <row r="9368" spans="1:2">
      <c r="A9368">
        <v>10.10137</v>
      </c>
      <c r="B9368">
        <v>9.316548987439974</v>
      </c>
    </row>
    <row r="9369" spans="1:2">
      <c r="A9369">
        <v>5.62484</v>
      </c>
      <c r="B9369">
        <v>4.77362522789381</v>
      </c>
    </row>
    <row r="9370" spans="1:2">
      <c r="A9370">
        <v>1.95734</v>
      </c>
      <c r="B9370">
        <v>2.835172827954114</v>
      </c>
    </row>
    <row r="9371" spans="1:2">
      <c r="A9371">
        <v>0.2787899999999999</v>
      </c>
      <c r="B9371">
        <v>1.103380805771818</v>
      </c>
    </row>
    <row r="9372" spans="1:2">
      <c r="A9372">
        <v>0.5591499999999998</v>
      </c>
      <c r="B9372">
        <v>0.42586714089073</v>
      </c>
    </row>
    <row r="9373" spans="1:2">
      <c r="A9373">
        <v>3.88999</v>
      </c>
      <c r="B9373">
        <v>4.761945686056591</v>
      </c>
    </row>
    <row r="9374" spans="1:2">
      <c r="A9374">
        <v>6.77534</v>
      </c>
      <c r="B9374">
        <v>5.810638304310666</v>
      </c>
    </row>
    <row r="9375" spans="1:2">
      <c r="A9375">
        <v>5.56574</v>
      </c>
      <c r="B9375">
        <v>4.378462360121462</v>
      </c>
    </row>
    <row r="9376" spans="1:2">
      <c r="A9376">
        <v>6.76382</v>
      </c>
      <c r="B9376">
        <v>4.544895238876752</v>
      </c>
    </row>
    <row r="9377" spans="1:2">
      <c r="A9377">
        <v>4.23289</v>
      </c>
      <c r="B9377">
        <v>4.2404953876584</v>
      </c>
    </row>
    <row r="9378" spans="1:2">
      <c r="A9378">
        <v>3.09298</v>
      </c>
      <c r="B9378">
        <v>4.0906937764739</v>
      </c>
    </row>
    <row r="9379" spans="1:2">
      <c r="A9379">
        <v>4.87132</v>
      </c>
      <c r="B9379">
        <v>3.722423259945674</v>
      </c>
    </row>
    <row r="9380" spans="1:2">
      <c r="A9380">
        <v>7.84425</v>
      </c>
      <c r="B9380">
        <v>6.736802251302147</v>
      </c>
    </row>
    <row r="9381" spans="1:2">
      <c r="A9381">
        <v>2.08839</v>
      </c>
      <c r="B9381">
        <v>3.042177819376715</v>
      </c>
    </row>
    <row r="9382" spans="1:2">
      <c r="A9382">
        <v>1.0294</v>
      </c>
      <c r="B9382">
        <v>2.831053814903725</v>
      </c>
    </row>
    <row r="9383" spans="1:2">
      <c r="A9383">
        <v>3.29918</v>
      </c>
      <c r="B9383">
        <v>3.45664318456522</v>
      </c>
    </row>
    <row r="9384" spans="1:2">
      <c r="A9384">
        <v>4.83252</v>
      </c>
      <c r="B9384">
        <v>3.276182938974917</v>
      </c>
    </row>
    <row r="9385" spans="1:2">
      <c r="A9385">
        <v>3.60211</v>
      </c>
      <c r="B9385">
        <v>2.658074342874744</v>
      </c>
    </row>
    <row r="9386" spans="1:2">
      <c r="A9386">
        <v>4.29473</v>
      </c>
      <c r="B9386">
        <v>2.49242909325455</v>
      </c>
    </row>
    <row r="9387" spans="1:2">
      <c r="A9387">
        <v>0.08759000000000006</v>
      </c>
      <c r="B9387">
        <v>0.8118797071917578</v>
      </c>
    </row>
    <row r="9388" spans="1:2">
      <c r="A9388">
        <v>2.61957</v>
      </c>
      <c r="B9388">
        <v>2.879270876930827</v>
      </c>
    </row>
    <row r="9389" spans="1:2">
      <c r="A9389">
        <v>2.66129</v>
      </c>
      <c r="B9389">
        <v>2.988629761084046</v>
      </c>
    </row>
    <row r="9390" spans="1:2">
      <c r="A9390">
        <v>4.67183</v>
      </c>
      <c r="B9390">
        <v>4.691198757730301</v>
      </c>
    </row>
    <row r="9391" spans="1:2">
      <c r="A9391">
        <v>5.55117</v>
      </c>
      <c r="B9391">
        <v>4.112309353157298</v>
      </c>
    </row>
    <row r="9392" spans="1:2">
      <c r="A9392">
        <v>2.6396</v>
      </c>
      <c r="B9392">
        <v>3.325935640845427</v>
      </c>
    </row>
    <row r="9393" spans="1:2">
      <c r="A9393">
        <v>2.15108</v>
      </c>
      <c r="B9393">
        <v>3.131496385116728</v>
      </c>
    </row>
    <row r="9394" spans="1:2">
      <c r="A9394">
        <v>3.47668</v>
      </c>
      <c r="B9394">
        <v>3.876207907815589</v>
      </c>
    </row>
    <row r="9395" spans="1:2">
      <c r="A9395">
        <v>1.37026</v>
      </c>
      <c r="B9395">
        <v>3.229579109665211</v>
      </c>
    </row>
    <row r="9396" spans="1:2">
      <c r="A9396">
        <v>4.53563</v>
      </c>
      <c r="B9396">
        <v>5.206364966404827</v>
      </c>
    </row>
    <row r="9397" spans="1:2">
      <c r="A9397">
        <v>4.14927</v>
      </c>
      <c r="B9397">
        <v>4.007604797350799</v>
      </c>
    </row>
    <row r="9398" spans="1:2">
      <c r="A9398">
        <v>2.19411</v>
      </c>
      <c r="B9398">
        <v>5.310258788498367</v>
      </c>
    </row>
    <row r="9399" spans="1:2">
      <c r="A9399">
        <v>2.28273</v>
      </c>
      <c r="B9399">
        <v>3.727350785114997</v>
      </c>
    </row>
    <row r="9400" spans="1:2">
      <c r="A9400">
        <v>4.33415</v>
      </c>
      <c r="B9400">
        <v>2.856002848990173</v>
      </c>
    </row>
    <row r="9401" spans="1:2">
      <c r="A9401">
        <v>2.1093</v>
      </c>
      <c r="B9401">
        <v>1.767279831555909</v>
      </c>
    </row>
    <row r="9402" spans="1:2">
      <c r="A9402">
        <v>4.32165</v>
      </c>
      <c r="B9402">
        <v>4.227475128637552</v>
      </c>
    </row>
    <row r="9403" spans="1:2">
      <c r="A9403">
        <v>1.25661</v>
      </c>
      <c r="B9403">
        <v>1.84608717694597</v>
      </c>
    </row>
    <row r="9404" spans="1:2">
      <c r="A9404">
        <v>2.21922</v>
      </c>
      <c r="B9404">
        <v>3.25419129085492</v>
      </c>
    </row>
    <row r="9405" spans="1:2">
      <c r="A9405">
        <v>3.20657</v>
      </c>
      <c r="B9405">
        <v>2.846544249510653</v>
      </c>
    </row>
    <row r="9406" spans="1:2">
      <c r="A9406">
        <v>5.18702</v>
      </c>
      <c r="B9406">
        <v>4.936911322386679</v>
      </c>
    </row>
    <row r="9407" spans="1:2">
      <c r="A9407">
        <v>6.99296</v>
      </c>
      <c r="B9407">
        <v>7.035466005989736</v>
      </c>
    </row>
    <row r="9408" spans="1:2">
      <c r="A9408">
        <v>3.82251</v>
      </c>
      <c r="B9408">
        <v>5.015689165008084</v>
      </c>
    </row>
    <row r="9409" spans="1:2">
      <c r="A9409">
        <v>3.06725</v>
      </c>
      <c r="B9409">
        <v>3.042510466055433</v>
      </c>
    </row>
    <row r="9410" spans="1:2">
      <c r="A9410">
        <v>0.08415000000000017</v>
      </c>
      <c r="B9410">
        <v>0.8664449000929606</v>
      </c>
    </row>
    <row r="9411" spans="1:2">
      <c r="A9411">
        <v>3.78008</v>
      </c>
      <c r="B9411">
        <v>3.599315996735136</v>
      </c>
    </row>
    <row r="9412" spans="1:2">
      <c r="A9412">
        <v>5.63538</v>
      </c>
      <c r="B9412">
        <v>3.7035195090358</v>
      </c>
    </row>
    <row r="9413" spans="1:2">
      <c r="A9413">
        <v>2.52502</v>
      </c>
      <c r="B9413">
        <v>2.966145689243032</v>
      </c>
    </row>
    <row r="9414" spans="1:2">
      <c r="A9414">
        <v>2.86748</v>
      </c>
      <c r="B9414">
        <v>2.476578523445498</v>
      </c>
    </row>
    <row r="9415" spans="1:2">
      <c r="A9415">
        <v>3.5654</v>
      </c>
      <c r="B9415">
        <v>4.077764513944328</v>
      </c>
    </row>
    <row r="9416" spans="1:2">
      <c r="A9416">
        <v>2.32414</v>
      </c>
      <c r="B9416">
        <v>3.08058112309279</v>
      </c>
    </row>
    <row r="9417" spans="1:2">
      <c r="A9417">
        <v>3.02614</v>
      </c>
      <c r="B9417">
        <v>3.243906080670474</v>
      </c>
    </row>
    <row r="9418" spans="1:2">
      <c r="A9418">
        <v>4.49969</v>
      </c>
      <c r="B9418">
        <v>4.634458298444559</v>
      </c>
    </row>
    <row r="9419" spans="1:2">
      <c r="A9419">
        <v>5.07177</v>
      </c>
      <c r="B9419">
        <v>5.20438638514466</v>
      </c>
    </row>
    <row r="9420" spans="1:2">
      <c r="A9420">
        <v>4.66798</v>
      </c>
      <c r="B9420">
        <v>3.306919255118471</v>
      </c>
    </row>
    <row r="9421" spans="1:2">
      <c r="A9421">
        <v>0.0001500000000000945</v>
      </c>
      <c r="B9421">
        <v>0.078767186141385</v>
      </c>
    </row>
    <row r="9422" spans="1:2">
      <c r="A9422">
        <v>6.41011</v>
      </c>
      <c r="B9422">
        <v>5.92156279020538</v>
      </c>
    </row>
    <row r="9423" spans="1:2">
      <c r="A9423">
        <v>1.62141</v>
      </c>
      <c r="B9423">
        <v>3.087692652916483</v>
      </c>
    </row>
    <row r="9424" spans="1:2">
      <c r="A9424">
        <v>4.35448</v>
      </c>
      <c r="B9424">
        <v>3.888584645100448</v>
      </c>
    </row>
    <row r="9425" spans="1:2">
      <c r="A9425">
        <v>1.61329</v>
      </c>
      <c r="B9425">
        <v>2.341971963726325</v>
      </c>
    </row>
    <row r="9426" spans="1:2">
      <c r="A9426">
        <v>2.4627</v>
      </c>
      <c r="B9426">
        <v>2.79405805391956</v>
      </c>
    </row>
    <row r="9427" spans="1:2">
      <c r="A9427">
        <v>1.54968</v>
      </c>
      <c r="B9427">
        <v>2.063197932998283</v>
      </c>
    </row>
    <row r="9428" spans="1:2">
      <c r="A9428">
        <v>2.79714</v>
      </c>
      <c r="B9428">
        <v>3.389553592429612</v>
      </c>
    </row>
    <row r="9429" spans="1:2">
      <c r="A9429">
        <v>0.4673699999999998</v>
      </c>
      <c r="B9429">
        <v>1.091499128499553</v>
      </c>
    </row>
    <row r="9430" spans="1:2">
      <c r="A9430">
        <v>3.35733</v>
      </c>
      <c r="B9430">
        <v>2.725737461723917</v>
      </c>
    </row>
    <row r="9431" spans="1:2">
      <c r="A9431">
        <v>5.44235</v>
      </c>
      <c r="B9431">
        <v>3.778985532579962</v>
      </c>
    </row>
    <row r="9432" spans="1:2">
      <c r="A9432">
        <v>3.3329</v>
      </c>
      <c r="B9432">
        <v>4.28989522634456</v>
      </c>
    </row>
    <row r="9433" spans="1:2">
      <c r="A9433">
        <v>3.9082</v>
      </c>
      <c r="B9433">
        <v>5.115225700686711</v>
      </c>
    </row>
    <row r="9434" spans="1:2">
      <c r="A9434">
        <v>5.0898</v>
      </c>
      <c r="B9434">
        <v>3.618392757982385</v>
      </c>
    </row>
    <row r="9435" spans="1:2">
      <c r="A9435">
        <v>3.65756</v>
      </c>
      <c r="B9435">
        <v>2.136953906757426</v>
      </c>
    </row>
    <row r="9436" spans="1:2">
      <c r="A9436">
        <v>5.52399</v>
      </c>
      <c r="B9436">
        <v>3.353473750230189</v>
      </c>
    </row>
    <row r="9437" spans="1:2">
      <c r="A9437">
        <v>7.86454</v>
      </c>
      <c r="B9437">
        <v>5.881144945027183</v>
      </c>
    </row>
    <row r="9438" spans="1:2">
      <c r="A9438">
        <v>4.99511</v>
      </c>
      <c r="B9438">
        <v>4.386711049873562</v>
      </c>
    </row>
    <row r="9439" spans="1:2">
      <c r="A9439">
        <v>1.76547</v>
      </c>
      <c r="B9439">
        <v>1.955212823347789</v>
      </c>
    </row>
    <row r="9440" spans="1:2">
      <c r="A9440">
        <v>9.478389999999999</v>
      </c>
      <c r="B9440">
        <v>6.148763730107973</v>
      </c>
    </row>
    <row r="9441" spans="1:2">
      <c r="A9441">
        <v>1.15792</v>
      </c>
      <c r="B9441">
        <v>2.632763811008502</v>
      </c>
    </row>
    <row r="9442" spans="1:2">
      <c r="A9442">
        <v>5.99072</v>
      </c>
      <c r="B9442">
        <v>2.462242666064133</v>
      </c>
    </row>
    <row r="9443" spans="1:2">
      <c r="A9443">
        <v>4.34568</v>
      </c>
      <c r="B9443">
        <v>3.31159923547087</v>
      </c>
    </row>
    <row r="9444" spans="1:2">
      <c r="A9444">
        <v>4.38529</v>
      </c>
      <c r="B9444">
        <v>4.041499627773226</v>
      </c>
    </row>
    <row r="9445" spans="1:2">
      <c r="A9445">
        <v>3.99597</v>
      </c>
      <c r="B9445">
        <v>3.550369274366371</v>
      </c>
    </row>
    <row r="9446" spans="1:2">
      <c r="A9446">
        <v>0.8845800000000001</v>
      </c>
      <c r="B9446">
        <v>2.329137548451006</v>
      </c>
    </row>
    <row r="9447" spans="1:2">
      <c r="A9447">
        <v>4.07892</v>
      </c>
      <c r="B9447">
        <v>3.958799871923354</v>
      </c>
    </row>
    <row r="9448" spans="1:2">
      <c r="A9448">
        <v>4.52193</v>
      </c>
      <c r="B9448">
        <v>3.446113362067964</v>
      </c>
    </row>
    <row r="9449" spans="1:2">
      <c r="A9449">
        <v>6.00449</v>
      </c>
      <c r="B9449">
        <v>5.653957749386294</v>
      </c>
    </row>
    <row r="9450" spans="1:2">
      <c r="A9450">
        <v>5.86938</v>
      </c>
      <c r="B9450">
        <v>5.514992007491972</v>
      </c>
    </row>
    <row r="9451" spans="1:2">
      <c r="A9451">
        <v>3.26728</v>
      </c>
      <c r="B9451">
        <v>3.277397351132896</v>
      </c>
    </row>
    <row r="9452" spans="1:2">
      <c r="A9452">
        <v>4.56199</v>
      </c>
      <c r="B9452">
        <v>5.444749588358196</v>
      </c>
    </row>
    <row r="9453" spans="1:2">
      <c r="A9453">
        <v>3.04461</v>
      </c>
      <c r="B9453">
        <v>4.256482748416902</v>
      </c>
    </row>
    <row r="9454" spans="1:2">
      <c r="A9454">
        <v>2.57995</v>
      </c>
      <c r="B9454">
        <v>3.115195631494392</v>
      </c>
    </row>
    <row r="9455" spans="1:2">
      <c r="A9455">
        <v>4.00129</v>
      </c>
      <c r="B9455">
        <v>3.684993206950821</v>
      </c>
    </row>
    <row r="9456" spans="1:2">
      <c r="A9456">
        <v>7.30968</v>
      </c>
      <c r="B9456">
        <v>4.277112707505672</v>
      </c>
    </row>
    <row r="9457" spans="1:2">
      <c r="A9457">
        <v>1.93647</v>
      </c>
      <c r="B9457">
        <v>2.479661029587453</v>
      </c>
    </row>
    <row r="9458" spans="1:2">
      <c r="A9458">
        <v>2.59964</v>
      </c>
      <c r="B9458">
        <v>1.190005910915582</v>
      </c>
    </row>
    <row r="9459" spans="1:2">
      <c r="A9459">
        <v>2.13172</v>
      </c>
      <c r="B9459">
        <v>2.04537174405443</v>
      </c>
    </row>
    <row r="9460" spans="1:2">
      <c r="A9460">
        <v>2.03484</v>
      </c>
      <c r="B9460">
        <v>1.871352684506633</v>
      </c>
    </row>
    <row r="9461" spans="1:2">
      <c r="A9461">
        <v>3.43439</v>
      </c>
      <c r="B9461">
        <v>3.300892811059231</v>
      </c>
    </row>
    <row r="9462" spans="1:2">
      <c r="A9462">
        <v>6.65686</v>
      </c>
      <c r="B9462">
        <v>6.182749971719226</v>
      </c>
    </row>
    <row r="9463" spans="1:2">
      <c r="A9463">
        <v>3.97757</v>
      </c>
      <c r="B9463">
        <v>3.071650374353676</v>
      </c>
    </row>
    <row r="9464" spans="1:2">
      <c r="A9464">
        <v>2.31707</v>
      </c>
      <c r="B9464">
        <v>1.99547308345646</v>
      </c>
    </row>
    <row r="9465" spans="1:2">
      <c r="A9465">
        <v>7.34866</v>
      </c>
      <c r="B9465">
        <v>6.29770389599323</v>
      </c>
    </row>
    <row r="9466" spans="1:2">
      <c r="A9466">
        <v>4.28752</v>
      </c>
      <c r="B9466">
        <v>4.114323894619421</v>
      </c>
    </row>
    <row r="9467" spans="1:2">
      <c r="A9467">
        <v>7.14697</v>
      </c>
      <c r="B9467">
        <v>6.53066534033961</v>
      </c>
    </row>
    <row r="9468" spans="1:2">
      <c r="A9468">
        <v>6.32928</v>
      </c>
      <c r="B9468">
        <v>5.160038155059446</v>
      </c>
    </row>
    <row r="9469" spans="1:2">
      <c r="A9469">
        <v>6.10439</v>
      </c>
      <c r="B9469">
        <v>4.610229653247375</v>
      </c>
    </row>
    <row r="9470" spans="1:2">
      <c r="A9470">
        <v>5.08106</v>
      </c>
      <c r="B9470">
        <v>3.484183367437739</v>
      </c>
    </row>
    <row r="9471" spans="1:2">
      <c r="A9471">
        <v>0.7932299999999999</v>
      </c>
      <c r="B9471">
        <v>2.580522109245204</v>
      </c>
    </row>
    <row r="9472" spans="1:2">
      <c r="A9472">
        <v>5.18814</v>
      </c>
      <c r="B9472">
        <v>4.336909013805065</v>
      </c>
    </row>
    <row r="9473" spans="1:2">
      <c r="A9473">
        <v>3.41331</v>
      </c>
      <c r="B9473">
        <v>3.230559869374238</v>
      </c>
    </row>
    <row r="9474" spans="1:2">
      <c r="A9474">
        <v>4.44054</v>
      </c>
      <c r="B9474">
        <v>3.459272248555989</v>
      </c>
    </row>
    <row r="9475" spans="1:2">
      <c r="A9475">
        <v>3.60679</v>
      </c>
      <c r="B9475">
        <v>3.303807779390426</v>
      </c>
    </row>
    <row r="9476" spans="1:2">
      <c r="A9476">
        <v>3.1078</v>
      </c>
      <c r="B9476">
        <v>3.212768218812165</v>
      </c>
    </row>
    <row r="9477" spans="1:2">
      <c r="A9477">
        <v>3.47952</v>
      </c>
      <c r="B9477">
        <v>3.896256016618511</v>
      </c>
    </row>
    <row r="9478" spans="1:2">
      <c r="A9478">
        <v>4.24489</v>
      </c>
      <c r="B9478">
        <v>3.686931880976981</v>
      </c>
    </row>
    <row r="9479" spans="1:2">
      <c r="A9479">
        <v>1.1957</v>
      </c>
      <c r="B9479">
        <v>1.382236472674976</v>
      </c>
    </row>
    <row r="9480" spans="1:2">
      <c r="A9480">
        <v>2.69274</v>
      </c>
      <c r="B9480">
        <v>2.134029222655027</v>
      </c>
    </row>
    <row r="9481" spans="1:2">
      <c r="A9481">
        <v>4.47345</v>
      </c>
      <c r="B9481">
        <v>5.166480303792697</v>
      </c>
    </row>
    <row r="9482" spans="1:2">
      <c r="A9482">
        <v>1.53585</v>
      </c>
      <c r="B9482">
        <v>2.673218978966324</v>
      </c>
    </row>
    <row r="9483" spans="1:2">
      <c r="A9483">
        <v>3.70391</v>
      </c>
      <c r="B9483">
        <v>4.034448466064513</v>
      </c>
    </row>
    <row r="9484" spans="1:2">
      <c r="A9484">
        <v>1.73441</v>
      </c>
      <c r="B9484">
        <v>2.466906828667073</v>
      </c>
    </row>
    <row r="9485" spans="1:2">
      <c r="A9485">
        <v>4.12743</v>
      </c>
      <c r="B9485">
        <v>3.201185834686985</v>
      </c>
    </row>
    <row r="9486" spans="1:2">
      <c r="A9486">
        <v>5.59514</v>
      </c>
      <c r="B9486">
        <v>4.404161048895801</v>
      </c>
    </row>
    <row r="9487" spans="1:2">
      <c r="A9487">
        <v>10.26169</v>
      </c>
      <c r="B9487">
        <v>10.37848514972506</v>
      </c>
    </row>
    <row r="9488" spans="1:2">
      <c r="A9488">
        <v>4.20502</v>
      </c>
      <c r="B9488">
        <v>3.804335519956092</v>
      </c>
    </row>
    <row r="9489" spans="1:2">
      <c r="A9489">
        <v>2.08299</v>
      </c>
      <c r="B9489">
        <v>3.366366815587776</v>
      </c>
    </row>
    <row r="9490" spans="1:2">
      <c r="A9490">
        <v>4.57927</v>
      </c>
      <c r="B9490">
        <v>3.624429502832589</v>
      </c>
    </row>
    <row r="9491" spans="1:2">
      <c r="A9491">
        <v>3.35859</v>
      </c>
      <c r="B9491">
        <v>3.65402511190261</v>
      </c>
    </row>
    <row r="9492" spans="1:2">
      <c r="A9492">
        <v>2.384</v>
      </c>
      <c r="B9492">
        <v>3.389545209614823</v>
      </c>
    </row>
    <row r="9493" spans="1:2">
      <c r="A9493">
        <v>2.82629</v>
      </c>
      <c r="B9493">
        <v>3.476057428160849</v>
      </c>
    </row>
    <row r="9494" spans="1:2">
      <c r="A9494">
        <v>1.97352</v>
      </c>
      <c r="B9494">
        <v>3.282324965165979</v>
      </c>
    </row>
    <row r="9495" spans="1:2">
      <c r="A9495">
        <v>2.83384</v>
      </c>
      <c r="B9495">
        <v>3.394190947797979</v>
      </c>
    </row>
    <row r="9496" spans="1:2">
      <c r="A9496">
        <v>3.74938</v>
      </c>
      <c r="B9496">
        <v>4.121542120198836</v>
      </c>
    </row>
    <row r="9497" spans="1:2">
      <c r="A9497">
        <v>5.08899</v>
      </c>
      <c r="B9497">
        <v>3.707279556923585</v>
      </c>
    </row>
    <row r="9498" spans="1:2">
      <c r="A9498">
        <v>2.12458</v>
      </c>
      <c r="B9498">
        <v>3.107956019369828</v>
      </c>
    </row>
    <row r="9499" spans="1:2">
      <c r="A9499">
        <v>6.573</v>
      </c>
      <c r="B9499">
        <v>6.619934557071007</v>
      </c>
    </row>
    <row r="9500" spans="1:2">
      <c r="A9500">
        <v>4.78016</v>
      </c>
      <c r="B9500">
        <v>4.649479828605886</v>
      </c>
    </row>
    <row r="9501" spans="1:2">
      <c r="A9501">
        <v>3.7357</v>
      </c>
      <c r="B9501">
        <v>4.125196198051614</v>
      </c>
    </row>
    <row r="9502" spans="1:2">
      <c r="A9502">
        <v>1.68862</v>
      </c>
      <c r="B9502">
        <v>4.287753846674221</v>
      </c>
    </row>
    <row r="9503" spans="1:2">
      <c r="A9503">
        <v>5.37642</v>
      </c>
      <c r="B9503">
        <v>5.022839143219041</v>
      </c>
    </row>
    <row r="9504" spans="1:2">
      <c r="A9504">
        <v>6.55386</v>
      </c>
      <c r="B9504">
        <v>4.955381714355354</v>
      </c>
    </row>
    <row r="9505" spans="1:2">
      <c r="A9505">
        <v>4.11077</v>
      </c>
      <c r="B9505">
        <v>2.804064705834489</v>
      </c>
    </row>
    <row r="9506" spans="1:2">
      <c r="A9506">
        <v>3.90126</v>
      </c>
      <c r="B9506">
        <v>3.617420381088148</v>
      </c>
    </row>
    <row r="9507" spans="1:2">
      <c r="A9507">
        <v>5.78126</v>
      </c>
      <c r="B9507">
        <v>5.056843157582498</v>
      </c>
    </row>
    <row r="9508" spans="1:2">
      <c r="A9508">
        <v>1.92704</v>
      </c>
      <c r="B9508">
        <v>2.983081581786568</v>
      </c>
    </row>
    <row r="9509" spans="1:2">
      <c r="A9509">
        <v>2.61161</v>
      </c>
      <c r="B9509">
        <v>2.861738471580877</v>
      </c>
    </row>
    <row r="9510" spans="1:2">
      <c r="A9510">
        <v>3.36297</v>
      </c>
      <c r="B9510">
        <v>3.014448652905779</v>
      </c>
    </row>
    <row r="9511" spans="1:2">
      <c r="A9511">
        <v>1.61126</v>
      </c>
      <c r="B9511">
        <v>1.50254046930191</v>
      </c>
    </row>
    <row r="9512" spans="1:2">
      <c r="A9512">
        <v>3.38588</v>
      </c>
      <c r="B9512">
        <v>4.128447189884446</v>
      </c>
    </row>
    <row r="9513" spans="1:2">
      <c r="A9513">
        <v>1.05518</v>
      </c>
      <c r="B9513">
        <v>2.310463125287048</v>
      </c>
    </row>
    <row r="9514" spans="1:2">
      <c r="A9514">
        <v>1.3965</v>
      </c>
      <c r="B9514">
        <v>2.190953926138597</v>
      </c>
    </row>
    <row r="9515" spans="1:2">
      <c r="A9515">
        <v>4.79115</v>
      </c>
      <c r="B9515">
        <v>3.423753314416068</v>
      </c>
    </row>
    <row r="9516" spans="1:2">
      <c r="A9516">
        <v>4.86104</v>
      </c>
      <c r="B9516">
        <v>4.770566181784761</v>
      </c>
    </row>
    <row r="9517" spans="1:2">
      <c r="A9517">
        <v>3.45864</v>
      </c>
      <c r="B9517">
        <v>3.392653960187531</v>
      </c>
    </row>
    <row r="9518" spans="1:2">
      <c r="A9518">
        <v>2.50892</v>
      </c>
      <c r="B9518">
        <v>3.083751248903102</v>
      </c>
    </row>
    <row r="9519" spans="1:2">
      <c r="A9519">
        <v>3.30453</v>
      </c>
      <c r="B9519">
        <v>4.174469731712125</v>
      </c>
    </row>
    <row r="9520" spans="1:2">
      <c r="A9520">
        <v>3.71528</v>
      </c>
      <c r="B9520">
        <v>4.425501562617616</v>
      </c>
    </row>
    <row r="9521" spans="1:2">
      <c r="A9521">
        <v>0.4282500000000002</v>
      </c>
      <c r="B9521">
        <v>2.908491828979111</v>
      </c>
    </row>
    <row r="9522" spans="1:2">
      <c r="A9522">
        <v>2.79182</v>
      </c>
      <c r="B9522">
        <v>3.708558365687043</v>
      </c>
    </row>
    <row r="9523" spans="1:2">
      <c r="A9523">
        <v>1.71166</v>
      </c>
      <c r="B9523">
        <v>2.954365612870857</v>
      </c>
    </row>
    <row r="9524" spans="1:2">
      <c r="A9524">
        <v>2.41717</v>
      </c>
      <c r="B9524">
        <v>2.498280357219584</v>
      </c>
    </row>
    <row r="9525" spans="1:2">
      <c r="A9525">
        <v>1.95942</v>
      </c>
      <c r="B9525">
        <v>1.528715941775327</v>
      </c>
    </row>
    <row r="9526" spans="1:2">
      <c r="A9526">
        <v>2.13784</v>
      </c>
      <c r="B9526">
        <v>3.072134741093694</v>
      </c>
    </row>
    <row r="9527" spans="1:2">
      <c r="A9527">
        <v>1.44618</v>
      </c>
      <c r="B9527">
        <v>2.47122371169198</v>
      </c>
    </row>
    <row r="9528" spans="1:2">
      <c r="A9528">
        <v>2.79088</v>
      </c>
      <c r="B9528">
        <v>3.18417819946706</v>
      </c>
    </row>
    <row r="9529" spans="1:2">
      <c r="A9529">
        <v>3.48479</v>
      </c>
      <c r="B9529">
        <v>3.693306633952817</v>
      </c>
    </row>
    <row r="9530" spans="1:2">
      <c r="A9530">
        <v>3.25922</v>
      </c>
      <c r="B9530">
        <v>3.09353514899043</v>
      </c>
    </row>
    <row r="9531" spans="1:2">
      <c r="A9531">
        <v>2.98957</v>
      </c>
      <c r="B9531">
        <v>2.905408671169575</v>
      </c>
    </row>
    <row r="9532" spans="1:2">
      <c r="A9532">
        <v>2.0337</v>
      </c>
      <c r="B9532">
        <v>2.041724775302532</v>
      </c>
    </row>
    <row r="9533" spans="1:2">
      <c r="A9533">
        <v>2.25143</v>
      </c>
      <c r="B9533">
        <v>2.6808920685171</v>
      </c>
    </row>
    <row r="9534" spans="1:2">
      <c r="A9534">
        <v>3.68752</v>
      </c>
      <c r="B9534">
        <v>4.339123024789404</v>
      </c>
    </row>
    <row r="9535" spans="1:2">
      <c r="A9535">
        <v>3.13142</v>
      </c>
      <c r="B9535">
        <v>2.471113757598355</v>
      </c>
    </row>
    <row r="9536" spans="1:2">
      <c r="A9536">
        <v>1.97634</v>
      </c>
      <c r="B9536">
        <v>2.062754917528388</v>
      </c>
    </row>
    <row r="9537" spans="1:2">
      <c r="A9537">
        <v>3.53672</v>
      </c>
      <c r="B9537">
        <v>2.662983177033</v>
      </c>
    </row>
    <row r="9538" spans="1:2">
      <c r="A9538">
        <v>6.46468</v>
      </c>
      <c r="B9538">
        <v>5.450815902624876</v>
      </c>
    </row>
    <row r="9539" spans="1:2">
      <c r="A9539">
        <v>6.3091</v>
      </c>
      <c r="B9539">
        <v>6.011477513296763</v>
      </c>
    </row>
    <row r="9540" spans="1:2">
      <c r="A9540">
        <v>5.12956</v>
      </c>
      <c r="B9540">
        <v>3.925065766423343</v>
      </c>
    </row>
    <row r="9541" spans="1:2">
      <c r="A9541">
        <v>7.71866</v>
      </c>
      <c r="B9541">
        <v>8.809394735458213</v>
      </c>
    </row>
    <row r="9542" spans="1:2">
      <c r="A9542">
        <v>5.10857</v>
      </c>
      <c r="B9542">
        <v>3.822796788578638</v>
      </c>
    </row>
    <row r="9543" spans="1:2">
      <c r="A9543">
        <v>6.85179</v>
      </c>
      <c r="B9543">
        <v>6.193507700142222</v>
      </c>
    </row>
    <row r="9544" spans="1:2">
      <c r="A9544">
        <v>2.48517</v>
      </c>
      <c r="B9544">
        <v>2.298120778277701</v>
      </c>
    </row>
    <row r="9545" spans="1:2">
      <c r="A9545">
        <v>6.4133</v>
      </c>
      <c r="B9545">
        <v>6.439423822053824</v>
      </c>
    </row>
    <row r="9546" spans="1:2">
      <c r="A9546">
        <v>3.32228</v>
      </c>
      <c r="B9546">
        <v>4.974433867746118</v>
      </c>
    </row>
    <row r="9547" spans="1:2">
      <c r="A9547">
        <v>5.02151</v>
      </c>
      <c r="B9547">
        <v>4.760237132144884</v>
      </c>
    </row>
    <row r="9548" spans="1:2">
      <c r="A9548">
        <v>0.4313699999999998</v>
      </c>
      <c r="B9548">
        <v>0.9217084436706964</v>
      </c>
    </row>
    <row r="9549" spans="1:2">
      <c r="A9549">
        <v>2.3395</v>
      </c>
      <c r="B9549">
        <v>2.016443272264887</v>
      </c>
    </row>
    <row r="9550" spans="1:2">
      <c r="A9550">
        <v>3.20539</v>
      </c>
      <c r="B9550">
        <v>3.150489592212686</v>
      </c>
    </row>
    <row r="9551" spans="1:2">
      <c r="A9551">
        <v>3.27774</v>
      </c>
      <c r="B9551">
        <v>2.195733137690792</v>
      </c>
    </row>
    <row r="9552" spans="1:2">
      <c r="A9552">
        <v>4.84532</v>
      </c>
      <c r="B9552">
        <v>4.368569513063134</v>
      </c>
    </row>
    <row r="9553" spans="1:2">
      <c r="A9553">
        <v>5.74875</v>
      </c>
      <c r="B9553">
        <v>3.975662185272773</v>
      </c>
    </row>
    <row r="9554" spans="1:2">
      <c r="A9554">
        <v>3.21542</v>
      </c>
      <c r="B9554">
        <v>3.359748657365216</v>
      </c>
    </row>
    <row r="9555" spans="1:2">
      <c r="A9555">
        <v>2.32707</v>
      </c>
      <c r="B9555">
        <v>4.423329613813489</v>
      </c>
    </row>
    <row r="9556" spans="1:2">
      <c r="A9556">
        <v>3.34367</v>
      </c>
      <c r="B9556">
        <v>3.193045736450841</v>
      </c>
    </row>
    <row r="9557" spans="1:2">
      <c r="A9557">
        <v>3.46368</v>
      </c>
      <c r="B9557">
        <v>2.938290513958982</v>
      </c>
    </row>
    <row r="9558" spans="1:2">
      <c r="A9558">
        <v>3.71315</v>
      </c>
      <c r="B9558">
        <v>3.761676841748357</v>
      </c>
    </row>
    <row r="9559" spans="1:2">
      <c r="A9559">
        <v>3.79692</v>
      </c>
      <c r="B9559">
        <v>5.298345001787123</v>
      </c>
    </row>
    <row r="9560" spans="1:2">
      <c r="A9560">
        <v>6.21332</v>
      </c>
      <c r="B9560">
        <v>4.57936146328248</v>
      </c>
    </row>
    <row r="9561" spans="1:2">
      <c r="A9561">
        <v>3.03511</v>
      </c>
      <c r="B9561">
        <v>2.94794431750019</v>
      </c>
    </row>
    <row r="9562" spans="1:2">
      <c r="A9562">
        <v>4.15095</v>
      </c>
      <c r="B9562">
        <v>4.026426260417978</v>
      </c>
    </row>
    <row r="9563" spans="1:2">
      <c r="A9563">
        <v>3.41038</v>
      </c>
      <c r="B9563">
        <v>3.651664135068185</v>
      </c>
    </row>
    <row r="9564" spans="1:2">
      <c r="A9564">
        <v>5.50784</v>
      </c>
      <c r="B9564">
        <v>3.800781517508839</v>
      </c>
    </row>
    <row r="9565" spans="1:2">
      <c r="A9565">
        <v>1.27477</v>
      </c>
      <c r="B9565">
        <v>2.485823672171069</v>
      </c>
    </row>
    <row r="9566" spans="1:2">
      <c r="A9566">
        <v>3.89405</v>
      </c>
      <c r="B9566">
        <v>3.681017694063838</v>
      </c>
    </row>
    <row r="9567" spans="1:2">
      <c r="A9567">
        <v>5.2938</v>
      </c>
      <c r="B9567">
        <v>3.618046004181607</v>
      </c>
    </row>
    <row r="9568" spans="1:2">
      <c r="A9568">
        <v>6.01569</v>
      </c>
      <c r="B9568">
        <v>5.054190159618764</v>
      </c>
    </row>
    <row r="9569" spans="1:2">
      <c r="A9569">
        <v>4.27898</v>
      </c>
      <c r="B9569">
        <v>3.291836171992018</v>
      </c>
    </row>
    <row r="9570" spans="1:2">
      <c r="A9570">
        <v>3.42704</v>
      </c>
      <c r="B9570">
        <v>3.551811799798865</v>
      </c>
    </row>
    <row r="9571" spans="1:2">
      <c r="A9571">
        <v>3.58544</v>
      </c>
      <c r="B9571">
        <v>2.293194289852257</v>
      </c>
    </row>
    <row r="9572" spans="1:2">
      <c r="A9572">
        <v>4.85281</v>
      </c>
      <c r="B9572">
        <v>4.212741813274439</v>
      </c>
    </row>
    <row r="9573" spans="1:2">
      <c r="A9573">
        <v>0.000420000000000087</v>
      </c>
      <c r="B9573">
        <v>0.9061641576245956</v>
      </c>
    </row>
    <row r="9574" spans="1:2">
      <c r="A9574">
        <v>0.005520000000000191</v>
      </c>
      <c r="B9574">
        <v>1.272982151547214</v>
      </c>
    </row>
    <row r="9575" spans="1:2">
      <c r="A9575">
        <v>0.28363</v>
      </c>
      <c r="B9575">
        <v>0.2124969567519139</v>
      </c>
    </row>
    <row r="9576" spans="1:2">
      <c r="A9576">
        <v>4.61213</v>
      </c>
      <c r="B9576">
        <v>6.598736640064361</v>
      </c>
    </row>
    <row r="9577" spans="1:2">
      <c r="A9577">
        <v>1.09158</v>
      </c>
      <c r="B9577">
        <v>1.701086874768904</v>
      </c>
    </row>
    <row r="9578" spans="1:2">
      <c r="A9578">
        <v>5.15076</v>
      </c>
      <c r="B9578">
        <v>5.139099483264924</v>
      </c>
    </row>
    <row r="9579" spans="1:2">
      <c r="A9579">
        <v>2.21897</v>
      </c>
      <c r="B9579">
        <v>2.294581867859192</v>
      </c>
    </row>
    <row r="9580" spans="1:2">
      <c r="A9580">
        <v>2.23871</v>
      </c>
      <c r="B9580">
        <v>2.264417834336551</v>
      </c>
    </row>
    <row r="9581" spans="1:2">
      <c r="A9581">
        <v>3.83639</v>
      </c>
      <c r="B9581">
        <v>5.184106371546752</v>
      </c>
    </row>
    <row r="9582" spans="1:2">
      <c r="A9582">
        <v>5.84329</v>
      </c>
      <c r="B9582">
        <v>3.785942587565764</v>
      </c>
    </row>
    <row r="9583" spans="1:2">
      <c r="A9583">
        <v>4.63375</v>
      </c>
      <c r="B9583">
        <v>4.741622069973281</v>
      </c>
    </row>
    <row r="9584" spans="1:2">
      <c r="A9584">
        <v>8.14312</v>
      </c>
      <c r="B9584">
        <v>5.215380135716901</v>
      </c>
    </row>
    <row r="9585" spans="1:2">
      <c r="A9585">
        <v>4.18012</v>
      </c>
      <c r="B9585">
        <v>5.007117959046021</v>
      </c>
    </row>
    <row r="9586" spans="1:2">
      <c r="A9586">
        <v>3.57618</v>
      </c>
      <c r="B9586">
        <v>3.690401277718438</v>
      </c>
    </row>
    <row r="9587" spans="1:2">
      <c r="A9587">
        <v>2.38345</v>
      </c>
      <c r="B9587">
        <v>1.927053437788544</v>
      </c>
    </row>
    <row r="9588" spans="1:2">
      <c r="A9588">
        <v>4.86076</v>
      </c>
      <c r="B9588">
        <v>3.658407517140636</v>
      </c>
    </row>
    <row r="9589" spans="1:2">
      <c r="A9589">
        <v>3.5544</v>
      </c>
      <c r="B9589">
        <v>4.332764526476519</v>
      </c>
    </row>
    <row r="9590" spans="1:2">
      <c r="A9590">
        <v>3.07696</v>
      </c>
      <c r="B9590">
        <v>4.442601616148993</v>
      </c>
    </row>
    <row r="9591" spans="1:2">
      <c r="A9591">
        <v>3.52538</v>
      </c>
      <c r="B9591">
        <v>2.977615986544323</v>
      </c>
    </row>
    <row r="9592" spans="1:2">
      <c r="A9592">
        <v>3.62073</v>
      </c>
      <c r="B9592">
        <v>3.070935613502609</v>
      </c>
    </row>
    <row r="9593" spans="1:2">
      <c r="A9593">
        <v>3.05144</v>
      </c>
      <c r="B9593">
        <v>3.316152259130038</v>
      </c>
    </row>
    <row r="9594" spans="1:2">
      <c r="A9594">
        <v>3.85301</v>
      </c>
      <c r="B9594">
        <v>3.902982944084548</v>
      </c>
    </row>
    <row r="9595" spans="1:2">
      <c r="A9595">
        <v>1.44532</v>
      </c>
      <c r="B9595">
        <v>2.83729957472514</v>
      </c>
    </row>
    <row r="9596" spans="1:2">
      <c r="A9596">
        <v>3.14028</v>
      </c>
      <c r="B9596">
        <v>3.271907111007597</v>
      </c>
    </row>
    <row r="9597" spans="1:2">
      <c r="A9597">
        <v>3.39316</v>
      </c>
      <c r="B9597">
        <v>3.607332752070997</v>
      </c>
    </row>
    <row r="9598" spans="1:2">
      <c r="A9598">
        <v>3.26246</v>
      </c>
      <c r="B9598">
        <v>2.824921563726374</v>
      </c>
    </row>
    <row r="9599" spans="1:2">
      <c r="A9599">
        <v>3.03876</v>
      </c>
      <c r="B9599">
        <v>2.902258924781789</v>
      </c>
    </row>
    <row r="9600" spans="1:2">
      <c r="A9600">
        <v>6.56066</v>
      </c>
      <c r="B9600">
        <v>4.561204227207607</v>
      </c>
    </row>
    <row r="9601" spans="1:2">
      <c r="A9601">
        <v>4.79086</v>
      </c>
      <c r="B9601">
        <v>3.295864307036147</v>
      </c>
    </row>
    <row r="9602" spans="1:2">
      <c r="A9602">
        <v>7.635</v>
      </c>
      <c r="B9602">
        <v>7.147622736037137</v>
      </c>
    </row>
    <row r="9603" spans="1:2">
      <c r="A9603">
        <v>2.02568</v>
      </c>
      <c r="B9603">
        <v>2.812305397848098</v>
      </c>
    </row>
    <row r="9604" spans="1:2">
      <c r="A9604">
        <v>3.24471</v>
      </c>
      <c r="B9604">
        <v>4.573985798166379</v>
      </c>
    </row>
    <row r="9605" spans="1:2">
      <c r="A9605">
        <v>3.51518</v>
      </c>
      <c r="B9605">
        <v>2.320057686320915</v>
      </c>
    </row>
    <row r="9606" spans="1:2">
      <c r="A9606">
        <v>1.70013</v>
      </c>
      <c r="B9606">
        <v>3.375484385573789</v>
      </c>
    </row>
    <row r="9607" spans="1:2">
      <c r="A9607">
        <v>1.42239</v>
      </c>
      <c r="B9607">
        <v>2.833751244747964</v>
      </c>
    </row>
    <row r="9608" spans="1:2">
      <c r="A9608">
        <v>4.59104</v>
      </c>
      <c r="B9608">
        <v>3.474869615888667</v>
      </c>
    </row>
    <row r="9609" spans="1:2">
      <c r="A9609">
        <v>7.46868</v>
      </c>
      <c r="B9609">
        <v>5.777018181394778</v>
      </c>
    </row>
    <row r="9610" spans="1:2">
      <c r="A9610">
        <v>2.65999</v>
      </c>
      <c r="B9610">
        <v>2.64461468217695</v>
      </c>
    </row>
    <row r="9611" spans="1:2">
      <c r="A9611">
        <v>0.83771</v>
      </c>
      <c r="B9611">
        <v>2.305231893403843</v>
      </c>
    </row>
    <row r="9612" spans="1:2">
      <c r="A9612">
        <v>4.07555</v>
      </c>
      <c r="B9612">
        <v>3.559223289247852</v>
      </c>
    </row>
    <row r="9613" spans="1:2">
      <c r="A9613">
        <v>2.62584</v>
      </c>
      <c r="B9613">
        <v>3.003297850446577</v>
      </c>
    </row>
    <row r="9614" spans="1:2">
      <c r="A9614">
        <v>0.9661</v>
      </c>
      <c r="B9614">
        <v>2.540047391259959</v>
      </c>
    </row>
    <row r="9615" spans="1:2">
      <c r="A9615">
        <v>3.55145</v>
      </c>
      <c r="B9615">
        <v>3.341602173805426</v>
      </c>
    </row>
    <row r="9616" spans="1:2">
      <c r="A9616">
        <v>6.29545</v>
      </c>
      <c r="B9616">
        <v>4.073521328598553</v>
      </c>
    </row>
    <row r="9617" spans="1:2">
      <c r="A9617">
        <v>1.52941</v>
      </c>
      <c r="B9617">
        <v>3.550928227423131</v>
      </c>
    </row>
    <row r="9618" spans="1:2">
      <c r="A9618">
        <v>2.32747</v>
      </c>
      <c r="B9618">
        <v>2.50107944720642</v>
      </c>
    </row>
    <row r="9619" spans="1:2">
      <c r="A9619">
        <v>0.009549999999999947</v>
      </c>
      <c r="B9619">
        <v>0.83083896833101</v>
      </c>
    </row>
    <row r="9620" spans="1:2">
      <c r="A9620">
        <v>4.37717</v>
      </c>
      <c r="B9620">
        <v>4.340547688605935</v>
      </c>
    </row>
    <row r="9621" spans="1:2">
      <c r="A9621">
        <v>1.285</v>
      </c>
      <c r="B9621">
        <v>2.885174807484886</v>
      </c>
    </row>
    <row r="9622" spans="1:2">
      <c r="A9622">
        <v>3.8337</v>
      </c>
      <c r="B9622">
        <v>4.137506672592012</v>
      </c>
    </row>
    <row r="9623" spans="1:2">
      <c r="A9623">
        <v>5.38603</v>
      </c>
      <c r="B9623">
        <v>3.16570922931856</v>
      </c>
    </row>
    <row r="9624" spans="1:2">
      <c r="A9624">
        <v>0.6996000000000002</v>
      </c>
      <c r="B9624">
        <v>1.949306582335943</v>
      </c>
    </row>
    <row r="9625" spans="1:2">
      <c r="A9625">
        <v>8.9064</v>
      </c>
      <c r="B9625">
        <v>7.463181268968167</v>
      </c>
    </row>
    <row r="9626" spans="1:2">
      <c r="A9626">
        <v>3.67347</v>
      </c>
      <c r="B9626">
        <v>2.758617704965626</v>
      </c>
    </row>
    <row r="9627" spans="1:2">
      <c r="A9627">
        <v>2.48155</v>
      </c>
      <c r="B9627">
        <v>3.286920643430432</v>
      </c>
    </row>
    <row r="9628" spans="1:2">
      <c r="A9628">
        <v>0.6811799999999999</v>
      </c>
      <c r="B9628">
        <v>2.75135475129317</v>
      </c>
    </row>
    <row r="9629" spans="1:2">
      <c r="A9629">
        <v>2.15645</v>
      </c>
      <c r="B9629">
        <v>2.156383553404964</v>
      </c>
    </row>
    <row r="9630" spans="1:2">
      <c r="A9630">
        <v>3.38572</v>
      </c>
      <c r="B9630">
        <v>3.455192483666713</v>
      </c>
    </row>
    <row r="9631" spans="1:2">
      <c r="A9631">
        <v>3.52429</v>
      </c>
      <c r="B9631">
        <v>2.069259033924317</v>
      </c>
    </row>
    <row r="9632" spans="1:2">
      <c r="A9632">
        <v>1.23802</v>
      </c>
      <c r="B9632">
        <v>2.628941839889919</v>
      </c>
    </row>
    <row r="9633" spans="1:2">
      <c r="A9633">
        <v>4.04857</v>
      </c>
      <c r="B9633">
        <v>4.502019540554</v>
      </c>
    </row>
    <row r="9634" spans="1:2">
      <c r="A9634">
        <v>5.70542</v>
      </c>
      <c r="B9634">
        <v>5.025111211860575</v>
      </c>
    </row>
    <row r="9635" spans="1:2">
      <c r="A9635">
        <v>4.36635</v>
      </c>
      <c r="B9635">
        <v>3.293030500940008</v>
      </c>
    </row>
    <row r="9636" spans="1:2">
      <c r="A9636">
        <v>3.1658</v>
      </c>
      <c r="B9636">
        <v>3.808763660409785</v>
      </c>
    </row>
    <row r="9637" spans="1:2">
      <c r="A9637">
        <v>2.31444</v>
      </c>
      <c r="B9637">
        <v>2.510938822248101</v>
      </c>
    </row>
    <row r="9638" spans="1:2">
      <c r="A9638">
        <v>2.68561</v>
      </c>
      <c r="B9638">
        <v>3.387960620649726</v>
      </c>
    </row>
    <row r="9639" spans="1:2">
      <c r="A9639">
        <v>8.331519999999999</v>
      </c>
      <c r="B9639">
        <v>8.422824578678094</v>
      </c>
    </row>
    <row r="9640" spans="1:2">
      <c r="A9640">
        <v>1.6604</v>
      </c>
      <c r="B9640">
        <v>3.143577117213658</v>
      </c>
    </row>
    <row r="9641" spans="1:2">
      <c r="A9641">
        <v>2.49318</v>
      </c>
      <c r="B9641">
        <v>4.114556125248197</v>
      </c>
    </row>
    <row r="9642" spans="1:2">
      <c r="A9642">
        <v>5.3477</v>
      </c>
      <c r="B9642">
        <v>3.262346377445422</v>
      </c>
    </row>
    <row r="9643" spans="1:2">
      <c r="A9643">
        <v>2.36443</v>
      </c>
      <c r="B9643">
        <v>2.099605178914524</v>
      </c>
    </row>
    <row r="9644" spans="1:2">
      <c r="A9644">
        <v>2.6916</v>
      </c>
      <c r="B9644">
        <v>2.503843702598941</v>
      </c>
    </row>
    <row r="9645" spans="1:2">
      <c r="A9645">
        <v>4.00483</v>
      </c>
      <c r="B9645">
        <v>2.85573602073711</v>
      </c>
    </row>
    <row r="9646" spans="1:2">
      <c r="A9646">
        <v>3.4229</v>
      </c>
      <c r="B9646">
        <v>3.478232131741568</v>
      </c>
    </row>
    <row r="9647" spans="1:2">
      <c r="A9647">
        <v>3.19409</v>
      </c>
      <c r="B9647">
        <v>3.112429776554174</v>
      </c>
    </row>
    <row r="9648" spans="1:2">
      <c r="A9648">
        <v>4.69455</v>
      </c>
      <c r="B9648">
        <v>3.044751076925569</v>
      </c>
    </row>
    <row r="9649" spans="1:2">
      <c r="A9649">
        <v>5.75881</v>
      </c>
      <c r="B9649">
        <v>6.064188652688228</v>
      </c>
    </row>
    <row r="9650" spans="1:2">
      <c r="A9650">
        <v>3.59431</v>
      </c>
      <c r="B9650">
        <v>3.788694875971801</v>
      </c>
    </row>
    <row r="9651" spans="1:2">
      <c r="A9651">
        <v>2.92122</v>
      </c>
      <c r="B9651">
        <v>3.091074866903075</v>
      </c>
    </row>
    <row r="9652" spans="1:2">
      <c r="A9652">
        <v>3.19057</v>
      </c>
      <c r="B9652">
        <v>2.663431761298584</v>
      </c>
    </row>
    <row r="9653" spans="1:2">
      <c r="A9653">
        <v>1.40544</v>
      </c>
      <c r="B9653">
        <v>3.122961909509216</v>
      </c>
    </row>
    <row r="9654" spans="1:2">
      <c r="A9654">
        <v>6.02287</v>
      </c>
      <c r="B9654">
        <v>6.151807373165112</v>
      </c>
    </row>
    <row r="9655" spans="1:2">
      <c r="A9655">
        <v>1.65999</v>
      </c>
      <c r="B9655">
        <v>2.251016231295951</v>
      </c>
    </row>
    <row r="9656" spans="1:2">
      <c r="A9656">
        <v>2.1899</v>
      </c>
      <c r="B9656">
        <v>4.156510780309321</v>
      </c>
    </row>
    <row r="9657" spans="1:2">
      <c r="A9657">
        <v>3.90601</v>
      </c>
      <c r="B9657">
        <v>3.271878319149029</v>
      </c>
    </row>
    <row r="9658" spans="1:2">
      <c r="A9658">
        <v>1.23865</v>
      </c>
      <c r="B9658">
        <v>3.850394140470741</v>
      </c>
    </row>
    <row r="9659" spans="1:2">
      <c r="A9659">
        <v>1.91721</v>
      </c>
      <c r="B9659">
        <v>2.262932032252444</v>
      </c>
    </row>
    <row r="9660" spans="1:2">
      <c r="A9660">
        <v>2.71649</v>
      </c>
      <c r="B9660">
        <v>2.21512024821806</v>
      </c>
    </row>
    <row r="9661" spans="1:2">
      <c r="A9661">
        <v>4.02553</v>
      </c>
      <c r="B9661">
        <v>2.333617822311159</v>
      </c>
    </row>
    <row r="9662" spans="1:2">
      <c r="A9662">
        <v>1.65279</v>
      </c>
      <c r="B9662">
        <v>2.505256991854062</v>
      </c>
    </row>
    <row r="9663" spans="1:2">
      <c r="A9663">
        <v>3.18581</v>
      </c>
      <c r="B9663">
        <v>4.083457363444732</v>
      </c>
    </row>
    <row r="9664" spans="1:2">
      <c r="A9664">
        <v>8.49432</v>
      </c>
      <c r="B9664">
        <v>6.262693706885099</v>
      </c>
    </row>
    <row r="9665" spans="1:2">
      <c r="A9665">
        <v>4.40619</v>
      </c>
      <c r="B9665">
        <v>2.892901926202358</v>
      </c>
    </row>
    <row r="9666" spans="1:2">
      <c r="A9666">
        <v>0.3321999999999998</v>
      </c>
      <c r="B9666">
        <v>1.604566138168966</v>
      </c>
    </row>
    <row r="9667" spans="1:2">
      <c r="A9667">
        <v>3.02968</v>
      </c>
      <c r="B9667">
        <v>2.655121103883806</v>
      </c>
    </row>
    <row r="9668" spans="1:2">
      <c r="A9668">
        <v>4.53291</v>
      </c>
      <c r="B9668">
        <v>3.722481436087883</v>
      </c>
    </row>
    <row r="9669" spans="1:2">
      <c r="A9669">
        <v>0.4587599999999998</v>
      </c>
      <c r="B9669">
        <v>2.655784264510979</v>
      </c>
    </row>
    <row r="9670" spans="1:2">
      <c r="A9670">
        <v>5.394</v>
      </c>
      <c r="B9670">
        <v>4.769416995627365</v>
      </c>
    </row>
    <row r="9671" spans="1:2">
      <c r="A9671">
        <v>3.59455</v>
      </c>
      <c r="B9671">
        <v>3.686781915974961</v>
      </c>
    </row>
    <row r="9672" spans="1:2">
      <c r="A9672">
        <v>2.65487</v>
      </c>
      <c r="B9672">
        <v>5.117315776345693</v>
      </c>
    </row>
    <row r="9673" spans="1:2">
      <c r="A9673">
        <v>4.89152</v>
      </c>
      <c r="B9673">
        <v>5.318701319734486</v>
      </c>
    </row>
    <row r="9674" spans="1:2">
      <c r="A9674">
        <v>3.01138</v>
      </c>
      <c r="B9674">
        <v>3.733397371626733</v>
      </c>
    </row>
    <row r="9675" spans="1:2">
      <c r="A9675">
        <v>2.62123</v>
      </c>
      <c r="B9675">
        <v>3.271656989141604</v>
      </c>
    </row>
    <row r="9676" spans="1:2">
      <c r="A9676">
        <v>4.8004</v>
      </c>
      <c r="B9676">
        <v>4.428746333987178</v>
      </c>
    </row>
    <row r="9677" spans="1:2">
      <c r="A9677">
        <v>4.47883</v>
      </c>
      <c r="B9677">
        <v>4.128132967625511</v>
      </c>
    </row>
    <row r="9678" spans="1:2">
      <c r="A9678">
        <v>5.87122</v>
      </c>
      <c r="B9678">
        <v>5.804029684131788</v>
      </c>
    </row>
    <row r="9679" spans="1:2">
      <c r="A9679">
        <v>5.49155</v>
      </c>
      <c r="B9679">
        <v>4.530510684154353</v>
      </c>
    </row>
    <row r="9680" spans="1:2">
      <c r="A9680">
        <v>2.07462</v>
      </c>
      <c r="B9680">
        <v>1.474475634784381</v>
      </c>
    </row>
    <row r="9681" spans="1:2">
      <c r="A9681">
        <v>1.57882</v>
      </c>
      <c r="B9681">
        <v>3.8591501238132</v>
      </c>
    </row>
    <row r="9682" spans="1:2">
      <c r="A9682">
        <v>3.2851</v>
      </c>
      <c r="B9682">
        <v>2.326029805000924</v>
      </c>
    </row>
    <row r="9683" spans="1:2">
      <c r="A9683">
        <v>7.10938</v>
      </c>
      <c r="B9683">
        <v>6.295661451310149</v>
      </c>
    </row>
    <row r="9684" spans="1:2">
      <c r="A9684">
        <v>1.38155</v>
      </c>
      <c r="B9684">
        <v>1.301891547249392</v>
      </c>
    </row>
    <row r="9685" spans="1:2">
      <c r="A9685">
        <v>10.35287</v>
      </c>
      <c r="B9685">
        <v>8.507589706061388</v>
      </c>
    </row>
    <row r="9686" spans="1:2">
      <c r="A9686">
        <v>3.82196</v>
      </c>
      <c r="B9686">
        <v>3.728271087845282</v>
      </c>
    </row>
    <row r="9687" spans="1:2">
      <c r="A9687">
        <v>2.52576</v>
      </c>
      <c r="B9687">
        <v>3.461098221117246</v>
      </c>
    </row>
    <row r="9688" spans="1:2">
      <c r="A9688">
        <v>6.21985</v>
      </c>
      <c r="B9688">
        <v>3.474673760159399</v>
      </c>
    </row>
    <row r="9689" spans="1:2">
      <c r="A9689">
        <v>5.37405</v>
      </c>
      <c r="B9689">
        <v>4.06464401660106</v>
      </c>
    </row>
    <row r="9690" spans="1:2">
      <c r="A9690">
        <v>8.337770000000001</v>
      </c>
      <c r="B9690">
        <v>6.16332696023251</v>
      </c>
    </row>
    <row r="9691" spans="1:2">
      <c r="A9691">
        <v>4.54547</v>
      </c>
      <c r="B9691">
        <v>4.071988191751081</v>
      </c>
    </row>
    <row r="9692" spans="1:2">
      <c r="A9692">
        <v>7.29897</v>
      </c>
      <c r="B9692">
        <v>6.021771728342324</v>
      </c>
    </row>
    <row r="9693" spans="1:2">
      <c r="A9693">
        <v>1.78197</v>
      </c>
      <c r="B9693">
        <v>1.56145998649266</v>
      </c>
    </row>
    <row r="9694" spans="1:2">
      <c r="A9694">
        <v>4.59179</v>
      </c>
      <c r="B9694">
        <v>3.571409991379788</v>
      </c>
    </row>
    <row r="9695" spans="1:2">
      <c r="A9695">
        <v>7.42486</v>
      </c>
      <c r="B9695">
        <v>5.994262825513681</v>
      </c>
    </row>
    <row r="9696" spans="1:2">
      <c r="A9696">
        <v>1.96949</v>
      </c>
      <c r="B9696">
        <v>1.924843336809689</v>
      </c>
    </row>
    <row r="9697" spans="1:2">
      <c r="A9697">
        <v>3.99945</v>
      </c>
      <c r="B9697">
        <v>3.6050985097704</v>
      </c>
    </row>
    <row r="9698" spans="1:2">
      <c r="A9698">
        <v>3.67772</v>
      </c>
      <c r="B9698">
        <v>5.444778854156822</v>
      </c>
    </row>
    <row r="9699" spans="1:2">
      <c r="A9699">
        <v>2.30816</v>
      </c>
      <c r="B9699">
        <v>3.06283461532131</v>
      </c>
    </row>
    <row r="9700" spans="1:2">
      <c r="A9700">
        <v>2.9368</v>
      </c>
      <c r="B9700">
        <v>2.567550725292913</v>
      </c>
    </row>
    <row r="9701" spans="1:2">
      <c r="A9701">
        <v>1.98634</v>
      </c>
      <c r="B9701">
        <v>1.727434150513609</v>
      </c>
    </row>
    <row r="9702" spans="1:2">
      <c r="A9702">
        <v>6.16338</v>
      </c>
      <c r="B9702">
        <v>4.986711758907478</v>
      </c>
    </row>
    <row r="9703" spans="1:2">
      <c r="A9703">
        <v>9.92977</v>
      </c>
      <c r="B9703">
        <v>10.28924934576781</v>
      </c>
    </row>
    <row r="9704" spans="1:2">
      <c r="A9704">
        <v>4.18705</v>
      </c>
      <c r="B9704">
        <v>5.22546925320205</v>
      </c>
    </row>
    <row r="9705" spans="1:2">
      <c r="A9705">
        <v>2.31859</v>
      </c>
      <c r="B9705">
        <v>2.40924230475183</v>
      </c>
    </row>
    <row r="9706" spans="1:2">
      <c r="A9706">
        <v>5.89366</v>
      </c>
      <c r="B9706">
        <v>5.865009892697879</v>
      </c>
    </row>
    <row r="9707" spans="1:2">
      <c r="A9707">
        <v>10.0118</v>
      </c>
      <c r="B9707">
        <v>8.948012723834445</v>
      </c>
    </row>
    <row r="9708" spans="1:2">
      <c r="A9708">
        <v>1.70292</v>
      </c>
      <c r="B9708">
        <v>2.177026012662783</v>
      </c>
    </row>
    <row r="9709" spans="1:2">
      <c r="A9709">
        <v>1.74364</v>
      </c>
      <c r="B9709">
        <v>2.040797037637575</v>
      </c>
    </row>
    <row r="9710" spans="1:2">
      <c r="A9710">
        <v>0.8959700000000002</v>
      </c>
      <c r="B9710">
        <v>1.166993751364133</v>
      </c>
    </row>
    <row r="9711" spans="1:2">
      <c r="A9711">
        <v>2.77785</v>
      </c>
      <c r="B9711">
        <v>3.927458215839793</v>
      </c>
    </row>
    <row r="9712" spans="1:2">
      <c r="A9712">
        <v>7.83437</v>
      </c>
      <c r="B9712">
        <v>8.916249261098617</v>
      </c>
    </row>
    <row r="9713" spans="1:2">
      <c r="A9713">
        <v>3.9582</v>
      </c>
      <c r="B9713">
        <v>2.750934603431109</v>
      </c>
    </row>
    <row r="9714" spans="1:2">
      <c r="A9714">
        <v>4.90289</v>
      </c>
      <c r="B9714">
        <v>3.44513722327451</v>
      </c>
    </row>
    <row r="9715" spans="1:2">
      <c r="A9715">
        <v>5.31243</v>
      </c>
      <c r="B9715">
        <v>3.697304244295038</v>
      </c>
    </row>
    <row r="9716" spans="1:2">
      <c r="A9716">
        <v>4.52749</v>
      </c>
      <c r="B9716">
        <v>4.418282389158084</v>
      </c>
    </row>
    <row r="9717" spans="1:2">
      <c r="A9717">
        <v>2.70756</v>
      </c>
      <c r="B9717">
        <v>2.979545100310861</v>
      </c>
    </row>
    <row r="9718" spans="1:2">
      <c r="A9718">
        <v>4.28447</v>
      </c>
      <c r="B9718">
        <v>4.183443845966612</v>
      </c>
    </row>
    <row r="9719" spans="1:2">
      <c r="A9719">
        <v>6.09386</v>
      </c>
      <c r="B9719">
        <v>4.5654314170764</v>
      </c>
    </row>
    <row r="9720" spans="1:2">
      <c r="A9720">
        <v>6.22237</v>
      </c>
      <c r="B9720">
        <v>6.756175025142638</v>
      </c>
    </row>
    <row r="9721" spans="1:2">
      <c r="A9721">
        <v>1.70391</v>
      </c>
      <c r="B9721">
        <v>2.914152509798029</v>
      </c>
    </row>
    <row r="9722" spans="1:2">
      <c r="A9722">
        <v>5.52655</v>
      </c>
      <c r="B9722">
        <v>5.185055318029336</v>
      </c>
    </row>
    <row r="9723" spans="1:2">
      <c r="A9723">
        <v>6.71426</v>
      </c>
      <c r="B9723">
        <v>6.199286214308241</v>
      </c>
    </row>
    <row r="9724" spans="1:2">
      <c r="A9724">
        <v>4.09094</v>
      </c>
      <c r="B9724">
        <v>3.933425595119214</v>
      </c>
    </row>
    <row r="9725" spans="1:2">
      <c r="A9725">
        <v>5.92503</v>
      </c>
      <c r="B9725">
        <v>5.423640653597576</v>
      </c>
    </row>
    <row r="9726" spans="1:2">
      <c r="A9726">
        <v>7.64603</v>
      </c>
      <c r="B9726">
        <v>6.466575137108157</v>
      </c>
    </row>
    <row r="9727" spans="1:2">
      <c r="A9727">
        <v>3.79566</v>
      </c>
      <c r="B9727">
        <v>4.007673814871851</v>
      </c>
    </row>
    <row r="9728" spans="1:2">
      <c r="A9728">
        <v>4.22623</v>
      </c>
      <c r="B9728">
        <v>2.535048863945589</v>
      </c>
    </row>
    <row r="9729" spans="1:2">
      <c r="A9729">
        <v>0.55307</v>
      </c>
      <c r="B9729">
        <v>3.08813294323104</v>
      </c>
    </row>
    <row r="9730" spans="1:2">
      <c r="A9730">
        <v>2.28477</v>
      </c>
      <c r="B9730">
        <v>1.805991255552663</v>
      </c>
    </row>
    <row r="9731" spans="1:2">
      <c r="A9731">
        <v>5.28928</v>
      </c>
      <c r="B9731">
        <v>5.623517764264458</v>
      </c>
    </row>
    <row r="9732" spans="1:2">
      <c r="A9732">
        <v>3.75039</v>
      </c>
      <c r="B9732">
        <v>3.622745741910204</v>
      </c>
    </row>
    <row r="9733" spans="1:2">
      <c r="A9733">
        <v>2.24338</v>
      </c>
      <c r="B9733">
        <v>2.215794664921627</v>
      </c>
    </row>
    <row r="9734" spans="1:2">
      <c r="A9734">
        <v>4.53954</v>
      </c>
      <c r="B9734">
        <v>3.467482993482137</v>
      </c>
    </row>
    <row r="9735" spans="1:2">
      <c r="A9735">
        <v>5.19479</v>
      </c>
      <c r="B9735">
        <v>3.469580563318298</v>
      </c>
    </row>
    <row r="9736" spans="1:2">
      <c r="A9736">
        <v>3.56863</v>
      </c>
      <c r="B9736">
        <v>3.440469476499877</v>
      </c>
    </row>
    <row r="9737" spans="1:2">
      <c r="A9737">
        <v>4.69693</v>
      </c>
      <c r="B9737">
        <v>3.73925806996106</v>
      </c>
    </row>
    <row r="9738" spans="1:2">
      <c r="A9738">
        <v>3.31242</v>
      </c>
      <c r="B9738">
        <v>3.303954226868573</v>
      </c>
    </row>
    <row r="9739" spans="1:2">
      <c r="A9739">
        <v>1.87382</v>
      </c>
      <c r="B9739">
        <v>2.790102076249372</v>
      </c>
    </row>
    <row r="9740" spans="1:2">
      <c r="A9740">
        <v>0.002130000000000187</v>
      </c>
      <c r="B9740">
        <v>0.2211302488616695</v>
      </c>
    </row>
    <row r="9741" spans="1:2">
      <c r="A9741">
        <v>4.92196</v>
      </c>
      <c r="B9741">
        <v>3.774209416448775</v>
      </c>
    </row>
    <row r="9742" spans="1:2">
      <c r="A9742">
        <v>6.32456</v>
      </c>
      <c r="B9742">
        <v>3.32695179795259</v>
      </c>
    </row>
    <row r="9743" spans="1:2">
      <c r="A9743">
        <v>2.87607</v>
      </c>
      <c r="B9743">
        <v>3.374469768771817</v>
      </c>
    </row>
    <row r="9744" spans="1:2">
      <c r="A9744">
        <v>5.90917</v>
      </c>
      <c r="B9744">
        <v>4.628955854362748</v>
      </c>
    </row>
    <row r="9745" spans="1:2">
      <c r="A9745">
        <v>0.002559999999999896</v>
      </c>
      <c r="B9745">
        <v>1.563529919699146</v>
      </c>
    </row>
    <row r="9746" spans="1:2">
      <c r="A9746">
        <v>1.81614</v>
      </c>
      <c r="B9746">
        <v>4.704115875545868</v>
      </c>
    </row>
    <row r="9747" spans="1:2">
      <c r="A9747">
        <v>1.69001</v>
      </c>
      <c r="B9747">
        <v>1.816139852515181</v>
      </c>
    </row>
    <row r="9748" spans="1:2">
      <c r="A9748">
        <v>2.25214</v>
      </c>
      <c r="B9748">
        <v>2.756998074057437</v>
      </c>
    </row>
    <row r="9749" spans="1:2">
      <c r="A9749">
        <v>3.07934</v>
      </c>
      <c r="B9749">
        <v>3.775607776592047</v>
      </c>
    </row>
    <row r="9750" spans="1:2">
      <c r="A9750">
        <v>2.91235</v>
      </c>
      <c r="B9750">
        <v>2.167600529744866</v>
      </c>
    </row>
    <row r="9751" spans="1:2">
      <c r="A9751">
        <v>2.04359</v>
      </c>
      <c r="B9751">
        <v>1.961047143955723</v>
      </c>
    </row>
    <row r="9752" spans="1:2">
      <c r="A9752">
        <v>2.08839</v>
      </c>
      <c r="B9752">
        <v>1.946173838547763</v>
      </c>
    </row>
    <row r="9753" spans="1:2">
      <c r="A9753">
        <v>0.08076000000000016</v>
      </c>
      <c r="B9753">
        <v>0.5164098345599246</v>
      </c>
    </row>
    <row r="9754" spans="1:2">
      <c r="A9754">
        <v>2.47924</v>
      </c>
      <c r="B9754">
        <v>3.268285912746393</v>
      </c>
    </row>
    <row r="9755" spans="1:2">
      <c r="A9755">
        <v>5.23135</v>
      </c>
      <c r="B9755">
        <v>5.03314591767616</v>
      </c>
    </row>
    <row r="9756" spans="1:2">
      <c r="A9756">
        <v>3.56004</v>
      </c>
      <c r="B9756">
        <v>3.290486153734737</v>
      </c>
    </row>
    <row r="9757" spans="1:2">
      <c r="A9757">
        <v>5.92498</v>
      </c>
      <c r="B9757">
        <v>4.347879304344399</v>
      </c>
    </row>
    <row r="9758" spans="1:2">
      <c r="A9758">
        <v>1.43447</v>
      </c>
      <c r="B9758">
        <v>1.879555283588022</v>
      </c>
    </row>
    <row r="9759" spans="1:2">
      <c r="A9759">
        <v>2.83019</v>
      </c>
      <c r="B9759">
        <v>4.507781940758022</v>
      </c>
    </row>
    <row r="9760" spans="1:2">
      <c r="A9760">
        <v>1.95873</v>
      </c>
      <c r="B9760">
        <v>3.09652932455394</v>
      </c>
    </row>
    <row r="9761" spans="1:2">
      <c r="A9761">
        <v>4.02566</v>
      </c>
      <c r="B9761">
        <v>3.499038840850989</v>
      </c>
    </row>
    <row r="9762" spans="1:2">
      <c r="A9762">
        <v>3.07673</v>
      </c>
      <c r="B9762">
        <v>2.515699194682961</v>
      </c>
    </row>
    <row r="9763" spans="1:2">
      <c r="A9763">
        <v>2.23079</v>
      </c>
      <c r="B9763">
        <v>3.750536806614864</v>
      </c>
    </row>
    <row r="9764" spans="1:2">
      <c r="A9764">
        <v>1.98027</v>
      </c>
      <c r="B9764">
        <v>2.479565530665619</v>
      </c>
    </row>
    <row r="9765" spans="1:2">
      <c r="A9765">
        <v>0.74668</v>
      </c>
      <c r="B9765">
        <v>1.092151743960419</v>
      </c>
    </row>
    <row r="9766" spans="1:2">
      <c r="A9766">
        <v>1.64152</v>
      </c>
      <c r="B9766">
        <v>2.863056617369209</v>
      </c>
    </row>
    <row r="9767" spans="1:2">
      <c r="A9767">
        <v>0.7742</v>
      </c>
      <c r="B9767">
        <v>2.027041756828151</v>
      </c>
    </row>
    <row r="9768" spans="1:2">
      <c r="A9768">
        <v>1.389</v>
      </c>
      <c r="B9768">
        <v>1.04277903834262</v>
      </c>
    </row>
    <row r="9769" spans="1:2">
      <c r="A9769">
        <v>1.98373</v>
      </c>
      <c r="B9769">
        <v>2.337621193987219</v>
      </c>
    </row>
    <row r="9770" spans="1:2">
      <c r="A9770">
        <v>2.99977</v>
      </c>
      <c r="B9770">
        <v>3.258930276744631</v>
      </c>
    </row>
    <row r="9771" spans="1:2">
      <c r="A9771">
        <v>5.78287</v>
      </c>
      <c r="B9771">
        <v>5.630515252261521</v>
      </c>
    </row>
    <row r="9772" spans="1:2">
      <c r="A9772">
        <v>2.75372</v>
      </c>
      <c r="B9772">
        <v>3.06121699865837</v>
      </c>
    </row>
    <row r="9773" spans="1:2">
      <c r="A9773">
        <v>2.82722</v>
      </c>
      <c r="B9773">
        <v>3.087419663442657</v>
      </c>
    </row>
    <row r="9774" spans="1:2">
      <c r="A9774">
        <v>3.71662</v>
      </c>
      <c r="B9774">
        <v>3.502699065113904</v>
      </c>
    </row>
    <row r="9775" spans="1:2">
      <c r="A9775">
        <v>8.680569999999999</v>
      </c>
      <c r="B9775">
        <v>3.771642912545758</v>
      </c>
    </row>
    <row r="9776" spans="1:2">
      <c r="A9776">
        <v>3.11522</v>
      </c>
      <c r="B9776">
        <v>3.001553514060435</v>
      </c>
    </row>
    <row r="9777" spans="1:2">
      <c r="A9777">
        <v>4.3697</v>
      </c>
      <c r="B9777">
        <v>3.733689911127981</v>
      </c>
    </row>
    <row r="9778" spans="1:2">
      <c r="A9778">
        <v>4.54159</v>
      </c>
      <c r="B9778">
        <v>4.847115676735051</v>
      </c>
    </row>
    <row r="9779" spans="1:2">
      <c r="A9779">
        <v>1.35901</v>
      </c>
      <c r="B9779">
        <v>2.611881656565982</v>
      </c>
    </row>
    <row r="9780" spans="1:2">
      <c r="A9780">
        <v>5.74165</v>
      </c>
      <c r="B9780">
        <v>3.98135497553067</v>
      </c>
    </row>
    <row r="9781" spans="1:2">
      <c r="A9781">
        <v>2.65983</v>
      </c>
      <c r="B9781">
        <v>2.317711090605147</v>
      </c>
    </row>
    <row r="9782" spans="1:2">
      <c r="A9782">
        <v>1.73192</v>
      </c>
      <c r="B9782">
        <v>2.060669344299964</v>
      </c>
    </row>
    <row r="9783" spans="1:2">
      <c r="A9783">
        <v>3.34845</v>
      </c>
      <c r="B9783">
        <v>3.243301984823121</v>
      </c>
    </row>
    <row r="9784" spans="1:2">
      <c r="A9784">
        <v>7.40422</v>
      </c>
      <c r="B9784">
        <v>6.147072475008408</v>
      </c>
    </row>
    <row r="9785" spans="1:2">
      <c r="A9785">
        <v>2.89994</v>
      </c>
      <c r="B9785">
        <v>2.41819029306058</v>
      </c>
    </row>
    <row r="9786" spans="1:2">
      <c r="A9786">
        <v>4.03353</v>
      </c>
      <c r="B9786">
        <v>3.830790617064158</v>
      </c>
    </row>
    <row r="9787" spans="1:2">
      <c r="A9787">
        <v>2.36863</v>
      </c>
      <c r="B9787">
        <v>1.959220934424436</v>
      </c>
    </row>
    <row r="9788" spans="1:2">
      <c r="A9788">
        <v>2.01835</v>
      </c>
      <c r="B9788">
        <v>3.402039158200455</v>
      </c>
    </row>
    <row r="9789" spans="1:2">
      <c r="A9789">
        <v>1.83465</v>
      </c>
      <c r="B9789">
        <v>3.378254387489521</v>
      </c>
    </row>
    <row r="9790" spans="1:2">
      <c r="A9790">
        <v>1.36561</v>
      </c>
      <c r="B9790">
        <v>3.083952969640597</v>
      </c>
    </row>
    <row r="9791" spans="1:2">
      <c r="A9791">
        <v>4.52398</v>
      </c>
      <c r="B9791">
        <v>4.489920561764809</v>
      </c>
    </row>
    <row r="9792" spans="1:2">
      <c r="A9792">
        <v>2.42512</v>
      </c>
      <c r="B9792">
        <v>3.013412560694896</v>
      </c>
    </row>
    <row r="9793" spans="1:2">
      <c r="A9793">
        <v>2.4015</v>
      </c>
      <c r="B9793">
        <v>2.550482011047919</v>
      </c>
    </row>
    <row r="9794" spans="1:2">
      <c r="A9794">
        <v>5.6953</v>
      </c>
      <c r="B9794">
        <v>6.15226211865146</v>
      </c>
    </row>
    <row r="9795" spans="1:2">
      <c r="A9795">
        <v>3.81708</v>
      </c>
      <c r="B9795">
        <v>4.31191779905339</v>
      </c>
    </row>
    <row r="9796" spans="1:2">
      <c r="A9796">
        <v>4.80398</v>
      </c>
      <c r="B9796">
        <v>4.198101330920329</v>
      </c>
    </row>
    <row r="9797" spans="1:2">
      <c r="A9797">
        <v>3.09622</v>
      </c>
      <c r="B9797">
        <v>3.52666095611116</v>
      </c>
    </row>
    <row r="9798" spans="1:2">
      <c r="A9798">
        <v>3.51241</v>
      </c>
      <c r="B9798">
        <v>2.622709409632655</v>
      </c>
    </row>
    <row r="9799" spans="1:2">
      <c r="A9799">
        <v>3.97031</v>
      </c>
      <c r="B9799">
        <v>3.503361396345974</v>
      </c>
    </row>
    <row r="9800" spans="1:2">
      <c r="A9800">
        <v>3.41425</v>
      </c>
      <c r="B9800">
        <v>3.572432531867116</v>
      </c>
    </row>
    <row r="9801" spans="1:2">
      <c r="A9801">
        <v>3.54807</v>
      </c>
      <c r="B9801">
        <v>4.01542439362223</v>
      </c>
    </row>
    <row r="9802" spans="1:2">
      <c r="A9802">
        <v>3.99068</v>
      </c>
      <c r="B9802">
        <v>3.124118441737522</v>
      </c>
    </row>
    <row r="9803" spans="1:2">
      <c r="A9803">
        <v>5.89823</v>
      </c>
      <c r="B9803">
        <v>4.723386870758747</v>
      </c>
    </row>
    <row r="9804" spans="1:2">
      <c r="A9804">
        <v>0.1519900000000001</v>
      </c>
      <c r="B9804">
        <v>0.7574529047877028</v>
      </c>
    </row>
    <row r="9805" spans="1:2">
      <c r="A9805">
        <v>2.46943</v>
      </c>
      <c r="B9805">
        <v>1.927590056420037</v>
      </c>
    </row>
    <row r="9806" spans="1:2">
      <c r="A9806">
        <v>4.67675</v>
      </c>
      <c r="B9806">
        <v>4.474844646981745</v>
      </c>
    </row>
    <row r="9807" spans="1:2">
      <c r="A9807">
        <v>8.03917</v>
      </c>
      <c r="B9807">
        <v>6.563970767056503</v>
      </c>
    </row>
    <row r="9808" spans="1:2">
      <c r="A9808">
        <v>0.9074400000000002</v>
      </c>
      <c r="B9808">
        <v>1.044943996530881</v>
      </c>
    </row>
    <row r="9809" spans="1:2">
      <c r="A9809">
        <v>2.29725</v>
      </c>
      <c r="B9809">
        <v>4.258430938270804</v>
      </c>
    </row>
    <row r="9810" spans="1:2">
      <c r="A9810">
        <v>1.32092</v>
      </c>
      <c r="B9810">
        <v>2.344002559907937</v>
      </c>
    </row>
    <row r="9811" spans="1:2">
      <c r="A9811">
        <v>2.89082</v>
      </c>
      <c r="B9811">
        <v>2.550467674361142</v>
      </c>
    </row>
    <row r="9812" spans="1:2">
      <c r="A9812">
        <v>3.5015</v>
      </c>
      <c r="B9812">
        <v>3.091400285995898</v>
      </c>
    </row>
    <row r="9813" spans="1:2">
      <c r="A9813">
        <v>2.02281</v>
      </c>
      <c r="B9813">
        <v>2.388585034867176</v>
      </c>
    </row>
    <row r="9814" spans="1:2">
      <c r="A9814">
        <v>3.26775</v>
      </c>
      <c r="B9814">
        <v>4.922898929095395</v>
      </c>
    </row>
    <row r="9815" spans="1:2">
      <c r="A9815">
        <v>0.2623600000000001</v>
      </c>
      <c r="B9815">
        <v>0.7097664778988517</v>
      </c>
    </row>
    <row r="9816" spans="1:2">
      <c r="A9816">
        <v>1.03324</v>
      </c>
      <c r="B9816">
        <v>2.292576864440751</v>
      </c>
    </row>
    <row r="9817" spans="1:2">
      <c r="A9817">
        <v>1.90118</v>
      </c>
      <c r="B9817">
        <v>2.760562991936668</v>
      </c>
    </row>
    <row r="9818" spans="1:2">
      <c r="A9818">
        <v>3.08055</v>
      </c>
      <c r="B9818">
        <v>2.345375564258067</v>
      </c>
    </row>
    <row r="9819" spans="1:2">
      <c r="A9819">
        <v>4.16308</v>
      </c>
      <c r="B9819">
        <v>4.460468445452881</v>
      </c>
    </row>
    <row r="9820" spans="1:2">
      <c r="A9820">
        <v>3.82721</v>
      </c>
      <c r="B9820">
        <v>3.861805313749706</v>
      </c>
    </row>
    <row r="9821" spans="1:2">
      <c r="A9821">
        <v>6.76221</v>
      </c>
      <c r="B9821">
        <v>7.974421358196206</v>
      </c>
    </row>
    <row r="9822" spans="1:2">
      <c r="A9822">
        <v>5.80359</v>
      </c>
      <c r="B9822">
        <v>5.752103626447602</v>
      </c>
    </row>
    <row r="9823" spans="1:2">
      <c r="A9823">
        <v>0.07374999999999998</v>
      </c>
      <c r="B9823">
        <v>0.3537133215001105</v>
      </c>
    </row>
    <row r="9824" spans="1:2">
      <c r="A9824">
        <v>4.04994</v>
      </c>
      <c r="B9824">
        <v>4.966229135934465</v>
      </c>
    </row>
    <row r="9825" spans="1:2">
      <c r="A9825">
        <v>4.75099</v>
      </c>
      <c r="B9825">
        <v>3.782947153098973</v>
      </c>
    </row>
    <row r="9826" spans="1:2">
      <c r="A9826">
        <v>4.65402</v>
      </c>
      <c r="B9826">
        <v>4.096497290978017</v>
      </c>
    </row>
    <row r="9827" spans="1:2">
      <c r="A9827">
        <v>2.45449</v>
      </c>
      <c r="B9827">
        <v>3.440587191361963</v>
      </c>
    </row>
    <row r="9828" spans="1:2">
      <c r="A9828">
        <v>4.29138</v>
      </c>
      <c r="B9828">
        <v>4.247121365891928</v>
      </c>
    </row>
    <row r="9829" spans="1:2">
      <c r="A9829">
        <v>2.17578</v>
      </c>
      <c r="B9829">
        <v>1.368123485606228</v>
      </c>
    </row>
    <row r="9830" spans="1:2">
      <c r="A9830">
        <v>4.56224</v>
      </c>
      <c r="B9830">
        <v>2.821348707351159</v>
      </c>
    </row>
    <row r="9831" spans="1:2">
      <c r="A9831">
        <v>3.92057</v>
      </c>
      <c r="B9831">
        <v>2.809936408464555</v>
      </c>
    </row>
    <row r="9832" spans="1:2">
      <c r="A9832">
        <v>4.51776</v>
      </c>
      <c r="B9832">
        <v>4.375911081542832</v>
      </c>
    </row>
    <row r="9833" spans="1:2">
      <c r="A9833">
        <v>4.31903</v>
      </c>
      <c r="B9833">
        <v>3.610818536771047</v>
      </c>
    </row>
    <row r="9834" spans="1:2">
      <c r="A9834">
        <v>3.87541</v>
      </c>
      <c r="B9834">
        <v>3.737936769509212</v>
      </c>
    </row>
    <row r="9835" spans="1:2">
      <c r="A9835">
        <v>5.98387</v>
      </c>
      <c r="B9835">
        <v>4.203336472809019</v>
      </c>
    </row>
    <row r="9836" spans="1:2">
      <c r="A9836">
        <v>2.23251</v>
      </c>
      <c r="B9836">
        <v>3.545308823821203</v>
      </c>
    </row>
    <row r="9837" spans="1:2">
      <c r="A9837">
        <v>3.30954</v>
      </c>
      <c r="B9837">
        <v>3.697432593187192</v>
      </c>
    </row>
    <row r="9838" spans="1:2">
      <c r="A9838">
        <v>5.02255</v>
      </c>
      <c r="B9838">
        <v>4.12439606874747</v>
      </c>
    </row>
    <row r="9839" spans="1:2">
      <c r="A9839">
        <v>2.99842</v>
      </c>
      <c r="B9839">
        <v>3.052485600956458</v>
      </c>
    </row>
    <row r="9840" spans="1:2">
      <c r="A9840">
        <v>4.11425</v>
      </c>
      <c r="B9840">
        <v>4.387008861957964</v>
      </c>
    </row>
    <row r="9841" spans="1:2">
      <c r="A9841">
        <v>5.51209</v>
      </c>
      <c r="B9841">
        <v>4.165171679427498</v>
      </c>
    </row>
    <row r="9842" spans="1:2">
      <c r="A9842">
        <v>2.41607</v>
      </c>
      <c r="B9842">
        <v>2.481696009714608</v>
      </c>
    </row>
    <row r="9843" spans="1:2">
      <c r="A9843">
        <v>1.66185</v>
      </c>
      <c r="B9843">
        <v>3.125684043479017</v>
      </c>
    </row>
    <row r="9844" spans="1:2">
      <c r="A9844">
        <v>0.06396999999999986</v>
      </c>
      <c r="B9844">
        <v>2.588887506736765</v>
      </c>
    </row>
    <row r="9845" spans="1:2">
      <c r="A9845">
        <v>3.40388</v>
      </c>
      <c r="B9845">
        <v>3.421254317350166</v>
      </c>
    </row>
    <row r="9846" spans="1:2">
      <c r="A9846">
        <v>5.62171</v>
      </c>
      <c r="B9846">
        <v>4.763869171784931</v>
      </c>
    </row>
    <row r="9847" spans="1:2">
      <c r="A9847">
        <v>8.733219999999999</v>
      </c>
      <c r="B9847">
        <v>10.23458178181392</v>
      </c>
    </row>
    <row r="9848" spans="1:2">
      <c r="A9848">
        <v>1.18615</v>
      </c>
      <c r="B9848">
        <v>5.17279851720059</v>
      </c>
    </row>
    <row r="9849" spans="1:2">
      <c r="A9849">
        <v>3.03059</v>
      </c>
      <c r="B9849">
        <v>3.11546346687008</v>
      </c>
    </row>
    <row r="9850" spans="1:2">
      <c r="A9850">
        <v>0.2715800000000002</v>
      </c>
      <c r="B9850">
        <v>0.4000447537610636</v>
      </c>
    </row>
    <row r="9851" spans="1:2">
      <c r="A9851">
        <v>3.15844</v>
      </c>
      <c r="B9851">
        <v>4.788193315903949</v>
      </c>
    </row>
    <row r="9852" spans="1:2">
      <c r="A9852">
        <v>4.78604</v>
      </c>
      <c r="B9852">
        <v>3.206610374871643</v>
      </c>
    </row>
    <row r="9853" spans="1:2">
      <c r="A9853">
        <v>1.06425</v>
      </c>
      <c r="B9853">
        <v>2.227800869944323</v>
      </c>
    </row>
    <row r="9854" spans="1:2">
      <c r="A9854">
        <v>1.01743</v>
      </c>
      <c r="B9854">
        <v>2.675181564749509</v>
      </c>
    </row>
    <row r="9855" spans="1:2">
      <c r="A9855">
        <v>4.7773</v>
      </c>
      <c r="B9855">
        <v>5.767959765052345</v>
      </c>
    </row>
    <row r="9856" spans="1:2">
      <c r="A9856">
        <v>3.86829</v>
      </c>
      <c r="B9856">
        <v>2.709372074526073</v>
      </c>
    </row>
    <row r="9857" spans="1:2">
      <c r="A9857">
        <v>4.98786</v>
      </c>
      <c r="B9857">
        <v>3.570231569045019</v>
      </c>
    </row>
    <row r="9858" spans="1:2">
      <c r="A9858">
        <v>2.84118</v>
      </c>
      <c r="B9858">
        <v>3.001072583385843</v>
      </c>
    </row>
    <row r="9859" spans="1:2">
      <c r="A9859">
        <v>3.70419</v>
      </c>
      <c r="B9859">
        <v>3.189190234073104</v>
      </c>
    </row>
    <row r="9860" spans="1:2">
      <c r="A9860">
        <v>1.93022</v>
      </c>
      <c r="B9860">
        <v>2.787519517626866</v>
      </c>
    </row>
    <row r="9861" spans="1:2">
      <c r="A9861">
        <v>3.72733</v>
      </c>
      <c r="B9861">
        <v>3.956925320506078</v>
      </c>
    </row>
    <row r="9862" spans="1:2">
      <c r="A9862">
        <v>4.01292</v>
      </c>
      <c r="B9862">
        <v>2.964800291901323</v>
      </c>
    </row>
    <row r="9863" spans="1:2">
      <c r="A9863">
        <v>1.80137</v>
      </c>
      <c r="B9863">
        <v>1.813738753692659</v>
      </c>
    </row>
    <row r="9864" spans="1:2">
      <c r="A9864">
        <v>2.16237</v>
      </c>
      <c r="B9864">
        <v>2.554301257011164</v>
      </c>
    </row>
    <row r="9865" spans="1:2">
      <c r="A9865">
        <v>6.91172</v>
      </c>
      <c r="B9865">
        <v>6.970221521745256</v>
      </c>
    </row>
    <row r="9866" spans="1:2">
      <c r="A9866">
        <v>1.33564</v>
      </c>
      <c r="B9866">
        <v>2.089060012607867</v>
      </c>
    </row>
    <row r="9867" spans="1:2">
      <c r="A9867">
        <v>3.20313</v>
      </c>
      <c r="B9867">
        <v>3.9182633343817</v>
      </c>
    </row>
    <row r="9868" spans="1:2">
      <c r="A9868">
        <v>3.69885</v>
      </c>
      <c r="B9868">
        <v>3.217757445052882</v>
      </c>
    </row>
    <row r="9869" spans="1:2">
      <c r="A9869">
        <v>6.55407</v>
      </c>
      <c r="B9869">
        <v>6.232539033678616</v>
      </c>
    </row>
    <row r="9870" spans="1:2">
      <c r="A9870">
        <v>1.2679</v>
      </c>
      <c r="B9870">
        <v>3.007520774854842</v>
      </c>
    </row>
    <row r="9871" spans="1:2">
      <c r="A9871">
        <v>2.94249</v>
      </c>
      <c r="B9871">
        <v>5.713095752944115</v>
      </c>
    </row>
    <row r="9872" spans="1:2">
      <c r="A9872">
        <v>3.31895</v>
      </c>
      <c r="B9872">
        <v>2.931737463251991</v>
      </c>
    </row>
    <row r="9873" spans="1:2">
      <c r="A9873">
        <v>0.83684</v>
      </c>
      <c r="B9873">
        <v>3.355916348429103</v>
      </c>
    </row>
    <row r="9874" spans="1:2">
      <c r="A9874">
        <v>5.59089</v>
      </c>
      <c r="B9874">
        <v>4.5475330115161</v>
      </c>
    </row>
    <row r="9875" spans="1:2">
      <c r="A9875">
        <v>4.23609</v>
      </c>
      <c r="B9875">
        <v>3.838722744478282</v>
      </c>
    </row>
    <row r="9876" spans="1:2">
      <c r="A9876">
        <v>2.7358</v>
      </c>
      <c r="B9876">
        <v>3.09930382890023</v>
      </c>
    </row>
    <row r="9877" spans="1:2">
      <c r="A9877">
        <v>6.53636</v>
      </c>
      <c r="B9877">
        <v>6.01983520926237</v>
      </c>
    </row>
    <row r="9878" spans="1:2">
      <c r="A9878">
        <v>4.30443</v>
      </c>
      <c r="B9878">
        <v>5.530070410460345</v>
      </c>
    </row>
    <row r="9879" spans="1:2">
      <c r="A9879">
        <v>3.11437</v>
      </c>
      <c r="B9879">
        <v>3.754357918717091</v>
      </c>
    </row>
    <row r="9880" spans="1:2">
      <c r="A9880">
        <v>3.35718</v>
      </c>
      <c r="B9880">
        <v>2.641178853721214</v>
      </c>
    </row>
    <row r="9881" spans="1:2">
      <c r="A9881">
        <v>2.71129</v>
      </c>
      <c r="B9881">
        <v>2.436065416315496</v>
      </c>
    </row>
    <row r="9882" spans="1:2">
      <c r="A9882">
        <v>4.61119</v>
      </c>
      <c r="B9882">
        <v>3.20188282278585</v>
      </c>
    </row>
    <row r="9883" spans="1:2">
      <c r="A9883">
        <v>2.38328</v>
      </c>
      <c r="B9883">
        <v>2.427676795761058</v>
      </c>
    </row>
    <row r="9884" spans="1:2">
      <c r="A9884">
        <v>2.3022</v>
      </c>
      <c r="B9884">
        <v>3.805959357082303</v>
      </c>
    </row>
    <row r="9885" spans="1:2">
      <c r="A9885">
        <v>1.08134</v>
      </c>
      <c r="B9885">
        <v>2.227480960404682</v>
      </c>
    </row>
    <row r="9886" spans="1:2">
      <c r="A9886">
        <v>1.52154</v>
      </c>
      <c r="B9886">
        <v>1.19112654218444</v>
      </c>
    </row>
    <row r="9887" spans="1:2">
      <c r="A9887">
        <v>2.08574</v>
      </c>
      <c r="B9887">
        <v>2.389623792990889</v>
      </c>
    </row>
    <row r="9888" spans="1:2">
      <c r="A9888">
        <v>2.07872</v>
      </c>
      <c r="B9888">
        <v>2.367871366115534</v>
      </c>
    </row>
    <row r="9889" spans="1:2">
      <c r="A9889">
        <v>5.82291</v>
      </c>
      <c r="B9889">
        <v>4.801935918816802</v>
      </c>
    </row>
    <row r="9890" spans="1:2">
      <c r="A9890">
        <v>3.09077</v>
      </c>
      <c r="B9890">
        <v>3.45375069876556</v>
      </c>
    </row>
    <row r="9891" spans="1:2">
      <c r="A9891">
        <v>7.2604</v>
      </c>
      <c r="B9891">
        <v>6.269440243621065</v>
      </c>
    </row>
    <row r="9892" spans="1:2">
      <c r="A9892">
        <v>7.16984</v>
      </c>
      <c r="B9892">
        <v>5.606379143860802</v>
      </c>
    </row>
    <row r="9893" spans="1:2">
      <c r="A9893">
        <v>4.09088</v>
      </c>
      <c r="B9893">
        <v>3.57645937838671</v>
      </c>
    </row>
    <row r="9894" spans="1:2">
      <c r="A9894">
        <v>4.64263</v>
      </c>
      <c r="B9894">
        <v>4.668471080699102</v>
      </c>
    </row>
    <row r="9895" spans="1:2">
      <c r="A9895">
        <v>4.84833</v>
      </c>
      <c r="B9895">
        <v>3.178687189189166</v>
      </c>
    </row>
    <row r="9896" spans="1:2">
      <c r="A9896">
        <v>3.37778</v>
      </c>
      <c r="B9896">
        <v>3.022283119046552</v>
      </c>
    </row>
    <row r="9897" spans="1:2">
      <c r="A9897">
        <v>3.6305</v>
      </c>
      <c r="B9897">
        <v>4.475608282901367</v>
      </c>
    </row>
    <row r="9898" spans="1:2">
      <c r="A9898">
        <v>3.68983</v>
      </c>
      <c r="B9898">
        <v>4.699273392995833</v>
      </c>
    </row>
    <row r="9899" spans="1:2">
      <c r="A9899">
        <v>2.92814</v>
      </c>
      <c r="B9899">
        <v>3.289453023649221</v>
      </c>
    </row>
    <row r="9900" spans="1:2">
      <c r="A9900">
        <v>2.39128</v>
      </c>
      <c r="B9900">
        <v>2.143095814463473</v>
      </c>
    </row>
    <row r="9901" spans="1:2">
      <c r="A9901">
        <v>1.85742</v>
      </c>
      <c r="B9901">
        <v>2.492669143894295</v>
      </c>
    </row>
    <row r="9902" spans="1:2">
      <c r="A9902">
        <v>2.88014</v>
      </c>
      <c r="B9902">
        <v>3.521426836155723</v>
      </c>
    </row>
    <row r="9903" spans="1:2">
      <c r="A9903">
        <v>3.50797</v>
      </c>
      <c r="B9903">
        <v>4.328662989965795</v>
      </c>
    </row>
    <row r="9904" spans="1:2">
      <c r="A9904">
        <v>4.0903</v>
      </c>
      <c r="B9904">
        <v>3.267944024236529</v>
      </c>
    </row>
    <row r="9905" spans="1:2">
      <c r="A9905">
        <v>0.9616099999999999</v>
      </c>
      <c r="B9905">
        <v>2.281266403424266</v>
      </c>
    </row>
    <row r="9906" spans="1:2">
      <c r="A9906">
        <v>2.80551</v>
      </c>
      <c r="B9906">
        <v>2.635118700675298</v>
      </c>
    </row>
    <row r="9907" spans="1:2">
      <c r="A9907">
        <v>6.19785</v>
      </c>
      <c r="B9907">
        <v>4.334620831201535</v>
      </c>
    </row>
    <row r="9908" spans="1:2">
      <c r="A9908">
        <v>3.13568</v>
      </c>
      <c r="B9908">
        <v>3.869098718070935</v>
      </c>
    </row>
    <row r="9909" spans="1:2">
      <c r="A9909">
        <v>4.3032</v>
      </c>
      <c r="B9909">
        <v>3.325226004471245</v>
      </c>
    </row>
    <row r="9910" spans="1:2">
      <c r="A9910">
        <v>4.14781</v>
      </c>
      <c r="B9910">
        <v>4.442503629041851</v>
      </c>
    </row>
    <row r="9911" spans="1:2">
      <c r="A9911">
        <v>6.6629</v>
      </c>
      <c r="B9911">
        <v>6.264443730551944</v>
      </c>
    </row>
    <row r="9912" spans="1:2">
      <c r="A9912">
        <v>7.72686</v>
      </c>
      <c r="B9912">
        <v>6.279694410731665</v>
      </c>
    </row>
    <row r="9913" spans="1:2">
      <c r="A9913">
        <v>3.17104</v>
      </c>
      <c r="B9913">
        <v>4.479691394992308</v>
      </c>
    </row>
    <row r="9914" spans="1:2">
      <c r="A9914">
        <v>0.3997000000000002</v>
      </c>
      <c r="B9914">
        <v>1.724648804788475</v>
      </c>
    </row>
    <row r="9915" spans="1:2">
      <c r="A9915">
        <v>3.97091</v>
      </c>
      <c r="B9915">
        <v>3.496364012023299</v>
      </c>
    </row>
    <row r="9916" spans="1:2">
      <c r="A9916">
        <v>3.71771</v>
      </c>
      <c r="B9916">
        <v>3.060734112981036</v>
      </c>
    </row>
    <row r="9917" spans="1:2">
      <c r="A9917">
        <v>6.04682</v>
      </c>
      <c r="B9917">
        <v>5.51800448899025</v>
      </c>
    </row>
    <row r="9918" spans="1:2">
      <c r="A9918">
        <v>1.69119</v>
      </c>
      <c r="B9918">
        <v>2.12452174810695</v>
      </c>
    </row>
    <row r="9919" spans="1:2">
      <c r="A9919">
        <v>3.29479</v>
      </c>
      <c r="B9919">
        <v>3.351289242014505</v>
      </c>
    </row>
    <row r="9920" spans="1:2">
      <c r="A9920">
        <v>4.80729</v>
      </c>
      <c r="B9920">
        <v>3.362991059034484</v>
      </c>
    </row>
    <row r="9921" spans="1:2">
      <c r="A9921">
        <v>4.78987</v>
      </c>
      <c r="B9921">
        <v>4.246126802678692</v>
      </c>
    </row>
    <row r="9922" spans="1:2">
      <c r="A9922">
        <v>3.0299</v>
      </c>
      <c r="B9922">
        <v>3.800075835572022</v>
      </c>
    </row>
    <row r="9923" spans="1:2">
      <c r="A9923">
        <v>3.37675</v>
      </c>
      <c r="B9923">
        <v>3.31803380116318</v>
      </c>
    </row>
    <row r="9924" spans="1:2">
      <c r="A9924">
        <v>4.01969</v>
      </c>
      <c r="B9924">
        <v>3.20765416860848</v>
      </c>
    </row>
    <row r="9925" spans="1:2">
      <c r="A9925">
        <v>3.714</v>
      </c>
      <c r="B9925">
        <v>2.837105437028584</v>
      </c>
    </row>
    <row r="9926" spans="1:2">
      <c r="A9926">
        <v>5.67285</v>
      </c>
      <c r="B9926">
        <v>5.63173967640324</v>
      </c>
    </row>
    <row r="9927" spans="1:2">
      <c r="A9927">
        <v>3.88905</v>
      </c>
      <c r="B9927">
        <v>3.419212672440935</v>
      </c>
    </row>
    <row r="9928" spans="1:2">
      <c r="A9928">
        <v>2.82608</v>
      </c>
      <c r="B9928">
        <v>3.856724380107624</v>
      </c>
    </row>
    <row r="9929" spans="1:2">
      <c r="A9929">
        <v>3.36712</v>
      </c>
      <c r="B9929">
        <v>3.171873056752323</v>
      </c>
    </row>
    <row r="9930" spans="1:2">
      <c r="A9930">
        <v>1.71426</v>
      </c>
      <c r="B9930">
        <v>1.837057078522046</v>
      </c>
    </row>
    <row r="9931" spans="1:2">
      <c r="A9931">
        <v>0.9320900000000001</v>
      </c>
      <c r="B9931">
        <v>1.993783605632115</v>
      </c>
    </row>
    <row r="9932" spans="1:2">
      <c r="A9932">
        <v>2.37688</v>
      </c>
      <c r="B9932">
        <v>2.93605985583008</v>
      </c>
    </row>
    <row r="9933" spans="1:2">
      <c r="A9933">
        <v>3.49057</v>
      </c>
      <c r="B9933">
        <v>2.728600296648653</v>
      </c>
    </row>
    <row r="9934" spans="1:2">
      <c r="A9934">
        <v>2.85521</v>
      </c>
      <c r="B9934">
        <v>4.524685664620073</v>
      </c>
    </row>
    <row r="9935" spans="1:2">
      <c r="A9935">
        <v>1.84187</v>
      </c>
      <c r="B9935">
        <v>3.051319649169484</v>
      </c>
    </row>
    <row r="9936" spans="1:2">
      <c r="A9936">
        <v>0.7145899999999998</v>
      </c>
      <c r="B9936">
        <v>0.5069537825082198</v>
      </c>
    </row>
    <row r="9937" spans="1:2">
      <c r="A9937">
        <v>4.56585</v>
      </c>
      <c r="B9937">
        <v>4.176862714311141</v>
      </c>
    </row>
    <row r="9938" spans="1:2">
      <c r="A9938">
        <v>10.71429</v>
      </c>
      <c r="B9938">
        <v>14.42887784083143</v>
      </c>
    </row>
    <row r="9939" spans="1:2">
      <c r="A9939">
        <v>3.71565</v>
      </c>
      <c r="B9939">
        <v>3.605947203119937</v>
      </c>
    </row>
    <row r="9940" spans="1:2">
      <c r="A9940">
        <v>3.85308</v>
      </c>
      <c r="B9940">
        <v>2.987597697363662</v>
      </c>
    </row>
    <row r="9941" spans="1:2">
      <c r="A9941">
        <v>2.48293</v>
      </c>
      <c r="B9941">
        <v>3.250397519169832</v>
      </c>
    </row>
    <row r="9942" spans="1:2">
      <c r="A9942">
        <v>3.95055</v>
      </c>
      <c r="B9942">
        <v>4.421844937337021</v>
      </c>
    </row>
    <row r="9943" spans="1:2">
      <c r="A9943">
        <v>3.36738</v>
      </c>
      <c r="B9943">
        <v>4.386752815841238</v>
      </c>
    </row>
    <row r="9944" spans="1:2">
      <c r="A9944">
        <v>2.8304</v>
      </c>
      <c r="B9944">
        <v>3.033404537222113</v>
      </c>
    </row>
    <row r="9945" spans="1:2">
      <c r="A9945">
        <v>5.96706</v>
      </c>
      <c r="B9945">
        <v>7.05206954806709</v>
      </c>
    </row>
    <row r="9946" spans="1:2">
      <c r="A9946">
        <v>2.52605</v>
      </c>
      <c r="B9946">
        <v>2.705932810004912</v>
      </c>
    </row>
    <row r="9947" spans="1:2">
      <c r="A9947">
        <v>2.56109</v>
      </c>
      <c r="B9947">
        <v>2.059471579286548</v>
      </c>
    </row>
    <row r="9948" spans="1:2">
      <c r="A9948">
        <v>3.42523</v>
      </c>
      <c r="B9948">
        <v>3.30451146189262</v>
      </c>
    </row>
    <row r="9949" spans="1:2">
      <c r="A9949">
        <v>1.71947</v>
      </c>
      <c r="B9949">
        <v>2.817579047366559</v>
      </c>
    </row>
    <row r="9950" spans="1:2">
      <c r="A9950">
        <v>4.48376</v>
      </c>
      <c r="B9950">
        <v>3.602588375113118</v>
      </c>
    </row>
    <row r="9951" spans="1:2">
      <c r="A9951">
        <v>2.31917</v>
      </c>
      <c r="B9951">
        <v>3.640862278382534</v>
      </c>
    </row>
    <row r="9952" spans="1:2">
      <c r="A9952">
        <v>1.88028</v>
      </c>
      <c r="B9952">
        <v>3.155434919755464</v>
      </c>
    </row>
    <row r="9953" spans="1:2">
      <c r="A9953">
        <v>3.94106</v>
      </c>
      <c r="B9953">
        <v>3.354591834071231</v>
      </c>
    </row>
    <row r="9954" spans="1:2">
      <c r="A9954">
        <v>2.92281</v>
      </c>
      <c r="B9954">
        <v>3.185278925253451</v>
      </c>
    </row>
    <row r="9955" spans="1:2">
      <c r="A9955">
        <v>7.03887</v>
      </c>
      <c r="B9955">
        <v>6.305652344718126</v>
      </c>
    </row>
    <row r="9956" spans="1:2">
      <c r="A9956">
        <v>3.93419</v>
      </c>
      <c r="B9956">
        <v>3.160702763508206</v>
      </c>
    </row>
    <row r="9957" spans="1:2">
      <c r="A9957">
        <v>7.08807</v>
      </c>
      <c r="B9957">
        <v>6.216626496206885</v>
      </c>
    </row>
    <row r="9958" spans="1:2">
      <c r="A9958">
        <v>3.7751</v>
      </c>
      <c r="B9958">
        <v>4.422352112442366</v>
      </c>
    </row>
    <row r="9959" spans="1:2">
      <c r="A9959">
        <v>2.06127</v>
      </c>
      <c r="B9959">
        <v>3.301812314015667</v>
      </c>
    </row>
    <row r="9960" spans="1:2">
      <c r="A9960">
        <v>1.9881</v>
      </c>
      <c r="B9960">
        <v>3.719932497588293</v>
      </c>
    </row>
    <row r="9961" spans="1:2">
      <c r="A9961">
        <v>3.34303</v>
      </c>
      <c r="B9961">
        <v>3.508428200650055</v>
      </c>
    </row>
    <row r="9962" spans="1:2">
      <c r="A9962">
        <v>2.69022</v>
      </c>
      <c r="B9962">
        <v>3.629800761787207</v>
      </c>
    </row>
    <row r="9963" spans="1:2">
      <c r="A9963">
        <v>4.72318</v>
      </c>
      <c r="B9963">
        <v>3.715168763141141</v>
      </c>
    </row>
    <row r="9964" spans="1:2">
      <c r="A9964">
        <v>3.23755</v>
      </c>
      <c r="B9964">
        <v>3.257220656467791</v>
      </c>
    </row>
    <row r="9965" spans="1:2">
      <c r="A9965">
        <v>4.89299</v>
      </c>
      <c r="B9965">
        <v>2.998222307872664</v>
      </c>
    </row>
    <row r="9966" spans="1:2">
      <c r="A9966">
        <v>0.6734900000000001</v>
      </c>
      <c r="B9966">
        <v>0.6038539081251675</v>
      </c>
    </row>
    <row r="9967" spans="1:2">
      <c r="A9967">
        <v>6.347</v>
      </c>
      <c r="B9967">
        <v>5.133960551208157</v>
      </c>
    </row>
    <row r="9968" spans="1:2">
      <c r="A9968">
        <v>4.95064</v>
      </c>
      <c r="B9968">
        <v>5.574686772133782</v>
      </c>
    </row>
    <row r="9969" spans="1:2">
      <c r="A9969">
        <v>2.67453</v>
      </c>
      <c r="B9969">
        <v>2.659143670132245</v>
      </c>
    </row>
    <row r="9970" spans="1:2">
      <c r="A9970">
        <v>2.84717</v>
      </c>
      <c r="B9970">
        <v>4.575472666615617</v>
      </c>
    </row>
    <row r="9971" spans="1:2">
      <c r="A9971">
        <v>2.55673</v>
      </c>
      <c r="B9971">
        <v>2.751393910590522</v>
      </c>
    </row>
    <row r="9972" spans="1:2">
      <c r="A9972">
        <v>2.75185</v>
      </c>
      <c r="B9972">
        <v>2.519371282257972</v>
      </c>
    </row>
    <row r="9973" spans="1:2">
      <c r="A9973">
        <v>5.19662</v>
      </c>
      <c r="B9973">
        <v>4.785645177178208</v>
      </c>
    </row>
    <row r="9974" spans="1:2">
      <c r="A9974">
        <v>3.38326</v>
      </c>
      <c r="B9974">
        <v>3.34400466482687</v>
      </c>
    </row>
    <row r="9975" spans="1:2">
      <c r="A9975">
        <v>1.62522</v>
      </c>
      <c r="B9975">
        <v>2.040223570166517</v>
      </c>
    </row>
    <row r="9976" spans="1:2">
      <c r="A9976">
        <v>3.91737</v>
      </c>
      <c r="B9976">
        <v>2.696974039559827</v>
      </c>
    </row>
    <row r="9977" spans="1:2">
      <c r="A9977">
        <v>3.30493</v>
      </c>
      <c r="B9977">
        <v>2.815254845318566</v>
      </c>
    </row>
    <row r="9978" spans="1:2">
      <c r="A9978">
        <v>2.18007</v>
      </c>
      <c r="B9978">
        <v>1.72556232425167</v>
      </c>
    </row>
    <row r="9979" spans="1:2">
      <c r="A9979">
        <v>2.31878</v>
      </c>
      <c r="B9979">
        <v>2.26063057932727</v>
      </c>
    </row>
    <row r="9980" spans="1:2">
      <c r="A9980">
        <v>10.3395</v>
      </c>
      <c r="B9980">
        <v>4.672605615286415</v>
      </c>
    </row>
    <row r="9981" spans="1:2">
      <c r="A9981">
        <v>8.872920000000001</v>
      </c>
      <c r="B9981">
        <v>5.937496654979753</v>
      </c>
    </row>
    <row r="9982" spans="1:2">
      <c r="A9982">
        <v>2.66234</v>
      </c>
      <c r="B9982">
        <v>4.149456656475241</v>
      </c>
    </row>
    <row r="9983" spans="1:2">
      <c r="A9983">
        <v>3.83969</v>
      </c>
      <c r="B9983">
        <v>4.495073889750861</v>
      </c>
    </row>
    <row r="9984" spans="1:2">
      <c r="A9984">
        <v>2.60762</v>
      </c>
      <c r="B9984">
        <v>3.035226007352812</v>
      </c>
    </row>
    <row r="9985" spans="1:2">
      <c r="A9985">
        <v>2.57542</v>
      </c>
      <c r="B9985">
        <v>2.932309449660365</v>
      </c>
    </row>
    <row r="9986" spans="1:2">
      <c r="A9986">
        <v>3.98627</v>
      </c>
      <c r="B9986">
        <v>4.192423765986819</v>
      </c>
    </row>
    <row r="9987" spans="1:2">
      <c r="A9987">
        <v>4.26561</v>
      </c>
      <c r="B9987">
        <v>2.594905360632441</v>
      </c>
    </row>
    <row r="9988" spans="1:2">
      <c r="A9988">
        <v>2.58133</v>
      </c>
      <c r="B9988">
        <v>4.367432353134729</v>
      </c>
    </row>
    <row r="9989" spans="1:2">
      <c r="A9989">
        <v>3.61567</v>
      </c>
      <c r="B9989">
        <v>3.587626324429162</v>
      </c>
    </row>
    <row r="9990" spans="1:2">
      <c r="A9990">
        <v>3.58123</v>
      </c>
      <c r="B9990">
        <v>3.304448072409766</v>
      </c>
    </row>
    <row r="9991" spans="1:2">
      <c r="A9991">
        <v>5.9889</v>
      </c>
      <c r="B9991">
        <v>6.354414852510315</v>
      </c>
    </row>
    <row r="9992" spans="1:2">
      <c r="A9992">
        <v>1.36483</v>
      </c>
      <c r="B9992">
        <v>2.171037898505792</v>
      </c>
    </row>
    <row r="9993" spans="1:2">
      <c r="A9993">
        <v>6.50645</v>
      </c>
      <c r="B9993">
        <v>4.545508221100206</v>
      </c>
    </row>
    <row r="9994" spans="1:2">
      <c r="A9994">
        <v>10.77069</v>
      </c>
      <c r="B9994">
        <v>12.22044418310321</v>
      </c>
    </row>
    <row r="9995" spans="1:2">
      <c r="A9995">
        <v>5.20104</v>
      </c>
      <c r="B9995">
        <v>3.786087642844988</v>
      </c>
    </row>
    <row r="9996" spans="1:2">
      <c r="A9996">
        <v>5.80938</v>
      </c>
      <c r="B9996">
        <v>5.124280088538645</v>
      </c>
    </row>
    <row r="9997" spans="1:2">
      <c r="A9997">
        <v>4.00619</v>
      </c>
      <c r="B9997">
        <v>2.600270480582235</v>
      </c>
    </row>
    <row r="9998" spans="1:2">
      <c r="A9998">
        <v>3.24739</v>
      </c>
      <c r="B9998">
        <v>3.136494971673605</v>
      </c>
    </row>
    <row r="9999" spans="1:2">
      <c r="A9999">
        <v>4.30475</v>
      </c>
      <c r="B9999">
        <v>4.052355284060857</v>
      </c>
    </row>
    <row r="10000" spans="1:2">
      <c r="A10000">
        <v>0.99247</v>
      </c>
      <c r="B10000">
        <v>3.948141108108871</v>
      </c>
    </row>
    <row r="10001" spans="1:2">
      <c r="A10001">
        <v>2.57751</v>
      </c>
      <c r="B10001">
        <v>3.639563549325982</v>
      </c>
    </row>
    <row r="10002" spans="1:2">
      <c r="A10002">
        <v>1.24335</v>
      </c>
      <c r="B10002">
        <v>2.643511823660294</v>
      </c>
    </row>
    <row r="10003" spans="1:2">
      <c r="A10003">
        <v>4.69742</v>
      </c>
      <c r="B10003">
        <v>4.333269805821629</v>
      </c>
    </row>
    <row r="10004" spans="1:2">
      <c r="A10004">
        <v>5.53994</v>
      </c>
      <c r="B10004">
        <v>5.702410537350104</v>
      </c>
    </row>
    <row r="10005" spans="1:2">
      <c r="A10005">
        <v>0.6309499999999999</v>
      </c>
      <c r="B10005">
        <v>2.243483191032527</v>
      </c>
    </row>
    <row r="10006" spans="1:2">
      <c r="A10006">
        <v>5.0543</v>
      </c>
      <c r="B10006">
        <v>3.165221959695682</v>
      </c>
    </row>
    <row r="10007" spans="1:2">
      <c r="A10007">
        <v>3.64515</v>
      </c>
      <c r="B10007">
        <v>3.952473127594404</v>
      </c>
    </row>
    <row r="10008" spans="1:2">
      <c r="A10008">
        <v>0.85094</v>
      </c>
      <c r="B10008">
        <v>2.464003708837345</v>
      </c>
    </row>
    <row r="10009" spans="1:2">
      <c r="A10009">
        <v>4.5411</v>
      </c>
      <c r="B10009">
        <v>3.917960931002979</v>
      </c>
    </row>
    <row r="10010" spans="1:2">
      <c r="A10010">
        <v>3.38035</v>
      </c>
      <c r="B10010">
        <v>5.314680886216312</v>
      </c>
    </row>
    <row r="10011" spans="1:2">
      <c r="A10011">
        <v>4.79971</v>
      </c>
      <c r="B10011">
        <v>5.351646078066689</v>
      </c>
    </row>
    <row r="10012" spans="1:2">
      <c r="A10012">
        <v>3.94549</v>
      </c>
      <c r="B10012">
        <v>2.580877208834205</v>
      </c>
    </row>
    <row r="10013" spans="1:2">
      <c r="A10013">
        <v>1.33867</v>
      </c>
      <c r="B10013">
        <v>1.553812252735025</v>
      </c>
    </row>
    <row r="10014" spans="1:2">
      <c r="A10014">
        <v>2.63004</v>
      </c>
      <c r="B10014">
        <v>3.370512191553932</v>
      </c>
    </row>
    <row r="10015" spans="1:2">
      <c r="A10015">
        <v>2.28036</v>
      </c>
      <c r="B10015">
        <v>2.645902258831494</v>
      </c>
    </row>
    <row r="10016" spans="1:2">
      <c r="A10016">
        <v>2.94656</v>
      </c>
      <c r="B10016">
        <v>5.135200615371813</v>
      </c>
    </row>
    <row r="10017" spans="1:2">
      <c r="A10017">
        <v>5.37223</v>
      </c>
      <c r="B10017">
        <v>4.423527898485558</v>
      </c>
    </row>
    <row r="10018" spans="1:2">
      <c r="A10018">
        <v>1.5098</v>
      </c>
      <c r="B10018">
        <v>3.951871460689851</v>
      </c>
    </row>
    <row r="10019" spans="1:2">
      <c r="A10019">
        <v>3.34424</v>
      </c>
      <c r="B10019">
        <v>3.257690627278525</v>
      </c>
    </row>
    <row r="10020" spans="1:2">
      <c r="A10020">
        <v>4.04775</v>
      </c>
      <c r="B10020">
        <v>4.495964541606222</v>
      </c>
    </row>
    <row r="10021" spans="1:2">
      <c r="A10021">
        <v>9.016730000000001</v>
      </c>
      <c r="B10021">
        <v>8.610620957248045</v>
      </c>
    </row>
    <row r="10022" spans="1:2">
      <c r="A10022">
        <v>6.70905</v>
      </c>
      <c r="B10022">
        <v>7.414640328153434</v>
      </c>
    </row>
    <row r="10023" spans="1:2">
      <c r="A10023">
        <v>3.1045</v>
      </c>
      <c r="B10023">
        <v>2.21419191812803</v>
      </c>
    </row>
    <row r="10024" spans="1:2">
      <c r="A10024">
        <v>1.94842</v>
      </c>
      <c r="B10024">
        <v>3.655846848624592</v>
      </c>
    </row>
    <row r="10025" spans="1:2">
      <c r="A10025">
        <v>3.46036</v>
      </c>
      <c r="B10025">
        <v>2.401996116708951</v>
      </c>
    </row>
    <row r="10026" spans="1:2">
      <c r="A10026">
        <v>2.95257</v>
      </c>
      <c r="B10026">
        <v>2.118372968270052</v>
      </c>
    </row>
    <row r="10027" spans="1:2">
      <c r="A10027">
        <v>2.73018</v>
      </c>
      <c r="B10027">
        <v>2.851831880260846</v>
      </c>
    </row>
    <row r="10028" spans="1:2">
      <c r="A10028">
        <v>4.38008</v>
      </c>
      <c r="B10028">
        <v>4.528397089219957</v>
      </c>
    </row>
    <row r="10029" spans="1:2">
      <c r="A10029">
        <v>6.6347</v>
      </c>
      <c r="B10029">
        <v>3.749538599987426</v>
      </c>
    </row>
    <row r="10030" spans="1:2">
      <c r="A10030">
        <v>5.00542</v>
      </c>
      <c r="B10030">
        <v>5.842804379126382</v>
      </c>
    </row>
    <row r="10031" spans="1:2">
      <c r="A10031">
        <v>7.45026</v>
      </c>
      <c r="B10031">
        <v>7.92492874574355</v>
      </c>
    </row>
    <row r="10032" spans="1:2">
      <c r="A10032">
        <v>3.07949</v>
      </c>
      <c r="B10032">
        <v>3.466852860552807</v>
      </c>
    </row>
    <row r="10033" spans="1:2">
      <c r="A10033">
        <v>2.9988</v>
      </c>
      <c r="B10033">
        <v>2.612134266617284</v>
      </c>
    </row>
    <row r="10034" spans="1:2">
      <c r="A10034">
        <v>4.72462</v>
      </c>
      <c r="B10034">
        <v>3.339842760201166</v>
      </c>
    </row>
    <row r="10035" spans="1:2">
      <c r="A10035">
        <v>2.52494</v>
      </c>
      <c r="B10035">
        <v>2.607375789942658</v>
      </c>
    </row>
    <row r="10036" spans="1:2">
      <c r="A10036">
        <v>3.30416</v>
      </c>
      <c r="B10036">
        <v>3.050671417654161</v>
      </c>
    </row>
    <row r="10037" spans="1:2">
      <c r="A10037">
        <v>3.34311</v>
      </c>
      <c r="B10037">
        <v>2.981201757786138</v>
      </c>
    </row>
    <row r="10038" spans="1:2">
      <c r="A10038">
        <v>2.85841</v>
      </c>
      <c r="B10038">
        <v>4.632830432827849</v>
      </c>
    </row>
    <row r="10039" spans="1:2">
      <c r="A10039">
        <v>1.96762</v>
      </c>
      <c r="B10039">
        <v>2.312698226604001</v>
      </c>
    </row>
    <row r="10040" spans="1:2">
      <c r="A10040">
        <v>1.96113</v>
      </c>
      <c r="B10040">
        <v>1.888441304234093</v>
      </c>
    </row>
    <row r="10041" spans="1:2">
      <c r="A10041">
        <v>2.24585</v>
      </c>
      <c r="B10041">
        <v>1.369273501158727</v>
      </c>
    </row>
    <row r="10042" spans="1:2">
      <c r="A10042">
        <v>1.87959</v>
      </c>
      <c r="B10042">
        <v>2.382263622363887</v>
      </c>
    </row>
    <row r="10043" spans="1:2">
      <c r="A10043">
        <v>3.56741</v>
      </c>
      <c r="B10043">
        <v>3.792321080224876</v>
      </c>
    </row>
    <row r="10044" spans="1:2">
      <c r="A10044">
        <v>4.2361</v>
      </c>
      <c r="B10044">
        <v>4.056292422613709</v>
      </c>
    </row>
    <row r="10045" spans="1:2">
      <c r="A10045">
        <v>3.94613</v>
      </c>
      <c r="B10045">
        <v>2.978884368626489</v>
      </c>
    </row>
    <row r="10046" spans="1:2">
      <c r="A10046">
        <v>3.59469</v>
      </c>
      <c r="B10046">
        <v>3.404463894783406</v>
      </c>
    </row>
    <row r="10047" spans="1:2">
      <c r="A10047">
        <v>0.6902499999999998</v>
      </c>
      <c r="B10047">
        <v>0.2377122266663516</v>
      </c>
    </row>
    <row r="10048" spans="1:2">
      <c r="A10048">
        <v>4.68045</v>
      </c>
      <c r="B10048">
        <v>4.737569053076069</v>
      </c>
    </row>
    <row r="10049" spans="1:2">
      <c r="A10049">
        <v>5.26781</v>
      </c>
      <c r="B10049">
        <v>4.10381202260189</v>
      </c>
    </row>
    <row r="10050" spans="1:2">
      <c r="A10050">
        <v>0.9575399999999998</v>
      </c>
      <c r="B10050">
        <v>2.002929700885413</v>
      </c>
    </row>
    <row r="10051" spans="1:2">
      <c r="A10051">
        <v>2.39734</v>
      </c>
      <c r="B10051">
        <v>4.019395122676745</v>
      </c>
    </row>
    <row r="10052" spans="1:2">
      <c r="A10052">
        <v>4.49651</v>
      </c>
      <c r="B10052">
        <v>2.85714154922377</v>
      </c>
    </row>
    <row r="10053" spans="1:2">
      <c r="A10053">
        <v>1.21866</v>
      </c>
      <c r="B10053">
        <v>1.06974978223458</v>
      </c>
    </row>
    <row r="10054" spans="1:2">
      <c r="A10054">
        <v>2.43532</v>
      </c>
      <c r="B10054">
        <v>3.256047595579936</v>
      </c>
    </row>
    <row r="10055" spans="1:2">
      <c r="A10055">
        <v>1.69933</v>
      </c>
      <c r="B10055">
        <v>2.898732099834778</v>
      </c>
    </row>
    <row r="10056" spans="1:2">
      <c r="A10056">
        <v>6.44105</v>
      </c>
      <c r="B10056">
        <v>4.737237058064931</v>
      </c>
    </row>
    <row r="10057" spans="1:2">
      <c r="A10057">
        <v>1.96502</v>
      </c>
      <c r="B10057">
        <v>3.590364720467229</v>
      </c>
    </row>
    <row r="10058" spans="1:2">
      <c r="A10058">
        <v>3.53675</v>
      </c>
      <c r="B10058">
        <v>4.269534346724133</v>
      </c>
    </row>
    <row r="10059" spans="1:2">
      <c r="A10059">
        <v>3.26479</v>
      </c>
      <c r="B10059">
        <v>3.898963399203984</v>
      </c>
    </row>
    <row r="10060" spans="1:2">
      <c r="A10060">
        <v>2.71491</v>
      </c>
      <c r="B10060">
        <v>2.013200929838127</v>
      </c>
    </row>
    <row r="10061" spans="1:2">
      <c r="A10061">
        <v>4.95371</v>
      </c>
      <c r="B10061">
        <v>4.266516770370224</v>
      </c>
    </row>
    <row r="10062" spans="1:2">
      <c r="A10062">
        <v>0.7597199999999997</v>
      </c>
      <c r="B10062">
        <v>2.254964270470154</v>
      </c>
    </row>
    <row r="10063" spans="1:2">
      <c r="A10063">
        <v>4.54633</v>
      </c>
      <c r="B10063">
        <v>4.557238711493738</v>
      </c>
    </row>
    <row r="10064" spans="1:2">
      <c r="A10064">
        <v>3.88158</v>
      </c>
      <c r="B10064">
        <v>3.531542124018488</v>
      </c>
    </row>
    <row r="10065" spans="1:2">
      <c r="A10065">
        <v>1.42851</v>
      </c>
      <c r="B10065">
        <v>3.137967681163589</v>
      </c>
    </row>
    <row r="10066" spans="1:2">
      <c r="A10066">
        <v>2.8677</v>
      </c>
      <c r="B10066">
        <v>2.953746943366697</v>
      </c>
    </row>
    <row r="10067" spans="1:2">
      <c r="A10067">
        <v>1.20563</v>
      </c>
      <c r="B10067">
        <v>1.392144663542705</v>
      </c>
    </row>
    <row r="10068" spans="1:2">
      <c r="A10068">
        <v>5.66615</v>
      </c>
      <c r="B10068">
        <v>5.450483433673679</v>
      </c>
    </row>
    <row r="10069" spans="1:2">
      <c r="A10069">
        <v>3.92505</v>
      </c>
      <c r="B10069">
        <v>3.641322118724513</v>
      </c>
    </row>
    <row r="10070" spans="1:2">
      <c r="A10070">
        <v>1.42627</v>
      </c>
      <c r="B10070">
        <v>2.173496699530463</v>
      </c>
    </row>
    <row r="10071" spans="1:2">
      <c r="A10071">
        <v>4.25882</v>
      </c>
      <c r="B10071">
        <v>4.675378401599992</v>
      </c>
    </row>
    <row r="10072" spans="1:2">
      <c r="A10072">
        <v>1.000000000006551E-05</v>
      </c>
      <c r="B10072">
        <v>-0.5406885845757179</v>
      </c>
    </row>
    <row r="10073" spans="1:2">
      <c r="A10073">
        <v>4.58899</v>
      </c>
      <c r="B10073">
        <v>4.189142145777692</v>
      </c>
    </row>
    <row r="10074" spans="1:2">
      <c r="A10074">
        <v>4.5102</v>
      </c>
      <c r="B10074">
        <v>5.066911658675092</v>
      </c>
    </row>
    <row r="10075" spans="1:2">
      <c r="A10075">
        <v>2.72526</v>
      </c>
      <c r="B10075">
        <v>2.734677985476743</v>
      </c>
    </row>
    <row r="10076" spans="1:2">
      <c r="A10076">
        <v>2.92129</v>
      </c>
      <c r="B10076">
        <v>2.859967061368881</v>
      </c>
    </row>
    <row r="10077" spans="1:2">
      <c r="A10077">
        <v>7.18002</v>
      </c>
      <c r="B10077">
        <v>5.40986203124026</v>
      </c>
    </row>
    <row r="10078" spans="1:2">
      <c r="A10078">
        <v>2.42023</v>
      </c>
      <c r="B10078">
        <v>3.780753269756503</v>
      </c>
    </row>
    <row r="10079" spans="1:2">
      <c r="A10079">
        <v>1.78035</v>
      </c>
      <c r="B10079">
        <v>3.132521991403811</v>
      </c>
    </row>
    <row r="10080" spans="1:2">
      <c r="A10080">
        <v>2.21295</v>
      </c>
      <c r="B10080">
        <v>3.104198741069261</v>
      </c>
    </row>
    <row r="10081" spans="1:2">
      <c r="A10081">
        <v>1.82182</v>
      </c>
      <c r="B10081">
        <v>2.695334562411678</v>
      </c>
    </row>
    <row r="10082" spans="1:2">
      <c r="A10082">
        <v>0.7692800000000002</v>
      </c>
      <c r="B10082">
        <v>1.043506536332765</v>
      </c>
    </row>
    <row r="10083" spans="1:2">
      <c r="A10083">
        <v>1.2825</v>
      </c>
      <c r="B10083">
        <v>1.542954522959638</v>
      </c>
    </row>
    <row r="10084" spans="1:2">
      <c r="A10084">
        <v>5.03548</v>
      </c>
      <c r="B10084">
        <v>6.356246156897233</v>
      </c>
    </row>
    <row r="10085" spans="1:2">
      <c r="A10085">
        <v>3.49877</v>
      </c>
      <c r="B10085">
        <v>4.556729640628159</v>
      </c>
    </row>
    <row r="10086" spans="1:2">
      <c r="A10086">
        <v>3.77665</v>
      </c>
      <c r="B10086">
        <v>2.900518261431102</v>
      </c>
    </row>
    <row r="10087" spans="1:2">
      <c r="A10087">
        <v>6.3573</v>
      </c>
      <c r="B10087">
        <v>5.966097041763643</v>
      </c>
    </row>
    <row r="10088" spans="1:2">
      <c r="A10088">
        <v>6.65071</v>
      </c>
      <c r="B10088">
        <v>3.832907855412756</v>
      </c>
    </row>
    <row r="10089" spans="1:2">
      <c r="A10089">
        <v>2.36066</v>
      </c>
      <c r="B10089">
        <v>3.917468507281963</v>
      </c>
    </row>
    <row r="10090" spans="1:2">
      <c r="A10090">
        <v>3.94243</v>
      </c>
      <c r="B10090">
        <v>3.848716363041597</v>
      </c>
    </row>
    <row r="10091" spans="1:2">
      <c r="A10091">
        <v>8.91043</v>
      </c>
      <c r="B10091">
        <v>8.104563876502237</v>
      </c>
    </row>
    <row r="10092" spans="1:2">
      <c r="A10092">
        <v>4.30273</v>
      </c>
      <c r="B10092">
        <v>3.37901532787506</v>
      </c>
    </row>
    <row r="10093" spans="1:2">
      <c r="A10093">
        <v>2.62727</v>
      </c>
      <c r="B10093">
        <v>2.28700202601497</v>
      </c>
    </row>
    <row r="10094" spans="1:2">
      <c r="A10094">
        <v>1.25174</v>
      </c>
      <c r="B10094">
        <v>2.77312489167822</v>
      </c>
    </row>
    <row r="10095" spans="1:2">
      <c r="A10095">
        <v>3.56236</v>
      </c>
      <c r="B10095">
        <v>4.219564417389832</v>
      </c>
    </row>
    <row r="10096" spans="1:2">
      <c r="A10096">
        <v>4.80037</v>
      </c>
      <c r="B10096">
        <v>4.149179460783394</v>
      </c>
    </row>
    <row r="10097" spans="1:2">
      <c r="A10097">
        <v>2.9681</v>
      </c>
      <c r="B10097">
        <v>2.773309846786138</v>
      </c>
    </row>
    <row r="10098" spans="1:2">
      <c r="A10098">
        <v>1.4765</v>
      </c>
      <c r="B10098">
        <v>2.229367478808442</v>
      </c>
    </row>
    <row r="10099" spans="1:2">
      <c r="A10099">
        <v>2.26099</v>
      </c>
      <c r="B10099">
        <v>2.42731494252622</v>
      </c>
    </row>
    <row r="10100" spans="1:2">
      <c r="A10100">
        <v>2.06112</v>
      </c>
      <c r="B10100">
        <v>3.071962404639839</v>
      </c>
    </row>
    <row r="10101" spans="1:2">
      <c r="A10101">
        <v>2.65316</v>
      </c>
      <c r="B10101">
        <v>3.654724462296454</v>
      </c>
    </row>
    <row r="10102" spans="1:2">
      <c r="A10102">
        <v>1.43703</v>
      </c>
      <c r="B10102">
        <v>3.463286639338414</v>
      </c>
    </row>
    <row r="10103" spans="1:2">
      <c r="A10103">
        <v>1.42287</v>
      </c>
      <c r="B10103">
        <v>2.576358782799324</v>
      </c>
    </row>
    <row r="10104" spans="1:2">
      <c r="A10104">
        <v>3.36327</v>
      </c>
      <c r="B10104">
        <v>3.10231115630037</v>
      </c>
    </row>
    <row r="10105" spans="1:2">
      <c r="A10105">
        <v>6.49376</v>
      </c>
      <c r="B10105">
        <v>4.861489212351084</v>
      </c>
    </row>
    <row r="10106" spans="1:2">
      <c r="A10106">
        <v>5.13618</v>
      </c>
      <c r="B10106">
        <v>3.462993122335794</v>
      </c>
    </row>
    <row r="10107" spans="1:2">
      <c r="A10107">
        <v>5.30269</v>
      </c>
      <c r="B10107">
        <v>4.475176819720404</v>
      </c>
    </row>
    <row r="10108" spans="1:2">
      <c r="A10108">
        <v>3.07519</v>
      </c>
      <c r="B10108">
        <v>1.994024604151978</v>
      </c>
    </row>
    <row r="10109" spans="1:2">
      <c r="A10109">
        <v>1.23334</v>
      </c>
      <c r="B10109">
        <v>4.232496049619697</v>
      </c>
    </row>
    <row r="10110" spans="1:2">
      <c r="A10110">
        <v>5.58013</v>
      </c>
      <c r="B10110">
        <v>3.33852200774251</v>
      </c>
    </row>
    <row r="10111" spans="1:2">
      <c r="A10111">
        <v>3.51747</v>
      </c>
      <c r="B10111">
        <v>3.990459837998858</v>
      </c>
    </row>
    <row r="10112" spans="1:2">
      <c r="A10112">
        <v>0.8281999999999998</v>
      </c>
      <c r="B10112">
        <v>1.342492807230317</v>
      </c>
    </row>
    <row r="10113" spans="1:2">
      <c r="A10113">
        <v>4.09444</v>
      </c>
      <c r="B10113">
        <v>2.595734637250197</v>
      </c>
    </row>
    <row r="10114" spans="1:2">
      <c r="A10114">
        <v>3.48641</v>
      </c>
      <c r="B10114">
        <v>4.088964665412146</v>
      </c>
    </row>
    <row r="10115" spans="1:2">
      <c r="A10115">
        <v>2.02256</v>
      </c>
      <c r="B10115">
        <v>1.643220215418614</v>
      </c>
    </row>
    <row r="10116" spans="1:2">
      <c r="A10116">
        <v>5.25986</v>
      </c>
      <c r="B10116">
        <v>3.518266988920434</v>
      </c>
    </row>
    <row r="10117" spans="1:2">
      <c r="A10117">
        <v>3.25359</v>
      </c>
      <c r="B10117">
        <v>3.033390022807815</v>
      </c>
    </row>
    <row r="10118" spans="1:2">
      <c r="A10118">
        <v>2.78352</v>
      </c>
      <c r="B10118">
        <v>2.646747175471188</v>
      </c>
    </row>
    <row r="10119" spans="1:2">
      <c r="A10119">
        <v>3.18708</v>
      </c>
      <c r="B10119">
        <v>3.234331247391551</v>
      </c>
    </row>
    <row r="10120" spans="1:2">
      <c r="A10120">
        <v>3.10725</v>
      </c>
      <c r="B10120">
        <v>2.952168722971139</v>
      </c>
    </row>
    <row r="10121" spans="1:2">
      <c r="A10121">
        <v>0.81914</v>
      </c>
      <c r="B10121">
        <v>1.128768826837662</v>
      </c>
    </row>
    <row r="10122" spans="1:2">
      <c r="A10122">
        <v>3.86251</v>
      </c>
      <c r="B10122">
        <v>4.118887048747344</v>
      </c>
    </row>
    <row r="10123" spans="1:2">
      <c r="A10123">
        <v>2.71495</v>
      </c>
      <c r="B10123">
        <v>3.67161996626061</v>
      </c>
    </row>
    <row r="10124" spans="1:2">
      <c r="A10124">
        <v>3.29455</v>
      </c>
      <c r="B10124">
        <v>3.075516895837779</v>
      </c>
    </row>
    <row r="10125" spans="1:2">
      <c r="A10125">
        <v>4.18101</v>
      </c>
      <c r="B10125">
        <v>4.288256874804052</v>
      </c>
    </row>
    <row r="10126" spans="1:2">
      <c r="A10126">
        <v>1.61528</v>
      </c>
      <c r="B10126">
        <v>2.749757336325233</v>
      </c>
    </row>
    <row r="10127" spans="1:2">
      <c r="A10127">
        <v>1.81275</v>
      </c>
      <c r="B10127">
        <v>3.231292166007477</v>
      </c>
    </row>
    <row r="10128" spans="1:2">
      <c r="A10128">
        <v>4.29958</v>
      </c>
      <c r="B10128">
        <v>3.415143837794263</v>
      </c>
    </row>
    <row r="10129" spans="1:2">
      <c r="A10129">
        <v>5.09468</v>
      </c>
      <c r="B10129">
        <v>4.688565072823959</v>
      </c>
    </row>
    <row r="10130" spans="1:2">
      <c r="A10130">
        <v>2.58799</v>
      </c>
      <c r="B10130">
        <v>2.887455466289984</v>
      </c>
    </row>
    <row r="10131" spans="1:2">
      <c r="A10131">
        <v>1.70013</v>
      </c>
      <c r="B10131">
        <v>2.049934838939846</v>
      </c>
    </row>
    <row r="10132" spans="1:2">
      <c r="A10132">
        <v>3.75144</v>
      </c>
      <c r="B10132">
        <v>4.147181211010789</v>
      </c>
    </row>
    <row r="10133" spans="1:2">
      <c r="A10133">
        <v>0.1988500000000002</v>
      </c>
      <c r="B10133">
        <v>1.575328657461134</v>
      </c>
    </row>
    <row r="10134" spans="1:2">
      <c r="A10134">
        <v>1.45232</v>
      </c>
      <c r="B10134">
        <v>2.207218956529006</v>
      </c>
    </row>
    <row r="10135" spans="1:2">
      <c r="A10135">
        <v>0.8252100000000002</v>
      </c>
      <c r="B10135">
        <v>2.968045596453451</v>
      </c>
    </row>
    <row r="10136" spans="1:2">
      <c r="A10136">
        <v>1.3126</v>
      </c>
      <c r="B10136">
        <v>2.553594730868618</v>
      </c>
    </row>
    <row r="10137" spans="1:2">
      <c r="A10137">
        <v>2.30901</v>
      </c>
      <c r="B10137">
        <v>3.99294091420629</v>
      </c>
    </row>
    <row r="10138" spans="1:2">
      <c r="A10138">
        <v>5.88747</v>
      </c>
      <c r="B10138">
        <v>4.955723899077755</v>
      </c>
    </row>
    <row r="10139" spans="1:2">
      <c r="A10139">
        <v>2.17908</v>
      </c>
      <c r="B10139">
        <v>2.908282406715661</v>
      </c>
    </row>
    <row r="10140" spans="1:2">
      <c r="A10140">
        <v>8.82338</v>
      </c>
      <c r="B10140">
        <v>5.4054995314847</v>
      </c>
    </row>
    <row r="10141" spans="1:2">
      <c r="A10141">
        <v>5.11424</v>
      </c>
      <c r="B10141">
        <v>4.126746041286156</v>
      </c>
    </row>
    <row r="10142" spans="1:2">
      <c r="A10142">
        <v>1.49683</v>
      </c>
      <c r="B10142">
        <v>2.538881498715493</v>
      </c>
    </row>
    <row r="10143" spans="1:2">
      <c r="A10143">
        <v>6.94192</v>
      </c>
      <c r="B10143">
        <v>5.825045845125913</v>
      </c>
    </row>
    <row r="10144" spans="1:2">
      <c r="A10144">
        <v>0.1078999999999999</v>
      </c>
      <c r="B10144">
        <v>0.3659364725846879</v>
      </c>
    </row>
    <row r="10145" spans="1:2">
      <c r="A10145">
        <v>1.16509</v>
      </c>
      <c r="B10145">
        <v>1.759228774808298</v>
      </c>
    </row>
    <row r="10146" spans="1:2">
      <c r="A10146">
        <v>4.06432</v>
      </c>
      <c r="B10146">
        <v>3.66392981486772</v>
      </c>
    </row>
    <row r="10147" spans="1:2">
      <c r="A10147">
        <v>6.41899</v>
      </c>
      <c r="B10147">
        <v>4.340706458525609</v>
      </c>
    </row>
    <row r="10148" spans="1:2">
      <c r="A10148">
        <v>0.001720000000000166</v>
      </c>
      <c r="B10148">
        <v>-0.7327859691786101</v>
      </c>
    </row>
    <row r="10149" spans="1:2">
      <c r="A10149">
        <v>6.53952</v>
      </c>
      <c r="B10149">
        <v>5.242361187805138</v>
      </c>
    </row>
    <row r="10150" spans="1:2">
      <c r="A10150">
        <v>2.54144</v>
      </c>
      <c r="B10150">
        <v>3.740595380700517</v>
      </c>
    </row>
    <row r="10151" spans="1:2">
      <c r="A10151">
        <v>0.0008400000000001739</v>
      </c>
      <c r="B10151">
        <v>2.51997662219798</v>
      </c>
    </row>
    <row r="10152" spans="1:2">
      <c r="A10152">
        <v>1.70725</v>
      </c>
      <c r="B10152">
        <v>1.502746870197485</v>
      </c>
    </row>
    <row r="10153" spans="1:2">
      <c r="A10153">
        <v>2.86299</v>
      </c>
      <c r="B10153">
        <v>3.666481049014469</v>
      </c>
    </row>
    <row r="10154" spans="1:2">
      <c r="A10154">
        <v>7.10061</v>
      </c>
      <c r="B10154">
        <v>6.996757188663305</v>
      </c>
    </row>
    <row r="10155" spans="1:2">
      <c r="A10155">
        <v>4.57407</v>
      </c>
      <c r="B10155">
        <v>4.13851569097704</v>
      </c>
    </row>
    <row r="10156" spans="1:2">
      <c r="A10156">
        <v>2.26252</v>
      </c>
      <c r="B10156">
        <v>3.083825183552263</v>
      </c>
    </row>
    <row r="10157" spans="1:2">
      <c r="A10157">
        <v>4.62975</v>
      </c>
      <c r="B10157">
        <v>4.974355075211355</v>
      </c>
    </row>
    <row r="10158" spans="1:2">
      <c r="A10158">
        <v>3.92626</v>
      </c>
      <c r="B10158">
        <v>3.907782535059269</v>
      </c>
    </row>
    <row r="10159" spans="1:2">
      <c r="A10159">
        <v>6.97187</v>
      </c>
      <c r="B10159">
        <v>5.227937059087837</v>
      </c>
    </row>
    <row r="10160" spans="1:2">
      <c r="A10160">
        <v>2.27743</v>
      </c>
      <c r="B10160">
        <v>3.885294079272712</v>
      </c>
    </row>
    <row r="10161" spans="1:2">
      <c r="A10161">
        <v>4.63469</v>
      </c>
      <c r="B10161">
        <v>5.494926570255653</v>
      </c>
    </row>
    <row r="10162" spans="1:2">
      <c r="A10162">
        <v>2.42598</v>
      </c>
      <c r="B10162">
        <v>2.116201611890998</v>
      </c>
    </row>
    <row r="10163" spans="1:2">
      <c r="A10163">
        <v>6.43344</v>
      </c>
      <c r="B10163">
        <v>6.526671921404783</v>
      </c>
    </row>
    <row r="10164" spans="1:2">
      <c r="A10164">
        <v>0.91079</v>
      </c>
      <c r="B10164">
        <v>3.104145659782684</v>
      </c>
    </row>
    <row r="10165" spans="1:2">
      <c r="A10165">
        <v>5.28741</v>
      </c>
      <c r="B10165">
        <v>4.446029861563789</v>
      </c>
    </row>
    <row r="10166" spans="1:2">
      <c r="A10166">
        <v>1.83743</v>
      </c>
      <c r="B10166">
        <v>2.402162706639593</v>
      </c>
    </row>
    <row r="10167" spans="1:2">
      <c r="A10167">
        <v>3.19482</v>
      </c>
      <c r="B10167">
        <v>3.100593597527546</v>
      </c>
    </row>
    <row r="10168" spans="1:2">
      <c r="A10168">
        <v>3.76506</v>
      </c>
      <c r="B10168">
        <v>3.797290460225635</v>
      </c>
    </row>
    <row r="10169" spans="1:2">
      <c r="A10169">
        <v>2.88321</v>
      </c>
      <c r="B10169">
        <v>2.54307029943953</v>
      </c>
    </row>
    <row r="10170" spans="1:2">
      <c r="A10170">
        <v>2.38716</v>
      </c>
      <c r="B10170">
        <v>3.768394438519488</v>
      </c>
    </row>
    <row r="10171" spans="1:2">
      <c r="A10171">
        <v>0.6408700000000001</v>
      </c>
      <c r="B10171">
        <v>2.270470048886484</v>
      </c>
    </row>
    <row r="10172" spans="1:2">
      <c r="A10172">
        <v>2.32713</v>
      </c>
      <c r="B10172">
        <v>2.073009795549076</v>
      </c>
    </row>
    <row r="10173" spans="1:2">
      <c r="A10173">
        <v>5.55283</v>
      </c>
      <c r="B10173">
        <v>3.805867027634612</v>
      </c>
    </row>
    <row r="10174" spans="1:2">
      <c r="A10174">
        <v>1.70775</v>
      </c>
      <c r="B10174">
        <v>1.716229733585264</v>
      </c>
    </row>
    <row r="10175" spans="1:2">
      <c r="A10175">
        <v>1.74155</v>
      </c>
      <c r="B10175">
        <v>2.561746025938649</v>
      </c>
    </row>
    <row r="10176" spans="1:2">
      <c r="A10176">
        <v>3.73638</v>
      </c>
      <c r="B10176">
        <v>2.921699827505722</v>
      </c>
    </row>
    <row r="10177" spans="1:2">
      <c r="A10177">
        <v>4.0484</v>
      </c>
      <c r="B10177">
        <v>2.984135091294609</v>
      </c>
    </row>
    <row r="10178" spans="1:2">
      <c r="A10178">
        <v>0.4988600000000001</v>
      </c>
      <c r="B10178">
        <v>0.7135018364717021</v>
      </c>
    </row>
    <row r="10179" spans="1:2">
      <c r="A10179">
        <v>3.7664</v>
      </c>
      <c r="B10179">
        <v>2.737435013283368</v>
      </c>
    </row>
    <row r="10180" spans="1:2">
      <c r="A10180">
        <v>4.07901</v>
      </c>
      <c r="B10180">
        <v>3.567152291619714</v>
      </c>
    </row>
    <row r="10181" spans="1:2">
      <c r="A10181">
        <v>5.4255</v>
      </c>
      <c r="B10181">
        <v>4.358943375772855</v>
      </c>
    </row>
    <row r="10182" spans="1:2">
      <c r="A10182">
        <v>1.49126</v>
      </c>
      <c r="B10182">
        <v>1.555684552937023</v>
      </c>
    </row>
    <row r="10183" spans="1:2">
      <c r="A10183">
        <v>3.98342</v>
      </c>
      <c r="B10183">
        <v>3.138141735650156</v>
      </c>
    </row>
    <row r="10184" spans="1:2">
      <c r="A10184">
        <v>3.30273</v>
      </c>
      <c r="B10184">
        <v>3.648588464030515</v>
      </c>
    </row>
    <row r="10185" spans="1:2">
      <c r="A10185">
        <v>1.67126</v>
      </c>
      <c r="B10185">
        <v>3.344136834860747</v>
      </c>
    </row>
    <row r="10186" spans="1:2">
      <c r="A10186">
        <v>6.23845</v>
      </c>
      <c r="B10186">
        <v>3.396763997998058</v>
      </c>
    </row>
    <row r="10187" spans="1:2">
      <c r="A10187">
        <v>4.52043</v>
      </c>
      <c r="B10187">
        <v>3.727572529819973</v>
      </c>
    </row>
    <row r="10188" spans="1:2">
      <c r="A10188">
        <v>3.20914</v>
      </c>
      <c r="B10188">
        <v>3.074419961571857</v>
      </c>
    </row>
    <row r="10189" spans="1:2">
      <c r="A10189">
        <v>6.32447</v>
      </c>
      <c r="B10189">
        <v>6.262548918197157</v>
      </c>
    </row>
    <row r="10190" spans="1:2">
      <c r="A10190">
        <v>2.02305</v>
      </c>
      <c r="B10190">
        <v>2.325190812611964</v>
      </c>
    </row>
    <row r="10191" spans="1:2">
      <c r="A10191">
        <v>5.39318</v>
      </c>
      <c r="B10191">
        <v>3.919359350388758</v>
      </c>
    </row>
    <row r="10192" spans="1:2">
      <c r="A10192">
        <v>1.90613</v>
      </c>
      <c r="B10192">
        <v>3.301250102621003</v>
      </c>
    </row>
    <row r="10193" spans="1:2">
      <c r="A10193">
        <v>0.08299000000000012</v>
      </c>
      <c r="B10193">
        <v>0.8541110840046708</v>
      </c>
    </row>
    <row r="10194" spans="1:2">
      <c r="A10194">
        <v>3.99802</v>
      </c>
      <c r="B10194">
        <v>2.656380125649812</v>
      </c>
    </row>
    <row r="10195" spans="1:2">
      <c r="A10195">
        <v>5.34169</v>
      </c>
      <c r="B10195">
        <v>4.848039859849568</v>
      </c>
    </row>
    <row r="10196" spans="1:2">
      <c r="A10196">
        <v>4.80983</v>
      </c>
      <c r="B10196">
        <v>4.901341528554206</v>
      </c>
    </row>
    <row r="10197" spans="1:2">
      <c r="A10197">
        <v>2.74755</v>
      </c>
      <c r="B10197">
        <v>3.482228394316747</v>
      </c>
    </row>
    <row r="10198" spans="1:2">
      <c r="A10198">
        <v>4.82056</v>
      </c>
      <c r="B10198">
        <v>3.419759095707392</v>
      </c>
    </row>
    <row r="10199" spans="1:2">
      <c r="A10199">
        <v>4.25746</v>
      </c>
      <c r="B10199">
        <v>3.886502804149985</v>
      </c>
    </row>
    <row r="10200" spans="1:2">
      <c r="A10200">
        <v>6.99784</v>
      </c>
      <c r="B10200">
        <v>6.617898984518778</v>
      </c>
    </row>
    <row r="10201" spans="1:2">
      <c r="A10201">
        <v>5.06895</v>
      </c>
      <c r="B10201">
        <v>4.593173853868981</v>
      </c>
    </row>
    <row r="10202" spans="1:2">
      <c r="A10202">
        <v>5.57333</v>
      </c>
      <c r="B10202">
        <v>3.910450165922316</v>
      </c>
    </row>
    <row r="10203" spans="1:2">
      <c r="A10203">
        <v>3.59103</v>
      </c>
      <c r="B10203">
        <v>4.123378223228848</v>
      </c>
    </row>
    <row r="10204" spans="1:2">
      <c r="A10204">
        <v>4.97889</v>
      </c>
      <c r="B10204">
        <v>4.787371977782177</v>
      </c>
    </row>
    <row r="10205" spans="1:2">
      <c r="A10205">
        <v>3.54141</v>
      </c>
      <c r="B10205">
        <v>3.097894390408086</v>
      </c>
    </row>
    <row r="10206" spans="1:2">
      <c r="A10206">
        <v>2.28044</v>
      </c>
      <c r="B10206">
        <v>2.572184200277049</v>
      </c>
    </row>
    <row r="10207" spans="1:2">
      <c r="A10207">
        <v>0.005930000000000213</v>
      </c>
      <c r="B10207">
        <v>2.414007061132233</v>
      </c>
    </row>
    <row r="10208" spans="1:2">
      <c r="A10208">
        <v>1.10759</v>
      </c>
      <c r="B10208">
        <v>3.156466450293282</v>
      </c>
    </row>
    <row r="10209" spans="1:2">
      <c r="A10209">
        <v>4.54788</v>
      </c>
      <c r="B10209">
        <v>4.086480923291884</v>
      </c>
    </row>
    <row r="10210" spans="1:2">
      <c r="A10210">
        <v>5.59278</v>
      </c>
      <c r="B10210">
        <v>5.80339673718336</v>
      </c>
    </row>
    <row r="10211" spans="1:2">
      <c r="A10211">
        <v>3.37004</v>
      </c>
      <c r="B10211">
        <v>2.87017466386871</v>
      </c>
    </row>
    <row r="10212" spans="1:2">
      <c r="A10212">
        <v>1.93163</v>
      </c>
      <c r="B10212">
        <v>4.233599796773963</v>
      </c>
    </row>
    <row r="10213" spans="1:2">
      <c r="A10213">
        <v>1.57652</v>
      </c>
      <c r="B10213">
        <v>2.951595670197632</v>
      </c>
    </row>
    <row r="10214" spans="1:2">
      <c r="A10214">
        <v>3.10476</v>
      </c>
      <c r="B10214">
        <v>3.447679023051966</v>
      </c>
    </row>
    <row r="10215" spans="1:2">
      <c r="A10215">
        <v>1.77427</v>
      </c>
      <c r="B10215">
        <v>1.509581322814346</v>
      </c>
    </row>
    <row r="10216" spans="1:2">
      <c r="A10216">
        <v>3.66915</v>
      </c>
      <c r="B10216">
        <v>4.816239903729217</v>
      </c>
    </row>
    <row r="10217" spans="1:2">
      <c r="A10217">
        <v>3.85014</v>
      </c>
      <c r="B10217">
        <v>3.91100479427604</v>
      </c>
    </row>
    <row r="10218" spans="1:2">
      <c r="A10218">
        <v>1.29538</v>
      </c>
      <c r="B10218">
        <v>1.952183990917485</v>
      </c>
    </row>
    <row r="10219" spans="1:2">
      <c r="A10219">
        <v>2.4398</v>
      </c>
      <c r="B10219">
        <v>3.287365199205517</v>
      </c>
    </row>
    <row r="10220" spans="1:2">
      <c r="A10220">
        <v>2.2665</v>
      </c>
      <c r="B10220">
        <v>3.338197329181029</v>
      </c>
    </row>
    <row r="10221" spans="1:2">
      <c r="A10221">
        <v>7.553269999999999</v>
      </c>
      <c r="B10221">
        <v>5.525826869659526</v>
      </c>
    </row>
    <row r="10222" spans="1:2">
      <c r="A10222">
        <v>3.17591</v>
      </c>
      <c r="B10222">
        <v>2.816378497955298</v>
      </c>
    </row>
    <row r="10223" spans="1:2">
      <c r="A10223">
        <v>2.87149</v>
      </c>
      <c r="B10223">
        <v>3.148336127070849</v>
      </c>
    </row>
    <row r="10224" spans="1:2">
      <c r="A10224">
        <v>3.33961</v>
      </c>
      <c r="B10224">
        <v>2.174436641151932</v>
      </c>
    </row>
    <row r="10225" spans="1:2">
      <c r="A10225">
        <v>2.3311</v>
      </c>
      <c r="B10225">
        <v>2.437727879556493</v>
      </c>
    </row>
    <row r="10226" spans="1:2">
      <c r="A10226">
        <v>3.24693</v>
      </c>
      <c r="B10226">
        <v>3.114492837629808</v>
      </c>
    </row>
    <row r="10227" spans="1:2">
      <c r="A10227">
        <v>4.56576</v>
      </c>
      <c r="B10227">
        <v>3.198797887701093</v>
      </c>
    </row>
    <row r="10228" spans="1:2">
      <c r="A10228">
        <v>1.33968</v>
      </c>
      <c r="B10228">
        <v>1.406605996554617</v>
      </c>
    </row>
    <row r="10229" spans="1:2">
      <c r="A10229">
        <v>5.02919</v>
      </c>
      <c r="B10229">
        <v>4.696249181481101</v>
      </c>
    </row>
    <row r="10230" spans="1:2">
      <c r="A10230">
        <v>6.38118</v>
      </c>
      <c r="B10230">
        <v>6.241215217363687</v>
      </c>
    </row>
    <row r="10231" spans="1:2">
      <c r="A10231">
        <v>6.57418</v>
      </c>
      <c r="B10231">
        <v>5.26867268107541</v>
      </c>
    </row>
    <row r="10232" spans="1:2">
      <c r="A10232">
        <v>4.84179</v>
      </c>
      <c r="B10232">
        <v>4.644875974875419</v>
      </c>
    </row>
    <row r="10233" spans="1:2">
      <c r="A10233">
        <v>2.55702</v>
      </c>
      <c r="B10233">
        <v>2.473618056868665</v>
      </c>
    </row>
    <row r="10234" spans="1:2">
      <c r="A10234">
        <v>0.3238799999999999</v>
      </c>
      <c r="B10234">
        <v>2.509217234984778</v>
      </c>
    </row>
    <row r="10235" spans="1:2">
      <c r="A10235">
        <v>4.96859</v>
      </c>
      <c r="B10235">
        <v>4.006534403728167</v>
      </c>
    </row>
    <row r="10236" spans="1:2">
      <c r="A10236">
        <v>2.68041</v>
      </c>
      <c r="B10236">
        <v>3.009455575902084</v>
      </c>
    </row>
    <row r="10237" spans="1:2">
      <c r="A10237">
        <v>5.7671</v>
      </c>
      <c r="B10237">
        <v>6.531127668866898</v>
      </c>
    </row>
    <row r="10238" spans="1:2">
      <c r="A10238">
        <v>3.63206</v>
      </c>
      <c r="B10238">
        <v>3.263392777852582</v>
      </c>
    </row>
    <row r="10239" spans="1:2">
      <c r="A10239">
        <v>1.2071</v>
      </c>
      <c r="B10239">
        <v>2.422573409208694</v>
      </c>
    </row>
    <row r="10240" spans="1:2">
      <c r="A10240">
        <v>4.20528</v>
      </c>
      <c r="B10240">
        <v>2.658409655466293</v>
      </c>
    </row>
    <row r="10241" spans="1:2">
      <c r="A10241">
        <v>3.39085</v>
      </c>
      <c r="B10241">
        <v>2.826059138352331</v>
      </c>
    </row>
    <row r="10242" spans="1:2">
      <c r="A10242">
        <v>5.18829</v>
      </c>
      <c r="B10242">
        <v>3.539134628948655</v>
      </c>
    </row>
    <row r="10243" spans="1:2">
      <c r="A10243">
        <v>2.92224</v>
      </c>
      <c r="B10243">
        <v>3.556043255128187</v>
      </c>
    </row>
    <row r="10244" spans="1:2">
      <c r="A10244">
        <v>3.9003</v>
      </c>
      <c r="B10244">
        <v>2.645971928020127</v>
      </c>
    </row>
    <row r="10245" spans="1:2">
      <c r="A10245">
        <v>1.30813</v>
      </c>
      <c r="B10245">
        <v>3.558240855937993</v>
      </c>
    </row>
    <row r="10246" spans="1:2">
      <c r="A10246">
        <v>5.93463</v>
      </c>
      <c r="B10246">
        <v>10.11768257056887</v>
      </c>
    </row>
    <row r="10247" spans="1:2">
      <c r="A10247">
        <v>6.89866</v>
      </c>
      <c r="B10247">
        <v>6.253913256387108</v>
      </c>
    </row>
    <row r="10248" spans="1:2">
      <c r="A10248">
        <v>6.9326</v>
      </c>
      <c r="B10248">
        <v>6.609094600047822</v>
      </c>
    </row>
    <row r="10249" spans="1:2">
      <c r="A10249">
        <v>6.30847</v>
      </c>
      <c r="B10249">
        <v>6.434206926857395</v>
      </c>
    </row>
    <row r="10250" spans="1:2">
      <c r="A10250">
        <v>4.45948</v>
      </c>
      <c r="B10250">
        <v>3.543362929614461</v>
      </c>
    </row>
    <row r="10251" spans="1:2">
      <c r="A10251">
        <v>5.49796</v>
      </c>
      <c r="B10251">
        <v>4.278168349743977</v>
      </c>
    </row>
    <row r="10252" spans="1:2">
      <c r="A10252">
        <v>3.32898</v>
      </c>
      <c r="B10252">
        <v>4.241992742031438</v>
      </c>
    </row>
    <row r="10253" spans="1:2">
      <c r="A10253">
        <v>2.84774</v>
      </c>
      <c r="B10253">
        <v>2.433434219594463</v>
      </c>
    </row>
    <row r="10254" spans="1:2">
      <c r="A10254">
        <v>2.82818</v>
      </c>
      <c r="B10254">
        <v>3.106637221913915</v>
      </c>
    </row>
    <row r="10255" spans="1:2">
      <c r="A10255">
        <v>2.83812</v>
      </c>
      <c r="B10255">
        <v>2.827389251127146</v>
      </c>
    </row>
    <row r="10256" spans="1:2">
      <c r="A10256">
        <v>2.16819</v>
      </c>
      <c r="B10256">
        <v>4.280588702381384</v>
      </c>
    </row>
    <row r="10257" spans="1:2">
      <c r="A10257">
        <v>3.75347</v>
      </c>
      <c r="B10257">
        <v>3.122946506457307</v>
      </c>
    </row>
    <row r="10258" spans="1:2">
      <c r="A10258">
        <v>12.78461</v>
      </c>
      <c r="B10258">
        <v>10.26592154213725</v>
      </c>
    </row>
    <row r="10259" spans="1:2">
      <c r="A10259">
        <v>1.22173</v>
      </c>
      <c r="B10259">
        <v>3.239630252703154</v>
      </c>
    </row>
    <row r="10260" spans="1:2">
      <c r="A10260">
        <v>4.67645</v>
      </c>
      <c r="B10260">
        <v>3.742107560511017</v>
      </c>
    </row>
    <row r="10261" spans="1:2">
      <c r="A10261">
        <v>4.30206</v>
      </c>
      <c r="B10261">
        <v>3.2045706553439</v>
      </c>
    </row>
    <row r="10262" spans="1:2">
      <c r="A10262">
        <v>0.6615700000000002</v>
      </c>
      <c r="B10262">
        <v>1.840140295574089</v>
      </c>
    </row>
    <row r="10263" spans="1:2">
      <c r="A10263">
        <v>3.76491</v>
      </c>
      <c r="B10263">
        <v>3.83962773302042</v>
      </c>
    </row>
    <row r="10264" spans="1:2">
      <c r="A10264">
        <v>4.94977</v>
      </c>
      <c r="B10264">
        <v>4.221004484258271</v>
      </c>
    </row>
    <row r="10265" spans="1:2">
      <c r="A10265">
        <v>2.58685</v>
      </c>
      <c r="B10265">
        <v>2.836067271329945</v>
      </c>
    </row>
    <row r="10266" spans="1:2">
      <c r="A10266">
        <v>3.19598</v>
      </c>
      <c r="B10266">
        <v>2.511448189326217</v>
      </c>
    </row>
    <row r="10267" spans="1:2">
      <c r="A10267">
        <v>4.2703</v>
      </c>
      <c r="B10267">
        <v>3.496820223761704</v>
      </c>
    </row>
    <row r="10268" spans="1:2">
      <c r="A10268">
        <v>3.41944</v>
      </c>
      <c r="B10268">
        <v>3.905339847996594</v>
      </c>
    </row>
    <row r="10269" spans="1:2">
      <c r="A10269">
        <v>4.99281</v>
      </c>
      <c r="B10269">
        <v>3.207091364788743</v>
      </c>
    </row>
    <row r="10270" spans="1:2">
      <c r="A10270">
        <v>4.8516</v>
      </c>
      <c r="B10270">
        <v>3.168304051140086</v>
      </c>
    </row>
    <row r="10271" spans="1:2">
      <c r="A10271">
        <v>2.58968</v>
      </c>
      <c r="B10271">
        <v>4.427649103508719</v>
      </c>
    </row>
    <row r="10272" spans="1:2">
      <c r="A10272">
        <v>2.57986</v>
      </c>
      <c r="B10272">
        <v>2.518955992281513</v>
      </c>
    </row>
    <row r="10273" spans="1:2">
      <c r="A10273">
        <v>0.4891999999999999</v>
      </c>
      <c r="B10273">
        <v>1.575078180140097</v>
      </c>
    </row>
    <row r="10274" spans="1:2">
      <c r="A10274">
        <v>4.10712</v>
      </c>
      <c r="B10274">
        <v>4.442049298253055</v>
      </c>
    </row>
    <row r="10275" spans="1:2">
      <c r="A10275">
        <v>4.58001</v>
      </c>
      <c r="B10275">
        <v>4.940968012319345</v>
      </c>
    </row>
    <row r="10276" spans="1:2">
      <c r="A10276">
        <v>7.874</v>
      </c>
      <c r="B10276">
        <v>4.767241255302768</v>
      </c>
    </row>
    <row r="10277" spans="1:2">
      <c r="A10277">
        <v>5.93756</v>
      </c>
      <c r="B10277">
        <v>5.695906183984146</v>
      </c>
    </row>
    <row r="10278" spans="1:2">
      <c r="A10278">
        <v>2.772</v>
      </c>
      <c r="B10278">
        <v>3.578280641168634</v>
      </c>
    </row>
    <row r="10279" spans="1:2">
      <c r="A10279">
        <v>2.85675</v>
      </c>
      <c r="B10279">
        <v>3.017212019660689</v>
      </c>
    </row>
    <row r="10280" spans="1:2">
      <c r="A10280">
        <v>1.92273</v>
      </c>
      <c r="B10280">
        <v>2.289930264667809</v>
      </c>
    </row>
    <row r="10281" spans="1:2">
      <c r="A10281">
        <v>6.17976</v>
      </c>
      <c r="B10281">
        <v>6.137414998431745</v>
      </c>
    </row>
    <row r="10282" spans="1:2">
      <c r="A10282">
        <v>2.23655</v>
      </c>
      <c r="B10282">
        <v>4.123460688799066</v>
      </c>
    </row>
    <row r="10283" spans="1:2">
      <c r="A10283">
        <v>5.74828</v>
      </c>
      <c r="B10283">
        <v>5.976983918852643</v>
      </c>
    </row>
    <row r="10284" spans="1:2">
      <c r="A10284">
        <v>4.40454</v>
      </c>
      <c r="B10284">
        <v>4.347193098381871</v>
      </c>
    </row>
    <row r="10285" spans="1:2">
      <c r="A10285">
        <v>4.15208</v>
      </c>
      <c r="B10285">
        <v>3.440961396659581</v>
      </c>
    </row>
    <row r="10286" spans="1:2">
      <c r="A10286">
        <v>8.7705</v>
      </c>
      <c r="B10286">
        <v>7.075049242724516</v>
      </c>
    </row>
    <row r="10287" spans="1:2">
      <c r="A10287">
        <v>5.22101</v>
      </c>
      <c r="B10287">
        <v>5.065868753575865</v>
      </c>
    </row>
    <row r="10288" spans="1:2">
      <c r="A10288">
        <v>2.03445</v>
      </c>
      <c r="B10288">
        <v>2.771497203789032</v>
      </c>
    </row>
    <row r="10289" spans="1:2">
      <c r="A10289">
        <v>3.90074</v>
      </c>
      <c r="B10289">
        <v>5.4554670318762</v>
      </c>
    </row>
    <row r="10290" spans="1:2">
      <c r="A10290">
        <v>8.072509999999999</v>
      </c>
      <c r="B10290">
        <v>7.825098959653586</v>
      </c>
    </row>
    <row r="10291" spans="1:2">
      <c r="A10291">
        <v>7.79844</v>
      </c>
      <c r="B10291">
        <v>7.619048779721796</v>
      </c>
    </row>
    <row r="10292" spans="1:2">
      <c r="A10292">
        <v>4.86598</v>
      </c>
      <c r="B10292">
        <v>5.057712008195158</v>
      </c>
    </row>
    <row r="10293" spans="1:2">
      <c r="A10293">
        <v>5.68491</v>
      </c>
      <c r="B10293">
        <v>3.876908954026206</v>
      </c>
    </row>
    <row r="10294" spans="1:2">
      <c r="A10294">
        <v>3.45294</v>
      </c>
      <c r="B10294">
        <v>4.149336097972802</v>
      </c>
    </row>
    <row r="10295" spans="1:2">
      <c r="A10295">
        <v>2.08731</v>
      </c>
      <c r="B10295">
        <v>2.822378282886234</v>
      </c>
    </row>
    <row r="10296" spans="1:2">
      <c r="A10296">
        <v>4.8937</v>
      </c>
      <c r="B10296">
        <v>4.502274046365536</v>
      </c>
    </row>
    <row r="10297" spans="1:2">
      <c r="A10297">
        <v>4.33177</v>
      </c>
      <c r="B10297">
        <v>3.927737721989427</v>
      </c>
    </row>
    <row r="10298" spans="1:2">
      <c r="A10298">
        <v>3.25681</v>
      </c>
      <c r="B10298">
        <v>4.634276068491979</v>
      </c>
    </row>
    <row r="10299" spans="1:2">
      <c r="A10299">
        <v>2.96657</v>
      </c>
      <c r="B10299">
        <v>3.276963103554088</v>
      </c>
    </row>
    <row r="10300" spans="1:2">
      <c r="A10300">
        <v>1.53711</v>
      </c>
      <c r="B10300">
        <v>3.094051091986861</v>
      </c>
    </row>
    <row r="10301" spans="1:2">
      <c r="A10301">
        <v>4.51288</v>
      </c>
      <c r="B10301">
        <v>3.784533223126754</v>
      </c>
    </row>
    <row r="10302" spans="1:2">
      <c r="A10302">
        <v>3.81187</v>
      </c>
      <c r="B10302">
        <v>2.852448654004771</v>
      </c>
    </row>
    <row r="10303" spans="1:2">
      <c r="A10303">
        <v>1.27553</v>
      </c>
      <c r="B10303">
        <v>1.10378555058197</v>
      </c>
    </row>
    <row r="10304" spans="1:2">
      <c r="A10304">
        <v>4.56248</v>
      </c>
      <c r="B10304">
        <v>4.433331704055353</v>
      </c>
    </row>
    <row r="10305" spans="1:2">
      <c r="A10305">
        <v>7.15895</v>
      </c>
      <c r="B10305">
        <v>4.967010070666231</v>
      </c>
    </row>
    <row r="10306" spans="1:2">
      <c r="A10306">
        <v>3.58505</v>
      </c>
      <c r="B10306">
        <v>3.05120388931014</v>
      </c>
    </row>
    <row r="10307" spans="1:2">
      <c r="A10307">
        <v>2.29589</v>
      </c>
      <c r="B10307">
        <v>1.807976945913711</v>
      </c>
    </row>
    <row r="10308" spans="1:2">
      <c r="A10308">
        <v>5.51851</v>
      </c>
      <c r="B10308">
        <v>3.753705377309358</v>
      </c>
    </row>
    <row r="10309" spans="1:2">
      <c r="A10309">
        <v>3.45686</v>
      </c>
      <c r="B10309">
        <v>2.770382141315864</v>
      </c>
    </row>
    <row r="10310" spans="1:2">
      <c r="A10310">
        <v>0.8796300000000001</v>
      </c>
      <c r="B10310">
        <v>1.138492418052517</v>
      </c>
    </row>
    <row r="10311" spans="1:2">
      <c r="A10311">
        <v>3.50626</v>
      </c>
      <c r="B10311">
        <v>3.266862019082457</v>
      </c>
    </row>
    <row r="10312" spans="1:2">
      <c r="A10312">
        <v>4.19636</v>
      </c>
      <c r="B10312">
        <v>3.846544680828752</v>
      </c>
    </row>
    <row r="10313" spans="1:2">
      <c r="A10313">
        <v>2.06579</v>
      </c>
      <c r="B10313">
        <v>4.657651029158384</v>
      </c>
    </row>
    <row r="10314" spans="1:2">
      <c r="A10314">
        <v>6.40523</v>
      </c>
      <c r="B10314">
        <v>5.808622400270874</v>
      </c>
    </row>
    <row r="10315" spans="1:2">
      <c r="A10315">
        <v>3.60503</v>
      </c>
      <c r="B10315">
        <v>3.7403331585524</v>
      </c>
    </row>
    <row r="10316" spans="1:2">
      <c r="A10316">
        <v>5.54275</v>
      </c>
      <c r="B10316">
        <v>5.421982574302122</v>
      </c>
    </row>
    <row r="10317" spans="1:2">
      <c r="A10317">
        <v>6.15413</v>
      </c>
      <c r="B10317">
        <v>5.238835547708274</v>
      </c>
    </row>
    <row r="10318" spans="1:2">
      <c r="A10318">
        <v>2.94346</v>
      </c>
      <c r="B10318">
        <v>2.907556567515722</v>
      </c>
    </row>
    <row r="10319" spans="1:2">
      <c r="A10319">
        <v>5.51987</v>
      </c>
      <c r="B10319">
        <v>5.300903804164186</v>
      </c>
    </row>
    <row r="10320" spans="1:2">
      <c r="A10320">
        <v>8.206670000000001</v>
      </c>
      <c r="B10320">
        <v>5.556253821429746</v>
      </c>
    </row>
    <row r="10321" spans="1:2">
      <c r="A10321">
        <v>4.53804</v>
      </c>
      <c r="B10321">
        <v>4.885600675868749</v>
      </c>
    </row>
    <row r="10322" spans="1:2">
      <c r="A10322">
        <v>4.91176</v>
      </c>
      <c r="B10322">
        <v>3.355756304795522</v>
      </c>
    </row>
    <row r="10323" spans="1:2">
      <c r="A10323">
        <v>0.5249899999999998</v>
      </c>
      <c r="B10323">
        <v>2.236953955813486</v>
      </c>
    </row>
    <row r="10324" spans="1:2">
      <c r="A10324">
        <v>6.97085</v>
      </c>
      <c r="B10324">
        <v>6.014777557925672</v>
      </c>
    </row>
    <row r="10325" spans="1:2">
      <c r="A10325">
        <v>1.54707</v>
      </c>
      <c r="B10325">
        <v>2.24643453426323</v>
      </c>
    </row>
    <row r="10326" spans="1:2">
      <c r="A10326">
        <v>5.36693</v>
      </c>
      <c r="B10326">
        <v>5.390163660579423</v>
      </c>
    </row>
    <row r="10327" spans="1:2">
      <c r="A10327">
        <v>0.6603300000000001</v>
      </c>
      <c r="B10327">
        <v>3.174980089292317</v>
      </c>
    </row>
    <row r="10328" spans="1:2">
      <c r="A10328">
        <v>4.27355</v>
      </c>
      <c r="B10328">
        <v>4.184023533900941</v>
      </c>
    </row>
    <row r="10329" spans="1:2">
      <c r="A10329">
        <v>4.84671</v>
      </c>
      <c r="B10329">
        <v>4.006911186074854</v>
      </c>
    </row>
    <row r="10330" spans="1:2">
      <c r="A10330">
        <v>4.80895</v>
      </c>
      <c r="B10330">
        <v>4.165389454884482</v>
      </c>
    </row>
    <row r="10331" spans="1:2">
      <c r="A10331">
        <v>2.39618</v>
      </c>
      <c r="B10331">
        <v>2.604728479259629</v>
      </c>
    </row>
    <row r="10332" spans="1:2">
      <c r="A10332">
        <v>1.60226</v>
      </c>
      <c r="B10332">
        <v>3.390710361627948</v>
      </c>
    </row>
    <row r="10333" spans="1:2">
      <c r="A10333">
        <v>4.3165</v>
      </c>
      <c r="B10333">
        <v>4.292479562242288</v>
      </c>
    </row>
    <row r="10334" spans="1:2">
      <c r="A10334">
        <v>2.15547</v>
      </c>
      <c r="B10334">
        <v>1.865781756086336</v>
      </c>
    </row>
    <row r="10335" spans="1:2">
      <c r="A10335">
        <v>4.97951</v>
      </c>
      <c r="B10335">
        <v>3.805438600632151</v>
      </c>
    </row>
    <row r="10336" spans="1:2">
      <c r="A10336">
        <v>6.61207</v>
      </c>
      <c r="B10336">
        <v>3.838602393324619</v>
      </c>
    </row>
    <row r="10337" spans="1:2">
      <c r="A10337">
        <v>2.13735</v>
      </c>
      <c r="B10337">
        <v>3.01363081009194</v>
      </c>
    </row>
    <row r="10338" spans="1:2">
      <c r="A10338">
        <v>4.87907</v>
      </c>
      <c r="B10338">
        <v>5.536272153098807</v>
      </c>
    </row>
    <row r="10339" spans="1:2">
      <c r="A10339">
        <v>4.23808</v>
      </c>
      <c r="B10339">
        <v>2.618609117214586</v>
      </c>
    </row>
    <row r="10340" spans="1:2">
      <c r="A10340">
        <v>4.54544</v>
      </c>
      <c r="B10340">
        <v>3.301294119803957</v>
      </c>
    </row>
    <row r="10341" spans="1:2">
      <c r="A10341">
        <v>4.6315</v>
      </c>
      <c r="B10341">
        <v>5.343995382183687</v>
      </c>
    </row>
    <row r="10342" spans="1:2">
      <c r="A10342">
        <v>0.7770200000000003</v>
      </c>
      <c r="B10342">
        <v>2.687969296929044</v>
      </c>
    </row>
    <row r="10343" spans="1:2">
      <c r="A10343">
        <v>3.3176</v>
      </c>
      <c r="B10343">
        <v>3.501304540922983</v>
      </c>
    </row>
    <row r="10344" spans="1:2">
      <c r="A10344">
        <v>1.88408</v>
      </c>
      <c r="B10344">
        <v>3.524086735871562</v>
      </c>
    </row>
    <row r="10345" spans="1:2">
      <c r="A10345">
        <v>3.05439</v>
      </c>
      <c r="B10345">
        <v>4.34026308760067</v>
      </c>
    </row>
    <row r="10346" spans="1:2">
      <c r="A10346">
        <v>5.70035</v>
      </c>
      <c r="B10346">
        <v>4.333667086075856</v>
      </c>
    </row>
    <row r="10347" spans="1:2">
      <c r="A10347">
        <v>2.85381</v>
      </c>
      <c r="B10347">
        <v>2.578858461154061</v>
      </c>
    </row>
    <row r="10348" spans="1:2">
      <c r="A10348">
        <v>2.92427</v>
      </c>
      <c r="B10348">
        <v>3.928928022446917</v>
      </c>
    </row>
    <row r="10349" spans="1:2">
      <c r="A10349">
        <v>3.3004</v>
      </c>
      <c r="B10349">
        <v>3.620916599874804</v>
      </c>
    </row>
    <row r="10350" spans="1:2">
      <c r="A10350">
        <v>4.51347</v>
      </c>
      <c r="B10350">
        <v>3.288603189881417</v>
      </c>
    </row>
    <row r="10351" spans="1:2">
      <c r="A10351">
        <v>3.05638</v>
      </c>
      <c r="B10351">
        <v>4.942789245480015</v>
      </c>
    </row>
    <row r="10352" spans="1:2">
      <c r="A10352">
        <v>2.12992</v>
      </c>
      <c r="B10352">
        <v>2.897084387978109</v>
      </c>
    </row>
    <row r="10353" spans="1:2">
      <c r="A10353">
        <v>1.38985</v>
      </c>
      <c r="B10353">
        <v>1.880899022139525</v>
      </c>
    </row>
    <row r="10354" spans="1:2">
      <c r="A10354">
        <v>0.56067</v>
      </c>
      <c r="B10354">
        <v>2.275283739577951</v>
      </c>
    </row>
    <row r="10355" spans="1:2">
      <c r="A10355">
        <v>3.12083</v>
      </c>
      <c r="B10355">
        <v>2.908839819467231</v>
      </c>
    </row>
    <row r="10356" spans="1:2">
      <c r="A10356">
        <v>3.22456</v>
      </c>
      <c r="B10356">
        <v>4.069764938935597</v>
      </c>
    </row>
    <row r="10357" spans="1:2">
      <c r="A10357">
        <v>3.9305</v>
      </c>
      <c r="B10357">
        <v>3.719149948498202</v>
      </c>
    </row>
    <row r="10358" spans="1:2">
      <c r="A10358">
        <v>5.8297</v>
      </c>
      <c r="B10358">
        <v>5.072565408120651</v>
      </c>
    </row>
    <row r="10359" spans="1:2">
      <c r="A10359">
        <v>1.69051</v>
      </c>
      <c r="B10359">
        <v>3.706727372323289</v>
      </c>
    </row>
    <row r="10360" spans="1:2">
      <c r="A10360">
        <v>6.01971</v>
      </c>
      <c r="B10360">
        <v>5.589289102313166</v>
      </c>
    </row>
    <row r="10361" spans="1:2">
      <c r="A10361">
        <v>4.82248</v>
      </c>
      <c r="B10361">
        <v>3.923952570089156</v>
      </c>
    </row>
    <row r="10362" spans="1:2">
      <c r="A10362">
        <v>2.4549</v>
      </c>
      <c r="B10362">
        <v>3.163725375475239</v>
      </c>
    </row>
    <row r="10363" spans="1:2">
      <c r="A10363">
        <v>4.71671</v>
      </c>
      <c r="B10363">
        <v>4.089851881202081</v>
      </c>
    </row>
    <row r="10364" spans="1:2">
      <c r="A10364">
        <v>0.1362000000000001</v>
      </c>
      <c r="B10364">
        <v>2.276213017548098</v>
      </c>
    </row>
    <row r="10365" spans="1:2">
      <c r="A10365">
        <v>1.73197</v>
      </c>
      <c r="B10365">
        <v>2.315243521689389</v>
      </c>
    </row>
    <row r="10366" spans="1:2">
      <c r="A10366">
        <v>3.00875</v>
      </c>
      <c r="B10366">
        <v>4.532710417694424</v>
      </c>
    </row>
    <row r="10367" spans="1:2">
      <c r="A10367">
        <v>5.60002</v>
      </c>
      <c r="B10367">
        <v>7.228045150662323</v>
      </c>
    </row>
    <row r="10368" spans="1:2">
      <c r="A10368">
        <v>4.2248</v>
      </c>
      <c r="B10368">
        <v>2.909430289537896</v>
      </c>
    </row>
    <row r="10369" spans="1:2">
      <c r="A10369">
        <v>2.5843</v>
      </c>
      <c r="B10369">
        <v>3.179812382131089</v>
      </c>
    </row>
    <row r="10370" spans="1:2">
      <c r="A10370">
        <v>3.08219</v>
      </c>
      <c r="B10370">
        <v>2.774124135049537</v>
      </c>
    </row>
    <row r="10371" spans="1:2">
      <c r="A10371">
        <v>3.47405</v>
      </c>
      <c r="B10371">
        <v>3.843249849540488</v>
      </c>
    </row>
    <row r="10372" spans="1:2">
      <c r="A10372">
        <v>6.96491</v>
      </c>
      <c r="B10372">
        <v>5.697368763005375</v>
      </c>
    </row>
    <row r="10373" spans="1:2">
      <c r="A10373">
        <v>3.45393</v>
      </c>
      <c r="B10373">
        <v>2.871948206810971</v>
      </c>
    </row>
    <row r="10374" spans="1:2">
      <c r="A10374">
        <v>2.12329</v>
      </c>
      <c r="B10374">
        <v>3.110211559351813</v>
      </c>
    </row>
    <row r="10375" spans="1:2">
      <c r="A10375">
        <v>2.45886</v>
      </c>
      <c r="B10375">
        <v>1.279084603743372</v>
      </c>
    </row>
    <row r="10376" spans="1:2">
      <c r="A10376">
        <v>1.14061</v>
      </c>
      <c r="B10376">
        <v>3.052572095017176</v>
      </c>
    </row>
    <row r="10377" spans="1:2">
      <c r="A10377">
        <v>5.84044</v>
      </c>
      <c r="B10377">
        <v>4.077307576485209</v>
      </c>
    </row>
    <row r="10378" spans="1:2">
      <c r="A10378">
        <v>6.07689</v>
      </c>
      <c r="B10378">
        <v>4.555107699262183</v>
      </c>
    </row>
    <row r="10379" spans="1:2">
      <c r="A10379">
        <v>1.51954</v>
      </c>
      <c r="B10379">
        <v>1.201676447891685</v>
      </c>
    </row>
    <row r="10380" spans="1:2">
      <c r="A10380">
        <v>2.3353</v>
      </c>
      <c r="B10380">
        <v>3.637103178374867</v>
      </c>
    </row>
    <row r="10381" spans="1:2">
      <c r="A10381">
        <v>3.12038</v>
      </c>
      <c r="B10381">
        <v>3.22676052889346</v>
      </c>
    </row>
    <row r="10382" spans="1:2">
      <c r="A10382">
        <v>1.87268</v>
      </c>
      <c r="B10382">
        <v>3.451003742185184</v>
      </c>
    </row>
    <row r="10383" spans="1:2">
      <c r="A10383">
        <v>4.05523</v>
      </c>
      <c r="B10383">
        <v>5.267602050482747</v>
      </c>
    </row>
    <row r="10384" spans="1:2">
      <c r="A10384">
        <v>5.22347</v>
      </c>
      <c r="B10384">
        <v>4.106601159847493</v>
      </c>
    </row>
    <row r="10385" spans="1:2">
      <c r="A10385">
        <v>2.47451</v>
      </c>
      <c r="B10385">
        <v>4.321383863088835</v>
      </c>
    </row>
    <row r="10386" spans="1:2">
      <c r="A10386">
        <v>2.3062</v>
      </c>
      <c r="B10386">
        <v>1.879357176643474</v>
      </c>
    </row>
    <row r="10387" spans="1:2">
      <c r="A10387">
        <v>6.02129</v>
      </c>
      <c r="B10387">
        <v>5.250175274523386</v>
      </c>
    </row>
    <row r="10388" spans="1:2">
      <c r="A10388">
        <v>5.32661</v>
      </c>
      <c r="B10388">
        <v>4.100380755819219</v>
      </c>
    </row>
    <row r="10389" spans="1:2">
      <c r="A10389">
        <v>2.1322</v>
      </c>
      <c r="B10389">
        <v>4.263725322666834</v>
      </c>
    </row>
    <row r="10390" spans="1:2">
      <c r="A10390">
        <v>4.52841</v>
      </c>
      <c r="B10390">
        <v>4.743798165752922</v>
      </c>
    </row>
    <row r="10391" spans="1:2">
      <c r="A10391">
        <v>6.82093</v>
      </c>
      <c r="B10391">
        <v>6.112382432409946</v>
      </c>
    </row>
    <row r="10392" spans="1:2">
      <c r="A10392">
        <v>3.42071</v>
      </c>
      <c r="B10392">
        <v>3.582087164803427</v>
      </c>
    </row>
    <row r="10393" spans="1:2">
      <c r="A10393">
        <v>2.23814</v>
      </c>
      <c r="B10393">
        <v>3.265493576405393</v>
      </c>
    </row>
    <row r="10394" spans="1:2">
      <c r="A10394">
        <v>2.30074</v>
      </c>
      <c r="B10394">
        <v>2.89901764872016</v>
      </c>
    </row>
    <row r="10395" spans="1:2">
      <c r="A10395">
        <v>4.53695</v>
      </c>
      <c r="B10395">
        <v>3.904156834367506</v>
      </c>
    </row>
    <row r="10396" spans="1:2">
      <c r="A10396">
        <v>1.58867</v>
      </c>
      <c r="B10396">
        <v>3.138080893595117</v>
      </c>
    </row>
    <row r="10397" spans="1:2">
      <c r="A10397">
        <v>0.93404</v>
      </c>
      <c r="B10397">
        <v>2.567911275192588</v>
      </c>
    </row>
    <row r="10398" spans="1:2">
      <c r="A10398">
        <v>7.68321</v>
      </c>
      <c r="B10398">
        <v>6.230115304218291</v>
      </c>
    </row>
    <row r="10399" spans="1:2">
      <c r="A10399">
        <v>5.29051</v>
      </c>
      <c r="B10399">
        <v>3.402549413916181</v>
      </c>
    </row>
    <row r="10400" spans="1:2">
      <c r="A10400">
        <v>1.5952</v>
      </c>
      <c r="B10400">
        <v>2.821387511193468</v>
      </c>
    </row>
    <row r="10401" spans="1:2">
      <c r="A10401">
        <v>5.47347</v>
      </c>
      <c r="B10401">
        <v>5.017939076951872</v>
      </c>
    </row>
    <row r="10402" spans="1:2">
      <c r="A10402">
        <v>2.69196</v>
      </c>
      <c r="B10402">
        <v>4.158198777070981</v>
      </c>
    </row>
    <row r="10403" spans="1:2">
      <c r="A10403">
        <v>2.54518</v>
      </c>
      <c r="B10403">
        <v>2.476817389235095</v>
      </c>
    </row>
    <row r="10404" spans="1:2">
      <c r="A10404">
        <v>5.1459</v>
      </c>
      <c r="B10404">
        <v>5.167860298758693</v>
      </c>
    </row>
    <row r="10405" spans="1:2">
      <c r="A10405">
        <v>0.01605999999999996</v>
      </c>
      <c r="B10405">
        <v>1.130379512127242</v>
      </c>
    </row>
    <row r="10406" spans="1:2">
      <c r="A10406">
        <v>4.97613</v>
      </c>
      <c r="B10406">
        <v>4.488303300556914</v>
      </c>
    </row>
    <row r="10407" spans="1:2">
      <c r="A10407">
        <v>0.6531899999999999</v>
      </c>
      <c r="B10407">
        <v>2.716457596889045</v>
      </c>
    </row>
    <row r="10408" spans="1:2">
      <c r="A10408">
        <v>3.66564</v>
      </c>
      <c r="B10408">
        <v>3.226077166571284</v>
      </c>
    </row>
    <row r="10409" spans="1:2">
      <c r="A10409">
        <v>3.41459</v>
      </c>
      <c r="B10409">
        <v>2.890103428640594</v>
      </c>
    </row>
    <row r="10410" spans="1:2">
      <c r="A10410">
        <v>3.14155</v>
      </c>
      <c r="B10410">
        <v>2.24720847837913</v>
      </c>
    </row>
    <row r="10411" spans="1:2">
      <c r="A10411">
        <v>8.0954</v>
      </c>
      <c r="B10411">
        <v>7.556899124060799</v>
      </c>
    </row>
    <row r="10412" spans="1:2">
      <c r="A10412">
        <v>5.12428</v>
      </c>
      <c r="B10412">
        <v>4.146896017580451</v>
      </c>
    </row>
    <row r="10413" spans="1:2">
      <c r="A10413">
        <v>3.22242</v>
      </c>
      <c r="B10413">
        <v>2.993148661058985</v>
      </c>
    </row>
    <row r="10414" spans="1:2">
      <c r="A10414">
        <v>5.69052</v>
      </c>
      <c r="B10414">
        <v>4.985616601916776</v>
      </c>
    </row>
    <row r="10415" spans="1:2">
      <c r="A10415">
        <v>3.0284</v>
      </c>
      <c r="B10415">
        <v>3.022019786101422</v>
      </c>
    </row>
    <row r="10416" spans="1:2">
      <c r="A10416">
        <v>4.99964</v>
      </c>
      <c r="B10416">
        <v>2.965884311300645</v>
      </c>
    </row>
    <row r="10417" spans="1:2">
      <c r="A10417">
        <v>0.7229399999999999</v>
      </c>
      <c r="B10417">
        <v>0.8262045454667564</v>
      </c>
    </row>
    <row r="10418" spans="1:2">
      <c r="A10418">
        <v>3.91283</v>
      </c>
      <c r="B10418">
        <v>1.914341062078347</v>
      </c>
    </row>
    <row r="10419" spans="1:2">
      <c r="A10419">
        <v>5.52631</v>
      </c>
      <c r="B10419">
        <v>3.388856278496958</v>
      </c>
    </row>
    <row r="10420" spans="1:2">
      <c r="A10420">
        <v>4.99393</v>
      </c>
      <c r="B10420">
        <v>3.516233993417275</v>
      </c>
    </row>
    <row r="10421" spans="1:2">
      <c r="A10421">
        <v>1.15547</v>
      </c>
      <c r="B10421">
        <v>2.766622493315004</v>
      </c>
    </row>
    <row r="10422" spans="1:2">
      <c r="A10422">
        <v>5.01751</v>
      </c>
      <c r="B10422">
        <v>5.047200610117685</v>
      </c>
    </row>
    <row r="10423" spans="1:2">
      <c r="A10423">
        <v>2.26574</v>
      </c>
      <c r="B10423">
        <v>2.017546604721602</v>
      </c>
    </row>
    <row r="10424" spans="1:2">
      <c r="A10424">
        <v>0.1650700000000001</v>
      </c>
      <c r="B10424">
        <v>-0.07340382912420873</v>
      </c>
    </row>
    <row r="10425" spans="1:2">
      <c r="A10425">
        <v>4.89973</v>
      </c>
      <c r="B10425">
        <v>3.089762230667926</v>
      </c>
    </row>
    <row r="10426" spans="1:2">
      <c r="A10426">
        <v>1.1242</v>
      </c>
      <c r="B10426">
        <v>2.207775125187922</v>
      </c>
    </row>
    <row r="10427" spans="1:2">
      <c r="A10427">
        <v>2.07185</v>
      </c>
      <c r="B10427">
        <v>2.925461548994338</v>
      </c>
    </row>
    <row r="10428" spans="1:2">
      <c r="A10428">
        <v>1.03306</v>
      </c>
      <c r="B10428">
        <v>3.522464838937467</v>
      </c>
    </row>
    <row r="10429" spans="1:2">
      <c r="A10429">
        <v>2.35047</v>
      </c>
      <c r="B10429">
        <v>2.450580186069029</v>
      </c>
    </row>
    <row r="10430" spans="1:2">
      <c r="A10430">
        <v>8.823320000000001</v>
      </c>
      <c r="B10430">
        <v>8.673320857317226</v>
      </c>
    </row>
    <row r="10431" spans="1:2">
      <c r="A10431">
        <v>1.28178</v>
      </c>
      <c r="B10431">
        <v>1.82816691090046</v>
      </c>
    </row>
    <row r="10432" spans="1:2">
      <c r="A10432">
        <v>3.47676</v>
      </c>
      <c r="B10432">
        <v>2.674116147497492</v>
      </c>
    </row>
    <row r="10433" spans="1:2">
      <c r="A10433">
        <v>5.46867</v>
      </c>
      <c r="B10433">
        <v>4.77293659298848</v>
      </c>
    </row>
    <row r="10434" spans="1:2">
      <c r="A10434">
        <v>4.26665</v>
      </c>
      <c r="B10434">
        <v>3.778247222832227</v>
      </c>
    </row>
    <row r="10435" spans="1:2">
      <c r="A10435">
        <v>3.34779</v>
      </c>
      <c r="B10435">
        <v>3.987844459027285</v>
      </c>
    </row>
    <row r="10436" spans="1:2">
      <c r="A10436">
        <v>2.46199</v>
      </c>
      <c r="B10436">
        <v>2.93195067703591</v>
      </c>
    </row>
    <row r="10437" spans="1:2">
      <c r="A10437">
        <v>2.27431</v>
      </c>
      <c r="B10437">
        <v>3.157461368961563</v>
      </c>
    </row>
    <row r="10438" spans="1:2">
      <c r="A10438">
        <v>4.69423</v>
      </c>
      <c r="B10438">
        <v>4.525984438108503</v>
      </c>
    </row>
    <row r="10439" spans="1:2">
      <c r="A10439">
        <v>2.73975</v>
      </c>
      <c r="B10439">
        <v>3.033148076407835</v>
      </c>
    </row>
    <row r="10440" spans="1:2">
      <c r="A10440">
        <v>3.77376</v>
      </c>
      <c r="B10440">
        <v>3.48533267208015</v>
      </c>
    </row>
    <row r="10441" spans="1:2">
      <c r="A10441">
        <v>1.99966</v>
      </c>
      <c r="B10441">
        <v>2.210089611464711</v>
      </c>
    </row>
    <row r="10442" spans="1:2">
      <c r="A10442">
        <v>2.2814</v>
      </c>
      <c r="B10442">
        <v>4.171267259492804</v>
      </c>
    </row>
    <row r="10443" spans="1:2">
      <c r="A10443">
        <v>4.71759</v>
      </c>
      <c r="B10443">
        <v>3.126586543835846</v>
      </c>
    </row>
    <row r="10444" spans="1:2">
      <c r="A10444">
        <v>3.74309</v>
      </c>
      <c r="B10444">
        <v>2.478210773007751</v>
      </c>
    </row>
    <row r="10445" spans="1:2">
      <c r="A10445">
        <v>3.62603</v>
      </c>
      <c r="B10445">
        <v>2.871082673778722</v>
      </c>
    </row>
    <row r="10446" spans="1:2">
      <c r="A10446">
        <v>4.57777</v>
      </c>
      <c r="B10446">
        <v>4.272759508823764</v>
      </c>
    </row>
    <row r="10447" spans="1:2">
      <c r="A10447">
        <v>2.23601</v>
      </c>
      <c r="B10447">
        <v>2.664450613939831</v>
      </c>
    </row>
    <row r="10448" spans="1:2">
      <c r="A10448">
        <v>1.60454</v>
      </c>
      <c r="B10448">
        <v>3.502654840582174</v>
      </c>
    </row>
    <row r="10449" spans="1:2">
      <c r="A10449">
        <v>2.89699</v>
      </c>
      <c r="B10449">
        <v>2.907705977119236</v>
      </c>
    </row>
    <row r="10450" spans="1:2">
      <c r="A10450">
        <v>2.14899</v>
      </c>
      <c r="B10450">
        <v>2.811752132072042</v>
      </c>
    </row>
    <row r="10451" spans="1:2">
      <c r="A10451">
        <v>5.64689</v>
      </c>
      <c r="B10451">
        <v>3.257641337512418</v>
      </c>
    </row>
    <row r="10452" spans="1:2">
      <c r="A10452">
        <v>3.26412</v>
      </c>
      <c r="B10452">
        <v>3.702763648695266</v>
      </c>
    </row>
    <row r="10453" spans="1:2">
      <c r="A10453">
        <v>10.15354</v>
      </c>
      <c r="B10453">
        <v>7.788723112266235</v>
      </c>
    </row>
    <row r="10454" spans="1:2">
      <c r="A10454">
        <v>6.29086</v>
      </c>
      <c r="B10454">
        <v>3.463000112951661</v>
      </c>
    </row>
    <row r="10455" spans="1:2">
      <c r="A10455">
        <v>4.85743</v>
      </c>
      <c r="B10455">
        <v>3.534302128761107</v>
      </c>
    </row>
    <row r="10456" spans="1:2">
      <c r="A10456">
        <v>4.37545</v>
      </c>
      <c r="B10456">
        <v>4.538830583400276</v>
      </c>
    </row>
    <row r="10457" spans="1:2">
      <c r="A10457">
        <v>6.82032</v>
      </c>
      <c r="B10457">
        <v>6.592094607111344</v>
      </c>
    </row>
    <row r="10458" spans="1:2">
      <c r="A10458">
        <v>2.19432</v>
      </c>
      <c r="B10458">
        <v>2.083276759041261</v>
      </c>
    </row>
    <row r="10459" spans="1:2">
      <c r="A10459">
        <v>5.30876</v>
      </c>
      <c r="B10459">
        <v>3.797910995868776</v>
      </c>
    </row>
    <row r="10460" spans="1:2">
      <c r="A10460">
        <v>1.22661</v>
      </c>
      <c r="B10460">
        <v>1.833338900276324</v>
      </c>
    </row>
    <row r="10461" spans="1:2">
      <c r="A10461">
        <v>1.85577</v>
      </c>
      <c r="B10461">
        <v>2.320545489126359</v>
      </c>
    </row>
    <row r="10462" spans="1:2">
      <c r="A10462">
        <v>6.06321</v>
      </c>
      <c r="B10462">
        <v>5.39270812626971</v>
      </c>
    </row>
    <row r="10463" spans="1:2">
      <c r="A10463">
        <v>2.66718</v>
      </c>
      <c r="B10463">
        <v>2.864123634168924</v>
      </c>
    </row>
    <row r="10464" spans="1:2">
      <c r="A10464">
        <v>1.63126</v>
      </c>
      <c r="B10464">
        <v>0.889742371559763</v>
      </c>
    </row>
    <row r="10465" spans="1:2">
      <c r="A10465">
        <v>4.42095</v>
      </c>
      <c r="B10465">
        <v>4.608309722069475</v>
      </c>
    </row>
    <row r="10466" spans="1:2">
      <c r="A10466">
        <v>3.40908</v>
      </c>
      <c r="B10466">
        <v>3.830962805411744</v>
      </c>
    </row>
    <row r="10467" spans="1:2">
      <c r="A10467">
        <v>2.51581</v>
      </c>
      <c r="B10467">
        <v>2.606140820634633</v>
      </c>
    </row>
    <row r="10468" spans="1:2">
      <c r="A10468">
        <v>2.03179</v>
      </c>
      <c r="B10468">
        <v>2.586195645688215</v>
      </c>
    </row>
    <row r="10469" spans="1:2">
      <c r="A10469">
        <v>5.71282</v>
      </c>
      <c r="B10469">
        <v>5.592606919694278</v>
      </c>
    </row>
    <row r="10470" spans="1:2">
      <c r="A10470">
        <v>3.73602</v>
      </c>
      <c r="B10470">
        <v>3.791448408470493</v>
      </c>
    </row>
    <row r="10471" spans="1:2">
      <c r="A10471">
        <v>2.14835</v>
      </c>
      <c r="B10471">
        <v>3.798705052815918</v>
      </c>
    </row>
    <row r="10472" spans="1:2">
      <c r="A10472">
        <v>2.28218</v>
      </c>
      <c r="B10472">
        <v>2.448404682714461</v>
      </c>
    </row>
    <row r="10473" spans="1:2">
      <c r="A10473">
        <v>7.90805</v>
      </c>
      <c r="B10473">
        <v>4.582995635652793</v>
      </c>
    </row>
    <row r="10474" spans="1:2">
      <c r="A10474">
        <v>1.60984</v>
      </c>
      <c r="B10474">
        <v>3.276194846718893</v>
      </c>
    </row>
    <row r="10475" spans="1:2">
      <c r="A10475">
        <v>3.66246</v>
      </c>
      <c r="B10475">
        <v>2.782357480992235</v>
      </c>
    </row>
    <row r="10476" spans="1:2">
      <c r="A10476">
        <v>4.68812</v>
      </c>
      <c r="B10476">
        <v>3.701512994933422</v>
      </c>
    </row>
    <row r="10477" spans="1:2">
      <c r="A10477">
        <v>4.20425</v>
      </c>
      <c r="B10477">
        <v>4.905006980968395</v>
      </c>
    </row>
    <row r="10478" spans="1:2">
      <c r="A10478">
        <v>2.98764</v>
      </c>
      <c r="B10478">
        <v>4.249667549614927</v>
      </c>
    </row>
    <row r="10479" spans="1:2">
      <c r="A10479">
        <v>0.2245400000000002</v>
      </c>
      <c r="B10479">
        <v>0.256916277845936</v>
      </c>
    </row>
    <row r="10480" spans="1:2">
      <c r="A10480">
        <v>0.9269099999999999</v>
      </c>
      <c r="B10480">
        <v>1.893952160751947</v>
      </c>
    </row>
    <row r="10481" spans="1:2">
      <c r="A10481">
        <v>4.05072</v>
      </c>
      <c r="B10481">
        <v>3.569718469688941</v>
      </c>
    </row>
    <row r="10482" spans="1:2">
      <c r="A10482">
        <v>5.10118</v>
      </c>
      <c r="B10482">
        <v>5.702540633896225</v>
      </c>
    </row>
    <row r="10483" spans="1:2">
      <c r="A10483">
        <v>2.46511</v>
      </c>
      <c r="B10483">
        <v>3.261714319134603</v>
      </c>
    </row>
    <row r="10484" spans="1:2">
      <c r="A10484">
        <v>2.90419</v>
      </c>
      <c r="B10484">
        <v>4.558551703183932</v>
      </c>
    </row>
    <row r="10485" spans="1:2">
      <c r="A10485">
        <v>1.89213</v>
      </c>
      <c r="B10485">
        <v>4.383082505541448</v>
      </c>
    </row>
    <row r="10486" spans="1:2">
      <c r="A10486">
        <v>2.06285</v>
      </c>
      <c r="B10486">
        <v>3.529078109653171</v>
      </c>
    </row>
    <row r="10487" spans="1:2">
      <c r="A10487">
        <v>2.81966</v>
      </c>
      <c r="B10487">
        <v>3.713544718666154</v>
      </c>
    </row>
    <row r="10488" spans="1:2">
      <c r="A10488">
        <v>3.32671</v>
      </c>
      <c r="B10488">
        <v>4.652669326716097</v>
      </c>
    </row>
    <row r="10489" spans="1:2">
      <c r="A10489">
        <v>2.08972</v>
      </c>
      <c r="B10489">
        <v>2.461638037034214</v>
      </c>
    </row>
    <row r="10490" spans="1:2">
      <c r="A10490">
        <v>4.68755</v>
      </c>
      <c r="B10490">
        <v>3.704768296658663</v>
      </c>
    </row>
    <row r="10491" spans="1:2">
      <c r="A10491">
        <v>2.83665</v>
      </c>
      <c r="B10491">
        <v>3.089243621758665</v>
      </c>
    </row>
    <row r="10492" spans="1:2">
      <c r="A10492">
        <v>3.59668</v>
      </c>
      <c r="B10492">
        <v>3.579014537349571</v>
      </c>
    </row>
    <row r="10493" spans="1:2">
      <c r="A10493">
        <v>0.48203</v>
      </c>
      <c r="B10493">
        <v>1.918721927011182</v>
      </c>
    </row>
    <row r="10494" spans="1:2">
      <c r="A10494">
        <v>5.31792</v>
      </c>
      <c r="B10494">
        <v>4.561920350636343</v>
      </c>
    </row>
    <row r="10495" spans="1:2">
      <c r="A10495">
        <v>3.14988</v>
      </c>
      <c r="B10495">
        <v>2.037490002392799</v>
      </c>
    </row>
    <row r="10496" spans="1:2">
      <c r="A10496">
        <v>1.40981</v>
      </c>
      <c r="B10496">
        <v>3.200840569354203</v>
      </c>
    </row>
    <row r="10497" spans="1:2">
      <c r="A10497">
        <v>1.97858</v>
      </c>
      <c r="B10497">
        <v>1.628448925608296</v>
      </c>
    </row>
    <row r="10498" spans="1:2">
      <c r="A10498">
        <v>5.05178</v>
      </c>
      <c r="B10498">
        <v>4.222110008687757</v>
      </c>
    </row>
    <row r="10499" spans="1:2">
      <c r="A10499">
        <v>6.70696</v>
      </c>
      <c r="B10499">
        <v>4.383014732113049</v>
      </c>
    </row>
    <row r="10500" spans="1:2">
      <c r="A10500">
        <v>2.56691</v>
      </c>
      <c r="B10500">
        <v>3.590050720367695</v>
      </c>
    </row>
    <row r="10501" spans="1:2">
      <c r="A10501">
        <v>3.4268</v>
      </c>
      <c r="B10501">
        <v>3.453048645432319</v>
      </c>
    </row>
    <row r="10502" spans="1:2">
      <c r="A10502">
        <v>1.00029</v>
      </c>
      <c r="B10502">
        <v>0.990944451089768</v>
      </c>
    </row>
    <row r="10503" spans="1:2">
      <c r="A10503">
        <v>5.52018</v>
      </c>
      <c r="B10503">
        <v>2.727190917399016</v>
      </c>
    </row>
    <row r="10504" spans="1:2">
      <c r="A10504">
        <v>1.73617</v>
      </c>
      <c r="B10504">
        <v>3.451444150984755</v>
      </c>
    </row>
    <row r="10505" spans="1:2">
      <c r="A10505">
        <v>8.91774</v>
      </c>
      <c r="B10505">
        <v>8.123465553924355</v>
      </c>
    </row>
    <row r="10506" spans="1:2">
      <c r="A10506">
        <v>2.82787</v>
      </c>
      <c r="B10506">
        <v>2.640417824471915</v>
      </c>
    </row>
    <row r="10507" spans="1:2">
      <c r="A10507">
        <v>3.50691</v>
      </c>
      <c r="B10507">
        <v>3.591668026007472</v>
      </c>
    </row>
    <row r="10508" spans="1:2">
      <c r="A10508">
        <v>2.88961</v>
      </c>
      <c r="B10508">
        <v>3.687169754454581</v>
      </c>
    </row>
    <row r="10509" spans="1:2">
      <c r="A10509">
        <v>6.12837</v>
      </c>
      <c r="B10509">
        <v>4.630889766772381</v>
      </c>
    </row>
    <row r="10510" spans="1:2">
      <c r="A10510">
        <v>6.4763</v>
      </c>
      <c r="B10510">
        <v>5.845995180571756</v>
      </c>
    </row>
    <row r="10511" spans="1:2">
      <c r="A10511">
        <v>0.8255499999999998</v>
      </c>
      <c r="B10511">
        <v>1.208900242266789</v>
      </c>
    </row>
    <row r="10512" spans="1:2">
      <c r="A10512">
        <v>2.93351</v>
      </c>
      <c r="B10512">
        <v>2.288730248439115</v>
      </c>
    </row>
    <row r="10513" spans="1:2">
      <c r="A10513">
        <v>2.65493</v>
      </c>
      <c r="B10513">
        <v>4.297700900626766</v>
      </c>
    </row>
    <row r="10514" spans="1:2">
      <c r="A10514">
        <v>5.39958</v>
      </c>
      <c r="B10514">
        <v>3.97646281813823</v>
      </c>
    </row>
    <row r="10515" spans="1:2">
      <c r="A10515">
        <v>1.26943</v>
      </c>
      <c r="B10515">
        <v>1.491568283002341</v>
      </c>
    </row>
    <row r="10516" spans="1:2">
      <c r="A10516">
        <v>3.41664</v>
      </c>
      <c r="B10516">
        <v>3.094357908932379</v>
      </c>
    </row>
    <row r="10517" spans="1:2">
      <c r="A10517">
        <v>12.50911</v>
      </c>
      <c r="B10517">
        <v>12.1712909117326</v>
      </c>
    </row>
    <row r="10518" spans="1:2">
      <c r="A10518">
        <v>2.53528</v>
      </c>
      <c r="B10518">
        <v>3.619660962337029</v>
      </c>
    </row>
    <row r="10519" spans="1:2">
      <c r="A10519">
        <v>9.917439999999999</v>
      </c>
      <c r="B10519">
        <v>8.681282576363767</v>
      </c>
    </row>
    <row r="10520" spans="1:2">
      <c r="A10520">
        <v>2.55665</v>
      </c>
      <c r="B10520">
        <v>3.026599883586445</v>
      </c>
    </row>
    <row r="10521" spans="1:2">
      <c r="A10521">
        <v>2.18915</v>
      </c>
      <c r="B10521">
        <v>2.665540202134842</v>
      </c>
    </row>
    <row r="10522" spans="1:2">
      <c r="A10522">
        <v>2.0338</v>
      </c>
      <c r="B10522">
        <v>4.406976075117113</v>
      </c>
    </row>
    <row r="10523" spans="1:2">
      <c r="A10523">
        <v>1.50369</v>
      </c>
      <c r="B10523">
        <v>3.865971780048475</v>
      </c>
    </row>
    <row r="10524" spans="1:2">
      <c r="A10524">
        <v>2.93368</v>
      </c>
      <c r="B10524">
        <v>3.318301991993912</v>
      </c>
    </row>
    <row r="10525" spans="1:2">
      <c r="A10525">
        <v>0.4275000000000002</v>
      </c>
      <c r="B10525">
        <v>0.7554362898378231</v>
      </c>
    </row>
    <row r="10526" spans="1:2">
      <c r="A10526">
        <v>5.67397</v>
      </c>
      <c r="B10526">
        <v>3.992510695117981</v>
      </c>
    </row>
    <row r="10527" spans="1:2">
      <c r="A10527">
        <v>2.73411</v>
      </c>
      <c r="B10527">
        <v>3.233135496623385</v>
      </c>
    </row>
    <row r="10528" spans="1:2">
      <c r="A10528">
        <v>2.01525</v>
      </c>
      <c r="B10528">
        <v>1.827867854723404</v>
      </c>
    </row>
    <row r="10529" spans="1:2">
      <c r="A10529">
        <v>4.25644</v>
      </c>
      <c r="B10529">
        <v>3.771034669722891</v>
      </c>
    </row>
    <row r="10530" spans="1:2">
      <c r="A10530">
        <v>3.73817</v>
      </c>
      <c r="B10530">
        <v>3.13006028749628</v>
      </c>
    </row>
    <row r="10531" spans="1:2">
      <c r="A10531">
        <v>0.4066999999999998</v>
      </c>
      <c r="B10531">
        <v>0.7015666039728008</v>
      </c>
    </row>
    <row r="10532" spans="1:2">
      <c r="A10532">
        <v>2.54436</v>
      </c>
      <c r="B10532">
        <v>3.586979810946552</v>
      </c>
    </row>
    <row r="10533" spans="1:2">
      <c r="A10533">
        <v>1.93144</v>
      </c>
      <c r="B10533">
        <v>2.205797491807872</v>
      </c>
    </row>
    <row r="10534" spans="1:2">
      <c r="A10534">
        <v>0.4875099999999999</v>
      </c>
      <c r="B10534">
        <v>2.243300131684844</v>
      </c>
    </row>
    <row r="10535" spans="1:2">
      <c r="A10535">
        <v>3.90509</v>
      </c>
      <c r="B10535">
        <v>3.117245363005876</v>
      </c>
    </row>
    <row r="10536" spans="1:2">
      <c r="A10536">
        <v>3.7434</v>
      </c>
      <c r="B10536">
        <v>4.119578171837982</v>
      </c>
    </row>
    <row r="10537" spans="1:2">
      <c r="A10537">
        <v>2.50184</v>
      </c>
      <c r="B10537">
        <v>4.577307051612917</v>
      </c>
    </row>
    <row r="10538" spans="1:2">
      <c r="A10538">
        <v>1.85976</v>
      </c>
      <c r="B10538">
        <v>1.754092567906868</v>
      </c>
    </row>
    <row r="10539" spans="1:2">
      <c r="A10539">
        <v>2.88838</v>
      </c>
      <c r="B10539">
        <v>3.786474303879774</v>
      </c>
    </row>
    <row r="10540" spans="1:2">
      <c r="A10540">
        <v>0.37426</v>
      </c>
      <c r="B10540">
        <v>2.556762546221144</v>
      </c>
    </row>
    <row r="10541" spans="1:2">
      <c r="A10541">
        <v>6.48874</v>
      </c>
      <c r="B10541">
        <v>4.495373479110484</v>
      </c>
    </row>
    <row r="10542" spans="1:2">
      <c r="A10542">
        <v>2.69008</v>
      </c>
      <c r="B10542">
        <v>2.99147168340369</v>
      </c>
    </row>
    <row r="10543" spans="1:2">
      <c r="A10543">
        <v>2.06411</v>
      </c>
      <c r="B10543">
        <v>2.358524794217395</v>
      </c>
    </row>
    <row r="10544" spans="1:2">
      <c r="A10544">
        <v>7.7951</v>
      </c>
      <c r="B10544">
        <v>6.214393053680138</v>
      </c>
    </row>
    <row r="10545" spans="1:2">
      <c r="A10545">
        <v>1.97</v>
      </c>
      <c r="B10545">
        <v>3.136733778220696</v>
      </c>
    </row>
    <row r="10546" spans="1:2">
      <c r="A10546">
        <v>2.53477</v>
      </c>
      <c r="B10546">
        <v>3.737218720698988</v>
      </c>
    </row>
    <row r="10547" spans="1:2">
      <c r="A10547">
        <v>5.06161</v>
      </c>
      <c r="B10547">
        <v>3.547305711016138</v>
      </c>
    </row>
    <row r="10548" spans="1:2">
      <c r="A10548">
        <v>4.43505</v>
      </c>
      <c r="B10548">
        <v>3.206407587769016</v>
      </c>
    </row>
    <row r="10549" spans="1:2">
      <c r="A10549">
        <v>1.18359</v>
      </c>
      <c r="B10549">
        <v>2.066499636417399</v>
      </c>
    </row>
    <row r="10550" spans="1:2">
      <c r="A10550">
        <v>3.76095</v>
      </c>
      <c r="B10550">
        <v>3.596562834502115</v>
      </c>
    </row>
    <row r="10551" spans="1:2">
      <c r="A10551">
        <v>8.20612</v>
      </c>
      <c r="B10551">
        <v>7.782958579331949</v>
      </c>
    </row>
    <row r="10552" spans="1:2">
      <c r="A10552">
        <v>3.01326</v>
      </c>
      <c r="B10552">
        <v>3.125027281042637</v>
      </c>
    </row>
    <row r="10553" spans="1:2">
      <c r="A10553">
        <v>4.87931</v>
      </c>
      <c r="B10553">
        <v>3.396703452155555</v>
      </c>
    </row>
    <row r="10554" spans="1:2">
      <c r="A10554">
        <v>6.94873</v>
      </c>
      <c r="B10554">
        <v>5.432167901619191</v>
      </c>
    </row>
    <row r="10555" spans="1:2">
      <c r="A10555">
        <v>6.6605</v>
      </c>
      <c r="B10555">
        <v>5.889200504205352</v>
      </c>
    </row>
    <row r="10556" spans="1:2">
      <c r="A10556">
        <v>1.67315</v>
      </c>
      <c r="B10556">
        <v>3.092826430875112</v>
      </c>
    </row>
    <row r="10557" spans="1:2">
      <c r="A10557">
        <v>4.74236</v>
      </c>
      <c r="B10557">
        <v>3.413309808252007</v>
      </c>
    </row>
    <row r="10558" spans="1:2">
      <c r="A10558">
        <v>1.84062</v>
      </c>
      <c r="B10558">
        <v>2.467575913544979</v>
      </c>
    </row>
    <row r="10559" spans="1:2">
      <c r="A10559">
        <v>4.65133</v>
      </c>
      <c r="B10559">
        <v>3.83241075153366</v>
      </c>
    </row>
    <row r="10560" spans="1:2">
      <c r="A10560">
        <v>3.19171</v>
      </c>
      <c r="B10560">
        <v>2.746304564512398</v>
      </c>
    </row>
    <row r="10561" spans="1:2">
      <c r="A10561">
        <v>4.42054</v>
      </c>
      <c r="B10561">
        <v>3.2654678059147</v>
      </c>
    </row>
    <row r="10562" spans="1:2">
      <c r="A10562">
        <v>5.4614</v>
      </c>
      <c r="B10562">
        <v>4.850277567836843</v>
      </c>
    </row>
    <row r="10563" spans="1:2">
      <c r="A10563">
        <v>4.2987</v>
      </c>
      <c r="B10563">
        <v>3.401073890407099</v>
      </c>
    </row>
    <row r="10564" spans="1:2">
      <c r="A10564">
        <v>5.85368</v>
      </c>
      <c r="B10564">
        <v>5.966305575389483</v>
      </c>
    </row>
    <row r="10565" spans="1:2">
      <c r="A10565">
        <v>4.3146</v>
      </c>
      <c r="B10565">
        <v>4.29236611284073</v>
      </c>
    </row>
    <row r="10566" spans="1:2">
      <c r="A10566">
        <v>2.97016</v>
      </c>
      <c r="B10566">
        <v>3.712702956689976</v>
      </c>
    </row>
    <row r="10567" spans="1:2">
      <c r="A10567">
        <v>1.15581</v>
      </c>
      <c r="B10567">
        <v>1.394095163854393</v>
      </c>
    </row>
    <row r="10568" spans="1:2">
      <c r="A10568">
        <v>3.79767</v>
      </c>
      <c r="B10568">
        <v>4.696835682303774</v>
      </c>
    </row>
    <row r="10569" spans="1:2">
      <c r="A10569">
        <v>5.09973</v>
      </c>
      <c r="B10569">
        <v>4.558137538815112</v>
      </c>
    </row>
    <row r="10570" spans="1:2">
      <c r="A10570">
        <v>1.80884</v>
      </c>
      <c r="B10570">
        <v>5.243822108036162</v>
      </c>
    </row>
    <row r="10571" spans="1:2">
      <c r="A10571">
        <v>1.57215</v>
      </c>
      <c r="B10571">
        <v>2.616258729978348</v>
      </c>
    </row>
    <row r="10572" spans="1:2">
      <c r="A10572">
        <v>6.05445</v>
      </c>
      <c r="B10572">
        <v>6.302336186127219</v>
      </c>
    </row>
    <row r="10573" spans="1:2">
      <c r="A10573">
        <v>3.69612</v>
      </c>
      <c r="B10573">
        <v>2.413474589476254</v>
      </c>
    </row>
    <row r="10574" spans="1:2">
      <c r="A10574">
        <v>5.09304</v>
      </c>
      <c r="B10574">
        <v>4.486774547654985</v>
      </c>
    </row>
    <row r="10575" spans="1:2">
      <c r="A10575">
        <v>1.5845</v>
      </c>
      <c r="B10575">
        <v>4.596354939543151</v>
      </c>
    </row>
    <row r="10576" spans="1:2">
      <c r="A10576">
        <v>3.47884</v>
      </c>
      <c r="B10576">
        <v>3.437977351564827</v>
      </c>
    </row>
    <row r="10577" spans="1:2">
      <c r="A10577">
        <v>3.78618</v>
      </c>
      <c r="B10577">
        <v>4.705842676149836</v>
      </c>
    </row>
    <row r="10578" spans="1:2">
      <c r="A10578">
        <v>4.91737</v>
      </c>
      <c r="B10578">
        <v>4.163339308675448</v>
      </c>
    </row>
    <row r="10579" spans="1:2">
      <c r="A10579">
        <v>2.16839</v>
      </c>
      <c r="B10579">
        <v>3.564473671271554</v>
      </c>
    </row>
    <row r="10580" spans="1:2">
      <c r="A10580">
        <v>4.81828</v>
      </c>
      <c r="B10580">
        <v>3.948488239580635</v>
      </c>
    </row>
    <row r="10581" spans="1:2">
      <c r="A10581">
        <v>2.49574</v>
      </c>
      <c r="B10581">
        <v>3.491670168924183</v>
      </c>
    </row>
    <row r="10582" spans="1:2">
      <c r="A10582">
        <v>3.99169</v>
      </c>
      <c r="B10582">
        <v>3.850087501252745</v>
      </c>
    </row>
    <row r="10583" spans="1:2">
      <c r="A10583">
        <v>2.53434</v>
      </c>
      <c r="B10583">
        <v>2.212313101250225</v>
      </c>
    </row>
    <row r="10584" spans="1:2">
      <c r="A10584">
        <v>1.94323</v>
      </c>
      <c r="B10584">
        <v>2.010976966112554</v>
      </c>
    </row>
    <row r="10585" spans="1:2">
      <c r="A10585">
        <v>5.09172</v>
      </c>
      <c r="B10585">
        <v>5.551330295129669</v>
      </c>
    </row>
    <row r="10586" spans="1:2">
      <c r="A10586">
        <v>3.70007</v>
      </c>
      <c r="B10586">
        <v>3.709290973343446</v>
      </c>
    </row>
    <row r="10587" spans="1:2">
      <c r="A10587">
        <v>5.61762</v>
      </c>
      <c r="B10587">
        <v>5.428000665167827</v>
      </c>
    </row>
    <row r="10588" spans="1:2">
      <c r="A10588">
        <v>7.17457</v>
      </c>
      <c r="B10588">
        <v>4.53347666028437</v>
      </c>
    </row>
    <row r="10589" spans="1:2">
      <c r="A10589">
        <v>3.92301</v>
      </c>
      <c r="B10589">
        <v>3.865179115300255</v>
      </c>
    </row>
    <row r="10590" spans="1:2">
      <c r="A10590">
        <v>1.18238</v>
      </c>
      <c r="B10590">
        <v>2.543177646862831</v>
      </c>
    </row>
    <row r="10591" spans="1:2">
      <c r="A10591">
        <v>2.21359</v>
      </c>
      <c r="B10591">
        <v>4.027146116124675</v>
      </c>
    </row>
    <row r="10592" spans="1:2">
      <c r="A10592">
        <v>3.79272</v>
      </c>
      <c r="B10592">
        <v>3.868534018490963</v>
      </c>
    </row>
    <row r="10593" spans="1:2">
      <c r="A10593">
        <v>2.70373</v>
      </c>
      <c r="B10593">
        <v>2.177335021581071</v>
      </c>
    </row>
    <row r="10594" spans="1:2">
      <c r="A10594">
        <v>6.82082</v>
      </c>
      <c r="B10594">
        <v>3.928593539250471</v>
      </c>
    </row>
    <row r="10595" spans="1:2">
      <c r="A10595">
        <v>3.52128</v>
      </c>
      <c r="B10595">
        <v>3.9197268909043</v>
      </c>
    </row>
    <row r="10596" spans="1:2">
      <c r="A10596">
        <v>3.58205</v>
      </c>
      <c r="B10596">
        <v>3.760481505677742</v>
      </c>
    </row>
    <row r="10597" spans="1:2">
      <c r="A10597">
        <v>6.36904</v>
      </c>
      <c r="B10597">
        <v>5.474266930670706</v>
      </c>
    </row>
    <row r="10598" spans="1:2">
      <c r="A10598">
        <v>3.14031</v>
      </c>
      <c r="B10598">
        <v>3.532723227076715</v>
      </c>
    </row>
    <row r="10599" spans="1:2">
      <c r="A10599">
        <v>2.91518</v>
      </c>
      <c r="B10599">
        <v>4.652476196142167</v>
      </c>
    </row>
    <row r="10600" spans="1:2">
      <c r="A10600">
        <v>3.81254</v>
      </c>
      <c r="B10600">
        <v>2.80963687834744</v>
      </c>
    </row>
    <row r="10601" spans="1:2">
      <c r="A10601">
        <v>1.93686</v>
      </c>
      <c r="B10601">
        <v>3.302836202270038</v>
      </c>
    </row>
    <row r="10602" spans="1:2">
      <c r="A10602">
        <v>1.5247</v>
      </c>
      <c r="B10602">
        <v>2.011562519055111</v>
      </c>
    </row>
    <row r="10603" spans="1:2">
      <c r="A10603">
        <v>2.14448</v>
      </c>
      <c r="B10603">
        <v>3.328525989857648</v>
      </c>
    </row>
    <row r="10604" spans="1:2">
      <c r="A10604">
        <v>3.45706</v>
      </c>
      <c r="B10604">
        <v>3.521354456622379</v>
      </c>
    </row>
    <row r="10605" spans="1:2">
      <c r="A10605">
        <v>4.67917</v>
      </c>
      <c r="B10605">
        <v>3.545745796555348</v>
      </c>
    </row>
    <row r="10606" spans="1:2">
      <c r="A10606">
        <v>2.48687</v>
      </c>
      <c r="B10606">
        <v>4.495285444744574</v>
      </c>
    </row>
    <row r="10607" spans="1:2">
      <c r="A10607">
        <v>5.27881</v>
      </c>
      <c r="B10607">
        <v>4.769242822655784</v>
      </c>
    </row>
    <row r="10608" spans="1:2">
      <c r="A10608">
        <v>3.65135</v>
      </c>
      <c r="B10608">
        <v>3.709558408832208</v>
      </c>
    </row>
    <row r="10609" spans="1:2">
      <c r="A10609">
        <v>0.2085400000000002</v>
      </c>
      <c r="B10609">
        <v>-0.08544451328617653</v>
      </c>
    </row>
    <row r="10610" spans="1:2">
      <c r="A10610">
        <v>1.97277</v>
      </c>
      <c r="B10610">
        <v>3.041168386294136</v>
      </c>
    </row>
    <row r="10611" spans="1:2">
      <c r="A10611">
        <v>3.71321</v>
      </c>
      <c r="B10611">
        <v>2.950936419575943</v>
      </c>
    </row>
    <row r="10612" spans="1:2">
      <c r="A10612">
        <v>3.19645</v>
      </c>
      <c r="B10612">
        <v>2.0862945723652</v>
      </c>
    </row>
    <row r="10613" spans="1:2">
      <c r="A10613">
        <v>0.01176999999999984</v>
      </c>
      <c r="B10613">
        <v>0.2213951813544974</v>
      </c>
    </row>
    <row r="10614" spans="1:2">
      <c r="A10614">
        <v>5.4495</v>
      </c>
      <c r="B10614">
        <v>5.148247237308428</v>
      </c>
    </row>
    <row r="10615" spans="1:2">
      <c r="A10615">
        <v>1.82234</v>
      </c>
      <c r="B10615">
        <v>3.563661545359674</v>
      </c>
    </row>
    <row r="10616" spans="1:2">
      <c r="A10616">
        <v>1.71489</v>
      </c>
      <c r="B10616">
        <v>3.199451688012106</v>
      </c>
    </row>
    <row r="10617" spans="1:2">
      <c r="A10617">
        <v>5.16963</v>
      </c>
      <c r="B10617">
        <v>5.837650280987734</v>
      </c>
    </row>
    <row r="10618" spans="1:2">
      <c r="A10618">
        <v>1.61656</v>
      </c>
      <c r="B10618">
        <v>1.99452603273411</v>
      </c>
    </row>
    <row r="10619" spans="1:2">
      <c r="A10619">
        <v>0.7326000000000001</v>
      </c>
      <c r="B10619">
        <v>2.63415778720623</v>
      </c>
    </row>
    <row r="10620" spans="1:2">
      <c r="A10620">
        <v>4.71134</v>
      </c>
      <c r="B10620">
        <v>4.176821363041016</v>
      </c>
    </row>
    <row r="10621" spans="1:2">
      <c r="A10621">
        <v>1.44961</v>
      </c>
      <c r="B10621">
        <v>2.881398927037015</v>
      </c>
    </row>
    <row r="10622" spans="1:2">
      <c r="A10622">
        <v>2.09607</v>
      </c>
      <c r="B10622">
        <v>2.72174072520868</v>
      </c>
    </row>
    <row r="10623" spans="1:2">
      <c r="A10623">
        <v>2.5183</v>
      </c>
      <c r="B10623">
        <v>2.691982502861322</v>
      </c>
    </row>
    <row r="10624" spans="1:2">
      <c r="A10624">
        <v>7.51666</v>
      </c>
      <c r="B10624">
        <v>6.386323103934084</v>
      </c>
    </row>
    <row r="10625" spans="1:2">
      <c r="A10625">
        <v>7.66936</v>
      </c>
      <c r="B10625">
        <v>4.53094428006558</v>
      </c>
    </row>
    <row r="10626" spans="1:2">
      <c r="A10626">
        <v>1.53204</v>
      </c>
      <c r="B10626">
        <v>3.749938901609528</v>
      </c>
    </row>
    <row r="10627" spans="1:2">
      <c r="A10627">
        <v>3.8053</v>
      </c>
      <c r="B10627">
        <v>2.270055825275157</v>
      </c>
    </row>
    <row r="10628" spans="1:2">
      <c r="A10628">
        <v>2.93341</v>
      </c>
      <c r="B10628">
        <v>3.467179879193328</v>
      </c>
    </row>
    <row r="10629" spans="1:2">
      <c r="A10629">
        <v>0.9514800000000001</v>
      </c>
      <c r="B10629">
        <v>2.713028166624102</v>
      </c>
    </row>
    <row r="10630" spans="1:2">
      <c r="A10630">
        <v>4.77918</v>
      </c>
      <c r="B10630">
        <v>4.075159087713988</v>
      </c>
    </row>
    <row r="10631" spans="1:2">
      <c r="A10631">
        <v>3.77869</v>
      </c>
      <c r="B10631">
        <v>3.315994614818004</v>
      </c>
    </row>
    <row r="10632" spans="1:2">
      <c r="A10632">
        <v>1.42734</v>
      </c>
      <c r="B10632">
        <v>3.126983587120044</v>
      </c>
    </row>
    <row r="10633" spans="1:2">
      <c r="A10633">
        <v>1.79701</v>
      </c>
      <c r="B10633">
        <v>1.743165405912877</v>
      </c>
    </row>
    <row r="10634" spans="1:2">
      <c r="A10634">
        <v>1.17601</v>
      </c>
      <c r="B10634">
        <v>1.705032899697858</v>
      </c>
    </row>
    <row r="10635" spans="1:2">
      <c r="A10635">
        <v>2.58559</v>
      </c>
      <c r="B10635">
        <v>3.872962218187164</v>
      </c>
    </row>
    <row r="10636" spans="1:2">
      <c r="A10636">
        <v>1.84034</v>
      </c>
      <c r="B10636">
        <v>2.951684474716135</v>
      </c>
    </row>
    <row r="10637" spans="1:2">
      <c r="A10637">
        <v>5.6879</v>
      </c>
      <c r="B10637">
        <v>5.415258786688974</v>
      </c>
    </row>
    <row r="10638" spans="1:2">
      <c r="A10638">
        <v>0.8791000000000002</v>
      </c>
      <c r="B10638">
        <v>2.505129028038206</v>
      </c>
    </row>
    <row r="10639" spans="1:2">
      <c r="A10639">
        <v>3.00255</v>
      </c>
      <c r="B10639">
        <v>5.073652034190295</v>
      </c>
    </row>
    <row r="10640" spans="1:2">
      <c r="A10640">
        <v>5.53428</v>
      </c>
      <c r="B10640">
        <v>5.554377611222264</v>
      </c>
    </row>
    <row r="10641" spans="1:2">
      <c r="A10641">
        <v>3.96327</v>
      </c>
      <c r="B10641">
        <v>3.634699680230798</v>
      </c>
    </row>
    <row r="10642" spans="1:2">
      <c r="A10642">
        <v>2.81116</v>
      </c>
      <c r="B10642">
        <v>3.897574873316931</v>
      </c>
    </row>
    <row r="10643" spans="1:2">
      <c r="A10643">
        <v>4.07488</v>
      </c>
      <c r="B10643">
        <v>2.591354601712464</v>
      </c>
    </row>
    <row r="10644" spans="1:2">
      <c r="A10644">
        <v>2.88272</v>
      </c>
      <c r="B10644">
        <v>2.185581815572936</v>
      </c>
    </row>
    <row r="10645" spans="1:2">
      <c r="A10645">
        <v>4.2966</v>
      </c>
      <c r="B10645">
        <v>4.280084252431378</v>
      </c>
    </row>
    <row r="10646" spans="1:2">
      <c r="A10646">
        <v>4.02952</v>
      </c>
      <c r="B10646">
        <v>4.112273866895401</v>
      </c>
    </row>
    <row r="10647" spans="1:2">
      <c r="A10647">
        <v>3.72439</v>
      </c>
      <c r="B10647">
        <v>3.566807944545796</v>
      </c>
    </row>
    <row r="10648" spans="1:2">
      <c r="A10648">
        <v>2.13331</v>
      </c>
      <c r="B10648">
        <v>1.884186151901835</v>
      </c>
    </row>
    <row r="10649" spans="1:2">
      <c r="A10649">
        <v>5.86998</v>
      </c>
      <c r="B10649">
        <v>3.947446815544091</v>
      </c>
    </row>
    <row r="10650" spans="1:2">
      <c r="A10650">
        <v>5.69082</v>
      </c>
      <c r="B10650">
        <v>4.430716739781332</v>
      </c>
    </row>
    <row r="10651" spans="1:2">
      <c r="A10651">
        <v>2.54164</v>
      </c>
      <c r="B10651">
        <v>3.138418872099497</v>
      </c>
    </row>
    <row r="10652" spans="1:2">
      <c r="A10652">
        <v>4.09056</v>
      </c>
      <c r="B10652">
        <v>3.94071953262301</v>
      </c>
    </row>
    <row r="10653" spans="1:2">
      <c r="A10653">
        <v>3.56766</v>
      </c>
      <c r="B10653">
        <v>4.223783491035119</v>
      </c>
    </row>
    <row r="10654" spans="1:2">
      <c r="A10654">
        <v>4.61018</v>
      </c>
      <c r="B10654">
        <v>4.30450164425695</v>
      </c>
    </row>
    <row r="10655" spans="1:2">
      <c r="A10655">
        <v>3.85995</v>
      </c>
      <c r="B10655">
        <v>3.288482098196413</v>
      </c>
    </row>
    <row r="10656" spans="1:2">
      <c r="A10656">
        <v>0.3935399999999998</v>
      </c>
      <c r="B10656">
        <v>0.5272839152673376</v>
      </c>
    </row>
    <row r="10657" spans="1:2">
      <c r="A10657">
        <v>2.78767</v>
      </c>
      <c r="B10657">
        <v>5.764258293193693</v>
      </c>
    </row>
    <row r="10658" spans="1:2">
      <c r="A10658">
        <v>2.00971</v>
      </c>
      <c r="B10658">
        <v>3.533035168499118</v>
      </c>
    </row>
    <row r="10659" spans="1:2">
      <c r="A10659">
        <v>5.90195</v>
      </c>
      <c r="B10659">
        <v>5.781681751572644</v>
      </c>
    </row>
    <row r="10660" spans="1:2">
      <c r="A10660">
        <v>2.50902</v>
      </c>
      <c r="B10660">
        <v>2.45524742928235</v>
      </c>
    </row>
    <row r="10661" spans="1:2">
      <c r="A10661">
        <v>4.28426</v>
      </c>
      <c r="B10661">
        <v>2.978116408003831</v>
      </c>
    </row>
    <row r="10662" spans="1:2">
      <c r="A10662">
        <v>1.10887</v>
      </c>
      <c r="B10662">
        <v>3.455449862739855</v>
      </c>
    </row>
    <row r="10663" spans="1:2">
      <c r="A10663">
        <v>3.34048</v>
      </c>
      <c r="B10663">
        <v>2.607266783729151</v>
      </c>
    </row>
    <row r="10664" spans="1:2">
      <c r="A10664">
        <v>4.45603</v>
      </c>
      <c r="B10664">
        <v>3.584004311583482</v>
      </c>
    </row>
    <row r="10665" spans="1:2">
      <c r="A10665">
        <v>2.21818</v>
      </c>
      <c r="B10665">
        <v>3.360550652808342</v>
      </c>
    </row>
    <row r="10666" spans="1:2">
      <c r="A10666">
        <v>4.97217</v>
      </c>
      <c r="B10666">
        <v>4.63584421766129</v>
      </c>
    </row>
    <row r="10667" spans="1:2">
      <c r="A10667">
        <v>4.19861</v>
      </c>
      <c r="B10667">
        <v>4.779000774524897</v>
      </c>
    </row>
    <row r="10668" spans="1:2">
      <c r="A10668">
        <v>3.97113</v>
      </c>
      <c r="B10668">
        <v>3.037283736602787</v>
      </c>
    </row>
    <row r="10669" spans="1:2">
      <c r="A10669">
        <v>2.88767</v>
      </c>
      <c r="B10669">
        <v>3.451382509155867</v>
      </c>
    </row>
    <row r="10670" spans="1:2">
      <c r="A10670">
        <v>2.22308</v>
      </c>
      <c r="B10670">
        <v>3.382481814328344</v>
      </c>
    </row>
    <row r="10671" spans="1:2">
      <c r="A10671">
        <v>3.19116</v>
      </c>
      <c r="B10671">
        <v>4.374846730655948</v>
      </c>
    </row>
    <row r="10672" spans="1:2">
      <c r="A10672">
        <v>2.21574</v>
      </c>
      <c r="B10672">
        <v>4.578274481757791</v>
      </c>
    </row>
    <row r="10673" spans="1:2">
      <c r="A10673">
        <v>1.67747</v>
      </c>
      <c r="B10673">
        <v>1.843778970374959</v>
      </c>
    </row>
    <row r="10674" spans="1:2">
      <c r="A10674">
        <v>0.0006900000000000794</v>
      </c>
      <c r="B10674">
        <v>0.06569283871133536</v>
      </c>
    </row>
    <row r="10675" spans="1:2">
      <c r="A10675">
        <v>2.1322</v>
      </c>
      <c r="B10675">
        <v>2.102490881447094</v>
      </c>
    </row>
    <row r="10676" spans="1:2">
      <c r="A10676">
        <v>1.0406</v>
      </c>
      <c r="B10676">
        <v>1.453463739250786</v>
      </c>
    </row>
    <row r="10677" spans="1:2">
      <c r="A10677">
        <v>3.10999</v>
      </c>
      <c r="B10677">
        <v>2.453706176211373</v>
      </c>
    </row>
    <row r="10678" spans="1:2">
      <c r="A10678">
        <v>1.44324</v>
      </c>
      <c r="B10678">
        <v>2.817531712603194</v>
      </c>
    </row>
    <row r="10679" spans="1:2">
      <c r="A10679">
        <v>2.83821</v>
      </c>
      <c r="B10679">
        <v>4.570587529460298</v>
      </c>
    </row>
    <row r="10680" spans="1:2">
      <c r="A10680">
        <v>2.65045</v>
      </c>
      <c r="B10680">
        <v>3.046478292227089</v>
      </c>
    </row>
    <row r="10681" spans="1:2">
      <c r="A10681">
        <v>1.30749</v>
      </c>
      <c r="B10681">
        <v>2.503511470617774</v>
      </c>
    </row>
    <row r="10682" spans="1:2">
      <c r="A10682">
        <v>2.54507</v>
      </c>
      <c r="B10682">
        <v>3.811986215839094</v>
      </c>
    </row>
    <row r="10683" spans="1:2">
      <c r="A10683">
        <v>3.57041</v>
      </c>
      <c r="B10683">
        <v>3.227764096967812</v>
      </c>
    </row>
    <row r="10684" spans="1:2">
      <c r="A10684">
        <v>3.5892</v>
      </c>
      <c r="B10684">
        <v>3.524612394639197</v>
      </c>
    </row>
    <row r="10685" spans="1:2">
      <c r="A10685">
        <v>4.48215</v>
      </c>
      <c r="B10685">
        <v>5.050609187020044</v>
      </c>
    </row>
    <row r="10686" spans="1:2">
      <c r="A10686">
        <v>1.58875</v>
      </c>
      <c r="B10686">
        <v>1.686549711347596</v>
      </c>
    </row>
    <row r="10687" spans="1:2">
      <c r="A10687">
        <v>2.15906</v>
      </c>
      <c r="B10687">
        <v>3.286633613482366</v>
      </c>
    </row>
    <row r="10688" spans="1:2">
      <c r="A10688">
        <v>5.06382</v>
      </c>
      <c r="B10688">
        <v>3.660973887748012</v>
      </c>
    </row>
    <row r="10689" spans="1:2">
      <c r="A10689">
        <v>1.7353</v>
      </c>
      <c r="B10689">
        <v>3.135022676881172</v>
      </c>
    </row>
    <row r="10690" spans="1:2">
      <c r="A10690">
        <v>1.26623</v>
      </c>
      <c r="B10690">
        <v>1.531569297898888</v>
      </c>
    </row>
    <row r="10691" spans="1:2">
      <c r="A10691">
        <v>4.62627</v>
      </c>
      <c r="B10691">
        <v>4.760305853453398</v>
      </c>
    </row>
    <row r="10692" spans="1:2">
      <c r="A10692">
        <v>4.0002</v>
      </c>
      <c r="B10692">
        <v>3.944802081910131</v>
      </c>
    </row>
    <row r="10693" spans="1:2">
      <c r="A10693">
        <v>6.45056</v>
      </c>
      <c r="B10693">
        <v>5.700632551219794</v>
      </c>
    </row>
    <row r="10694" spans="1:2">
      <c r="A10694">
        <v>5.16098</v>
      </c>
      <c r="B10694">
        <v>3.71396030485515</v>
      </c>
    </row>
    <row r="10695" spans="1:2">
      <c r="A10695">
        <v>2.25954</v>
      </c>
      <c r="B10695">
        <v>3.114944147050731</v>
      </c>
    </row>
    <row r="10696" spans="1:2">
      <c r="A10696">
        <v>0.8817699999999999</v>
      </c>
      <c r="B10696">
        <v>3.42120366500639</v>
      </c>
    </row>
    <row r="10697" spans="1:2">
      <c r="A10697">
        <v>2.56662</v>
      </c>
      <c r="B10697">
        <v>3.41676764529922</v>
      </c>
    </row>
    <row r="10698" spans="1:2">
      <c r="A10698">
        <v>2.67161</v>
      </c>
      <c r="B10698">
        <v>3.496228894674682</v>
      </c>
    </row>
    <row r="10699" spans="1:2">
      <c r="A10699">
        <v>3.23761</v>
      </c>
      <c r="B10699">
        <v>3.077075506963407</v>
      </c>
    </row>
    <row r="10700" spans="1:2">
      <c r="A10700">
        <v>7.37867</v>
      </c>
      <c r="B10700">
        <v>5.987421500765969</v>
      </c>
    </row>
    <row r="10701" spans="1:2">
      <c r="A10701">
        <v>4.10959</v>
      </c>
      <c r="B10701">
        <v>2.902592045400566</v>
      </c>
    </row>
    <row r="10702" spans="1:2">
      <c r="A10702">
        <v>1.57584</v>
      </c>
      <c r="B10702">
        <v>1.913905274194348</v>
      </c>
    </row>
    <row r="10703" spans="1:2">
      <c r="A10703">
        <v>2.67158</v>
      </c>
      <c r="B10703">
        <v>3.047631803087521</v>
      </c>
    </row>
    <row r="10704" spans="1:2">
      <c r="A10704">
        <v>5.84473</v>
      </c>
      <c r="B10704">
        <v>4.68251143645385</v>
      </c>
    </row>
    <row r="10705" spans="1:2">
      <c r="A10705">
        <v>6.77103</v>
      </c>
      <c r="B10705">
        <v>6.610630402808124</v>
      </c>
    </row>
    <row r="10706" spans="1:2">
      <c r="A10706">
        <v>8.4384</v>
      </c>
      <c r="B10706">
        <v>6.435433720699407</v>
      </c>
    </row>
    <row r="10707" spans="1:2">
      <c r="A10707">
        <v>0.9360400000000002</v>
      </c>
      <c r="B10707">
        <v>2.04910331110681</v>
      </c>
    </row>
    <row r="10708" spans="1:2">
      <c r="A10708">
        <v>3.73051</v>
      </c>
      <c r="B10708">
        <v>3.390276647231706</v>
      </c>
    </row>
    <row r="10709" spans="1:2">
      <c r="A10709">
        <v>2.02037</v>
      </c>
      <c r="B10709">
        <v>2.42230504065044</v>
      </c>
    </row>
    <row r="10710" spans="1:2">
      <c r="A10710">
        <v>2.10168</v>
      </c>
      <c r="B10710">
        <v>2.356306043832469</v>
      </c>
    </row>
    <row r="10711" spans="1:2">
      <c r="A10711">
        <v>4.79279</v>
      </c>
      <c r="B10711">
        <v>4.709958964044888</v>
      </c>
    </row>
    <row r="10712" spans="1:2">
      <c r="A10712">
        <v>1.13017</v>
      </c>
      <c r="B10712">
        <v>2.047485872171393</v>
      </c>
    </row>
    <row r="10713" spans="1:2">
      <c r="A10713">
        <v>7.23666</v>
      </c>
      <c r="B10713">
        <v>4.53040606188639</v>
      </c>
    </row>
    <row r="10714" spans="1:2">
      <c r="A10714">
        <v>4.82812</v>
      </c>
      <c r="B10714">
        <v>3.502650071560334</v>
      </c>
    </row>
    <row r="10715" spans="1:2">
      <c r="A10715">
        <v>2.19995</v>
      </c>
      <c r="B10715">
        <v>2.078617572808938</v>
      </c>
    </row>
    <row r="10716" spans="1:2">
      <c r="A10716">
        <v>2.78439</v>
      </c>
      <c r="B10716">
        <v>3.583434457905371</v>
      </c>
    </row>
    <row r="10717" spans="1:2">
      <c r="A10717">
        <v>0.2324600000000001</v>
      </c>
      <c r="B10717">
        <v>0.6160554949370725</v>
      </c>
    </row>
    <row r="10718" spans="1:2">
      <c r="A10718">
        <v>4.4443</v>
      </c>
      <c r="B10718">
        <v>4.904290502084615</v>
      </c>
    </row>
    <row r="10719" spans="1:2">
      <c r="A10719">
        <v>4.36204</v>
      </c>
      <c r="B10719">
        <v>2.972914797374296</v>
      </c>
    </row>
    <row r="10720" spans="1:2">
      <c r="A10720">
        <v>8.736370000000001</v>
      </c>
      <c r="B10720">
        <v>8.938774210269695</v>
      </c>
    </row>
    <row r="10721" spans="1:2">
      <c r="A10721">
        <v>2.61781</v>
      </c>
      <c r="B10721">
        <v>2.877636850093354</v>
      </c>
    </row>
    <row r="10722" spans="1:2">
      <c r="A10722">
        <v>1.53477</v>
      </c>
      <c r="B10722">
        <v>3.168822186109288</v>
      </c>
    </row>
    <row r="10723" spans="1:2">
      <c r="A10723">
        <v>5.54268</v>
      </c>
      <c r="B10723">
        <v>3.117056734862503</v>
      </c>
    </row>
    <row r="10724" spans="1:2">
      <c r="A10724">
        <v>2.05367</v>
      </c>
      <c r="B10724">
        <v>2.789440752139927</v>
      </c>
    </row>
    <row r="10725" spans="1:2">
      <c r="A10725">
        <v>4.11475</v>
      </c>
      <c r="B10725">
        <v>3.683471659418848</v>
      </c>
    </row>
    <row r="10726" spans="1:2">
      <c r="A10726">
        <v>0.5516700000000001</v>
      </c>
      <c r="B10726">
        <v>3.196208516190243</v>
      </c>
    </row>
    <row r="10727" spans="1:2">
      <c r="A10727">
        <v>4.55159</v>
      </c>
      <c r="B10727">
        <v>3.900689074200314</v>
      </c>
    </row>
    <row r="10728" spans="1:2">
      <c r="A10728">
        <v>3.57583</v>
      </c>
      <c r="B10728">
        <v>3.871791230787066</v>
      </c>
    </row>
    <row r="10729" spans="1:2">
      <c r="A10729">
        <v>3.47936</v>
      </c>
      <c r="B10729">
        <v>4.493381568286164</v>
      </c>
    </row>
    <row r="10730" spans="1:2">
      <c r="A10730">
        <v>5.49968</v>
      </c>
      <c r="B10730">
        <v>3.87766921312291</v>
      </c>
    </row>
    <row r="10731" spans="1:2">
      <c r="A10731">
        <v>2.85597</v>
      </c>
      <c r="B10731">
        <v>2.530869423537712</v>
      </c>
    </row>
    <row r="10732" spans="1:2">
      <c r="A10732">
        <v>4.00356</v>
      </c>
      <c r="B10732">
        <v>3.696072103816738</v>
      </c>
    </row>
    <row r="10733" spans="1:2">
      <c r="A10733">
        <v>5.36563</v>
      </c>
      <c r="B10733">
        <v>6.140966468261809</v>
      </c>
    </row>
    <row r="10734" spans="1:2">
      <c r="A10734">
        <v>1.6643</v>
      </c>
      <c r="B10734">
        <v>3.281460083801311</v>
      </c>
    </row>
    <row r="10735" spans="1:2">
      <c r="A10735">
        <v>4.66062</v>
      </c>
      <c r="B10735">
        <v>3.13687157629277</v>
      </c>
    </row>
    <row r="10736" spans="1:2">
      <c r="A10736">
        <v>3.08883</v>
      </c>
      <c r="B10736">
        <v>4.220391857489861</v>
      </c>
    </row>
    <row r="10737" spans="1:2">
      <c r="A10737">
        <v>4.87166</v>
      </c>
      <c r="B10737">
        <v>4.420478331177685</v>
      </c>
    </row>
    <row r="10738" spans="1:2">
      <c r="A10738">
        <v>2.79758</v>
      </c>
      <c r="B10738">
        <v>2.450856374638252</v>
      </c>
    </row>
    <row r="10739" spans="1:2">
      <c r="A10739">
        <v>3.5194</v>
      </c>
      <c r="B10739">
        <v>3.40272065438365</v>
      </c>
    </row>
    <row r="10740" spans="1:2">
      <c r="A10740">
        <v>5.93205</v>
      </c>
      <c r="B10740">
        <v>4.219096757036883</v>
      </c>
    </row>
    <row r="10741" spans="1:2">
      <c r="A10741">
        <v>3.31856</v>
      </c>
      <c r="B10741">
        <v>6.909845112813983</v>
      </c>
    </row>
    <row r="10742" spans="1:2">
      <c r="A10742">
        <v>3.52402</v>
      </c>
      <c r="B10742">
        <v>2.514697048428784</v>
      </c>
    </row>
    <row r="10743" spans="1:2">
      <c r="A10743">
        <v>6.11719</v>
      </c>
      <c r="B10743">
        <v>4.872033667747653</v>
      </c>
    </row>
    <row r="10744" spans="1:2">
      <c r="A10744">
        <v>3.03389</v>
      </c>
      <c r="B10744">
        <v>1.958430402406481</v>
      </c>
    </row>
    <row r="10745" spans="1:2">
      <c r="A10745">
        <v>1.21511</v>
      </c>
      <c r="B10745">
        <v>2.477970011457917</v>
      </c>
    </row>
    <row r="10746" spans="1:2">
      <c r="A10746">
        <v>4.22929</v>
      </c>
      <c r="B10746">
        <v>3.037515315563982</v>
      </c>
    </row>
    <row r="10747" spans="1:2">
      <c r="A10747">
        <v>0.6715100000000001</v>
      </c>
      <c r="B10747">
        <v>3.050009204907107</v>
      </c>
    </row>
    <row r="10748" spans="1:2">
      <c r="A10748">
        <v>3.44845</v>
      </c>
      <c r="B10748">
        <v>3.743148866062545</v>
      </c>
    </row>
    <row r="10749" spans="1:2">
      <c r="A10749">
        <v>2.23723</v>
      </c>
      <c r="B10749">
        <v>2.796222123470211</v>
      </c>
    </row>
    <row r="10750" spans="1:2">
      <c r="A10750">
        <v>3.72626</v>
      </c>
      <c r="B10750">
        <v>4.06578330925973</v>
      </c>
    </row>
    <row r="10751" spans="1:2">
      <c r="A10751">
        <v>1.73764</v>
      </c>
      <c r="B10751">
        <v>3.399228960243492</v>
      </c>
    </row>
    <row r="10752" spans="1:2">
      <c r="A10752">
        <v>5.1435</v>
      </c>
      <c r="B10752">
        <v>4.935580261731746</v>
      </c>
    </row>
    <row r="10753" spans="1:2">
      <c r="A10753">
        <v>4.65639</v>
      </c>
      <c r="B10753">
        <v>4.457074797662373</v>
      </c>
    </row>
    <row r="10754" spans="1:2">
      <c r="A10754">
        <v>8.6053</v>
      </c>
      <c r="B10754">
        <v>5.729950957192653</v>
      </c>
    </row>
    <row r="10755" spans="1:2">
      <c r="A10755">
        <v>5.55407</v>
      </c>
      <c r="B10755">
        <v>4.079880656306541</v>
      </c>
    </row>
    <row r="10756" spans="1:2">
      <c r="A10756">
        <v>4.07819</v>
      </c>
      <c r="B10756">
        <v>3.410691644882589</v>
      </c>
    </row>
    <row r="10757" spans="1:2">
      <c r="A10757">
        <v>2.47818</v>
      </c>
      <c r="B10757">
        <v>2.66655881780606</v>
      </c>
    </row>
    <row r="10758" spans="1:2">
      <c r="A10758">
        <v>6.56713</v>
      </c>
      <c r="B10758">
        <v>5.779423427192814</v>
      </c>
    </row>
    <row r="10759" spans="1:2">
      <c r="A10759">
        <v>3.92355</v>
      </c>
      <c r="B10759">
        <v>4.570008848648593</v>
      </c>
    </row>
    <row r="10760" spans="1:2">
      <c r="A10760">
        <v>4.50516</v>
      </c>
      <c r="B10760">
        <v>3.858061542740813</v>
      </c>
    </row>
    <row r="10761" spans="1:2">
      <c r="A10761">
        <v>7.58157</v>
      </c>
      <c r="B10761">
        <v>4.866972935800575</v>
      </c>
    </row>
    <row r="10762" spans="1:2">
      <c r="A10762">
        <v>2.17987</v>
      </c>
      <c r="B10762">
        <v>2.554155283473076</v>
      </c>
    </row>
    <row r="10763" spans="1:2">
      <c r="A10763">
        <v>1.66415</v>
      </c>
      <c r="B10763">
        <v>1.602186485134102</v>
      </c>
    </row>
    <row r="10764" spans="1:2">
      <c r="A10764">
        <v>2.66673</v>
      </c>
      <c r="B10764">
        <v>3.314673032964246</v>
      </c>
    </row>
    <row r="10765" spans="1:2">
      <c r="A10765">
        <v>4.77859</v>
      </c>
      <c r="B10765">
        <v>3.789500944337307</v>
      </c>
    </row>
    <row r="10766" spans="1:2">
      <c r="A10766">
        <v>7.45984</v>
      </c>
      <c r="B10766">
        <v>8.819347476691464</v>
      </c>
    </row>
    <row r="10767" spans="1:2">
      <c r="A10767">
        <v>1.73984</v>
      </c>
      <c r="B10767">
        <v>3.273678461977086</v>
      </c>
    </row>
    <row r="10768" spans="1:2">
      <c r="A10768">
        <v>6.11681</v>
      </c>
      <c r="B10768">
        <v>3.248117867487359</v>
      </c>
    </row>
    <row r="10769" spans="1:2">
      <c r="A10769">
        <v>4.81103</v>
      </c>
      <c r="B10769">
        <v>4.362753853845013</v>
      </c>
    </row>
    <row r="10770" spans="1:2">
      <c r="A10770">
        <v>2.00465</v>
      </c>
      <c r="B10770">
        <v>2.508343881941561</v>
      </c>
    </row>
    <row r="10771" spans="1:2">
      <c r="A10771">
        <v>1.84475</v>
      </c>
      <c r="B10771">
        <v>2.637069437957015</v>
      </c>
    </row>
    <row r="10772" spans="1:2">
      <c r="A10772">
        <v>2.45583</v>
      </c>
      <c r="B10772">
        <v>3.084599068425655</v>
      </c>
    </row>
    <row r="10773" spans="1:2">
      <c r="A10773">
        <v>2.45701</v>
      </c>
      <c r="B10773">
        <v>3.467209767038281</v>
      </c>
    </row>
    <row r="10774" spans="1:2">
      <c r="A10774">
        <v>0.6708799999999999</v>
      </c>
      <c r="B10774">
        <v>1.104722293108042</v>
      </c>
    </row>
    <row r="10775" spans="1:2">
      <c r="A10775">
        <v>2.94709</v>
      </c>
      <c r="B10775">
        <v>2.511170223481774</v>
      </c>
    </row>
    <row r="10776" spans="1:2">
      <c r="A10776">
        <v>4.10095</v>
      </c>
      <c r="B10776">
        <v>4.085157267950368</v>
      </c>
    </row>
    <row r="10777" spans="1:2">
      <c r="A10777">
        <v>2.22248</v>
      </c>
      <c r="B10777">
        <v>2.747561335063126</v>
      </c>
    </row>
    <row r="10778" spans="1:2">
      <c r="A10778">
        <v>4.07531</v>
      </c>
      <c r="B10778">
        <v>2.897355955631759</v>
      </c>
    </row>
    <row r="10779" spans="1:2">
      <c r="A10779">
        <v>3.97513</v>
      </c>
      <c r="B10779">
        <v>3.948749321310485</v>
      </c>
    </row>
    <row r="10780" spans="1:2">
      <c r="A10780">
        <v>5.1109</v>
      </c>
      <c r="B10780">
        <v>5.210718816754315</v>
      </c>
    </row>
    <row r="10781" spans="1:2">
      <c r="A10781">
        <v>1.46374</v>
      </c>
      <c r="B10781">
        <v>4.023621423907929</v>
      </c>
    </row>
    <row r="10782" spans="1:2">
      <c r="A10782">
        <v>5.35856</v>
      </c>
      <c r="B10782">
        <v>5.132027112738583</v>
      </c>
    </row>
    <row r="10783" spans="1:2">
      <c r="A10783">
        <v>1.82995</v>
      </c>
      <c r="B10783">
        <v>2.671606042461464</v>
      </c>
    </row>
    <row r="10784" spans="1:2">
      <c r="A10784">
        <v>2.18622</v>
      </c>
      <c r="B10784">
        <v>2.386660719743733</v>
      </c>
    </row>
    <row r="10785" spans="1:2">
      <c r="A10785">
        <v>2.85273</v>
      </c>
      <c r="B10785">
        <v>3.216617678454154</v>
      </c>
    </row>
    <row r="10786" spans="1:2">
      <c r="A10786">
        <v>4.97587</v>
      </c>
      <c r="B10786">
        <v>4.265236243574053</v>
      </c>
    </row>
    <row r="10787" spans="1:2">
      <c r="A10787">
        <v>2.12389</v>
      </c>
      <c r="B10787">
        <v>3.337138398983567</v>
      </c>
    </row>
    <row r="10788" spans="1:2">
      <c r="A10788">
        <v>1.29079</v>
      </c>
      <c r="B10788">
        <v>2.254931805576132</v>
      </c>
    </row>
    <row r="10789" spans="1:2">
      <c r="A10789">
        <v>4.1364</v>
      </c>
      <c r="B10789">
        <v>3.896994829927558</v>
      </c>
    </row>
    <row r="10790" spans="1:2">
      <c r="A10790">
        <v>4.21149</v>
      </c>
      <c r="B10790">
        <v>2.973969077034933</v>
      </c>
    </row>
    <row r="10791" spans="1:2">
      <c r="A10791">
        <v>2.84765</v>
      </c>
      <c r="B10791">
        <v>4.099806932893117</v>
      </c>
    </row>
    <row r="10792" spans="1:2">
      <c r="A10792">
        <v>4.58144</v>
      </c>
      <c r="B10792">
        <v>3.209856094121322</v>
      </c>
    </row>
    <row r="10793" spans="1:2">
      <c r="A10793">
        <v>4.13104</v>
      </c>
      <c r="B10793">
        <v>2.64927635659458</v>
      </c>
    </row>
    <row r="10794" spans="1:2">
      <c r="A10794">
        <v>0.6050200000000001</v>
      </c>
      <c r="B10794">
        <v>0.7636508559056945</v>
      </c>
    </row>
    <row r="10795" spans="1:2">
      <c r="A10795">
        <v>0.9874299999999998</v>
      </c>
      <c r="B10795">
        <v>1.788686282188394</v>
      </c>
    </row>
    <row r="10796" spans="1:2">
      <c r="A10796">
        <v>2.6398</v>
      </c>
      <c r="B10796">
        <v>2.425013252631016</v>
      </c>
    </row>
    <row r="10797" spans="1:2">
      <c r="A10797">
        <v>5.6889</v>
      </c>
      <c r="B10797">
        <v>3.990323639474482</v>
      </c>
    </row>
    <row r="10798" spans="1:2">
      <c r="A10798">
        <v>2.32936</v>
      </c>
      <c r="B10798">
        <v>1.815385932366762</v>
      </c>
    </row>
    <row r="10799" spans="1:2">
      <c r="A10799">
        <v>9.44487</v>
      </c>
      <c r="B10799">
        <v>9.151596045760565</v>
      </c>
    </row>
    <row r="10800" spans="1:2">
      <c r="A10800">
        <v>5.56844</v>
      </c>
      <c r="B10800">
        <v>5.471991307478731</v>
      </c>
    </row>
    <row r="10801" spans="1:2">
      <c r="A10801">
        <v>4.02158</v>
      </c>
      <c r="B10801">
        <v>2.525437715009667</v>
      </c>
    </row>
    <row r="10802" spans="1:2">
      <c r="A10802">
        <v>4.37508</v>
      </c>
      <c r="B10802">
        <v>3.867284742117415</v>
      </c>
    </row>
    <row r="10803" spans="1:2">
      <c r="A10803">
        <v>4.34139</v>
      </c>
      <c r="B10803">
        <v>3.487030354991761</v>
      </c>
    </row>
    <row r="10804" spans="1:2">
      <c r="A10804">
        <v>1.75346</v>
      </c>
      <c r="B10804">
        <v>3.355455471343245</v>
      </c>
    </row>
    <row r="10805" spans="1:2">
      <c r="A10805">
        <v>5.81487</v>
      </c>
      <c r="B10805">
        <v>4.416992442803246</v>
      </c>
    </row>
    <row r="10806" spans="1:2">
      <c r="A10806">
        <v>2.54224</v>
      </c>
      <c r="B10806">
        <v>3.904755242934155</v>
      </c>
    </row>
    <row r="10807" spans="1:2">
      <c r="A10807">
        <v>1.35657</v>
      </c>
      <c r="B10807">
        <v>2.672915657328739</v>
      </c>
    </row>
    <row r="10808" spans="1:2">
      <c r="A10808">
        <v>4.04708</v>
      </c>
      <c r="B10808">
        <v>2.741265633808022</v>
      </c>
    </row>
    <row r="10809" spans="1:2">
      <c r="A10809">
        <v>2.19873</v>
      </c>
      <c r="B10809">
        <v>2.35720404175874</v>
      </c>
    </row>
    <row r="10810" spans="1:2">
      <c r="A10810">
        <v>2.11353</v>
      </c>
      <c r="B10810">
        <v>3.719526390200472</v>
      </c>
    </row>
    <row r="10811" spans="1:2">
      <c r="A10811">
        <v>3.45802</v>
      </c>
      <c r="B10811">
        <v>3.137466074853935</v>
      </c>
    </row>
    <row r="10812" spans="1:2">
      <c r="A10812">
        <v>7.41573</v>
      </c>
      <c r="B10812">
        <v>4.926422199491966</v>
      </c>
    </row>
    <row r="10813" spans="1:2">
      <c r="A10813">
        <v>2.9168</v>
      </c>
      <c r="B10813">
        <v>2.928215199978045</v>
      </c>
    </row>
    <row r="10814" spans="1:2">
      <c r="A10814">
        <v>7.57832</v>
      </c>
      <c r="B10814">
        <v>4.765240991284914</v>
      </c>
    </row>
    <row r="10815" spans="1:2">
      <c r="A10815">
        <v>0.5444100000000001</v>
      </c>
      <c r="B10815">
        <v>2.543946259153071</v>
      </c>
    </row>
    <row r="10816" spans="1:2">
      <c r="A10816">
        <v>2.17251</v>
      </c>
      <c r="B10816">
        <v>2.703502089928721</v>
      </c>
    </row>
    <row r="10817" spans="1:2">
      <c r="A10817">
        <v>2.54234</v>
      </c>
      <c r="B10817">
        <v>3.331517440265821</v>
      </c>
    </row>
    <row r="10818" spans="1:2">
      <c r="A10818">
        <v>1.52532</v>
      </c>
      <c r="B10818">
        <v>1.668671033542239</v>
      </c>
    </row>
    <row r="10819" spans="1:2">
      <c r="A10819">
        <v>3.09553</v>
      </c>
      <c r="B10819">
        <v>3.312031942744487</v>
      </c>
    </row>
    <row r="10820" spans="1:2">
      <c r="A10820">
        <v>1.40064</v>
      </c>
      <c r="B10820">
        <v>1.596536408723998</v>
      </c>
    </row>
    <row r="10821" spans="1:2">
      <c r="A10821">
        <v>6.63539</v>
      </c>
      <c r="B10821">
        <v>5.698250528484635</v>
      </c>
    </row>
    <row r="10822" spans="1:2">
      <c r="A10822">
        <v>2.37233</v>
      </c>
      <c r="B10822">
        <v>2.436604760102327</v>
      </c>
    </row>
    <row r="10823" spans="1:2">
      <c r="A10823">
        <v>1.96906</v>
      </c>
      <c r="B10823">
        <v>2.151786690290364</v>
      </c>
    </row>
    <row r="10824" spans="1:2">
      <c r="A10824">
        <v>4.53307</v>
      </c>
      <c r="B10824">
        <v>4.983181853350086</v>
      </c>
    </row>
    <row r="10825" spans="1:2">
      <c r="A10825">
        <v>3.38482</v>
      </c>
      <c r="B10825">
        <v>3.180686801539439</v>
      </c>
    </row>
    <row r="10826" spans="1:2">
      <c r="A10826">
        <v>1.632</v>
      </c>
      <c r="B10826">
        <v>1.567571917489992</v>
      </c>
    </row>
    <row r="10827" spans="1:2">
      <c r="A10827">
        <v>5.78638</v>
      </c>
      <c r="B10827">
        <v>6.492066951046862</v>
      </c>
    </row>
    <row r="10828" spans="1:2">
      <c r="A10828">
        <v>4.51014</v>
      </c>
      <c r="B10828">
        <v>3.385795277385167</v>
      </c>
    </row>
    <row r="10829" spans="1:2">
      <c r="A10829">
        <v>4.28946</v>
      </c>
      <c r="B10829">
        <v>4.397653377949432</v>
      </c>
    </row>
    <row r="10830" spans="1:2">
      <c r="A10830">
        <v>2.75092</v>
      </c>
      <c r="B10830">
        <v>2.523864707954754</v>
      </c>
    </row>
    <row r="10831" spans="1:2">
      <c r="A10831">
        <v>3.64792</v>
      </c>
      <c r="B10831">
        <v>3.363066089670031</v>
      </c>
    </row>
    <row r="10832" spans="1:2">
      <c r="A10832">
        <v>2.75818</v>
      </c>
      <c r="B10832">
        <v>2.193483344232019</v>
      </c>
    </row>
    <row r="10833" spans="1:2">
      <c r="A10833">
        <v>2.85792</v>
      </c>
      <c r="B10833">
        <v>3.52782449376596</v>
      </c>
    </row>
    <row r="10834" spans="1:2">
      <c r="A10834">
        <v>1.18532</v>
      </c>
      <c r="B10834">
        <v>3.559499537059582</v>
      </c>
    </row>
    <row r="10835" spans="1:2">
      <c r="A10835">
        <v>1.39578</v>
      </c>
      <c r="B10835">
        <v>3.231962139522994</v>
      </c>
    </row>
    <row r="10836" spans="1:2">
      <c r="A10836">
        <v>3.64507</v>
      </c>
      <c r="B10836">
        <v>3.972837028582706</v>
      </c>
    </row>
    <row r="10837" spans="1:2">
      <c r="A10837">
        <v>3.69527</v>
      </c>
      <c r="B10837">
        <v>3.243221059558093</v>
      </c>
    </row>
    <row r="10838" spans="1:2">
      <c r="A10838">
        <v>6.42543</v>
      </c>
      <c r="B10838">
        <v>4.135439879238414</v>
      </c>
    </row>
    <row r="10839" spans="1:2">
      <c r="A10839">
        <v>5.56472</v>
      </c>
      <c r="B10839">
        <v>5.575732283903333</v>
      </c>
    </row>
    <row r="10840" spans="1:2">
      <c r="A10840">
        <v>6.11573</v>
      </c>
      <c r="B10840">
        <v>4.876707783091826</v>
      </c>
    </row>
    <row r="10841" spans="1:2">
      <c r="A10841">
        <v>2.89354</v>
      </c>
      <c r="B10841">
        <v>2.505439103321628</v>
      </c>
    </row>
    <row r="10842" spans="1:2">
      <c r="A10842">
        <v>1.77699</v>
      </c>
      <c r="B10842">
        <v>3.323135351197816</v>
      </c>
    </row>
    <row r="10843" spans="1:2">
      <c r="A10843">
        <v>5.42125</v>
      </c>
      <c r="B10843">
        <v>4.142283692171435</v>
      </c>
    </row>
    <row r="10844" spans="1:2">
      <c r="A10844">
        <v>8.74865</v>
      </c>
      <c r="B10844">
        <v>8.763094109301079</v>
      </c>
    </row>
    <row r="10845" spans="1:2">
      <c r="A10845">
        <v>1.39386</v>
      </c>
      <c r="B10845">
        <v>2.411581554396688</v>
      </c>
    </row>
    <row r="10846" spans="1:2">
      <c r="A10846">
        <v>6.11534</v>
      </c>
      <c r="B10846">
        <v>4.239713031106458</v>
      </c>
    </row>
    <row r="10847" spans="1:2">
      <c r="A10847">
        <v>2.0377</v>
      </c>
      <c r="B10847">
        <v>1.54327727613963</v>
      </c>
    </row>
    <row r="10848" spans="1:2">
      <c r="A10848">
        <v>1.62199</v>
      </c>
      <c r="B10848">
        <v>4.11764579973354</v>
      </c>
    </row>
    <row r="10849" spans="1:2">
      <c r="A10849">
        <v>4.90603</v>
      </c>
      <c r="B10849">
        <v>4.027594937360289</v>
      </c>
    </row>
    <row r="10850" spans="1:2">
      <c r="A10850">
        <v>6.19512</v>
      </c>
      <c r="B10850">
        <v>6.548199937662331</v>
      </c>
    </row>
    <row r="10851" spans="1:2">
      <c r="A10851">
        <v>2.29377</v>
      </c>
      <c r="B10851">
        <v>4.130124582237293</v>
      </c>
    </row>
    <row r="10852" spans="1:2">
      <c r="A10852">
        <v>3.35634</v>
      </c>
      <c r="B10852">
        <v>3.912243703210804</v>
      </c>
    </row>
    <row r="10853" spans="1:2">
      <c r="A10853">
        <v>1.02622</v>
      </c>
      <c r="B10853">
        <v>2.428577400357652</v>
      </c>
    </row>
    <row r="10854" spans="1:2">
      <c r="A10854">
        <v>0.9881899999999999</v>
      </c>
      <c r="B10854">
        <v>2.856962755336616</v>
      </c>
    </row>
    <row r="10855" spans="1:2">
      <c r="A10855">
        <v>5.10568</v>
      </c>
      <c r="B10855">
        <v>5.13910671085082</v>
      </c>
    </row>
    <row r="10856" spans="1:2">
      <c r="A10856">
        <v>5.42936</v>
      </c>
      <c r="B10856">
        <v>4.298925620981022</v>
      </c>
    </row>
    <row r="10857" spans="1:2">
      <c r="A10857">
        <v>1.57316</v>
      </c>
      <c r="B10857">
        <v>3.53810509784546</v>
      </c>
    </row>
    <row r="10858" spans="1:2">
      <c r="A10858">
        <v>1.64826</v>
      </c>
      <c r="B10858">
        <v>2.2257370979586</v>
      </c>
    </row>
    <row r="10859" spans="1:2">
      <c r="A10859">
        <v>2.15618</v>
      </c>
      <c r="B10859">
        <v>3.541104160915826</v>
      </c>
    </row>
    <row r="10860" spans="1:2">
      <c r="A10860">
        <v>3.68361</v>
      </c>
      <c r="B10860">
        <v>3.356297633206348</v>
      </c>
    </row>
    <row r="10861" spans="1:2">
      <c r="A10861">
        <v>7.20356</v>
      </c>
      <c r="B10861">
        <v>7.427827947257518</v>
      </c>
    </row>
    <row r="10862" spans="1:2">
      <c r="A10862">
        <v>4.38658</v>
      </c>
      <c r="B10862">
        <v>4.440501824718806</v>
      </c>
    </row>
    <row r="10863" spans="1:2">
      <c r="A10863">
        <v>2.70303</v>
      </c>
      <c r="B10863">
        <v>2.470765885595251</v>
      </c>
    </row>
    <row r="10864" spans="1:2">
      <c r="A10864">
        <v>0.3339400000000001</v>
      </c>
      <c r="B10864">
        <v>0.431636650195633</v>
      </c>
    </row>
    <row r="10865" spans="1:2">
      <c r="A10865">
        <v>4.96693</v>
      </c>
      <c r="B10865">
        <v>3.808252130980152</v>
      </c>
    </row>
    <row r="10866" spans="1:2">
      <c r="A10866">
        <v>5.51719</v>
      </c>
      <c r="B10866">
        <v>3.553787285638024</v>
      </c>
    </row>
    <row r="10867" spans="1:2">
      <c r="A10867">
        <v>6.27558</v>
      </c>
      <c r="B10867">
        <v>4.18780504238701</v>
      </c>
    </row>
    <row r="10868" spans="1:2">
      <c r="A10868">
        <v>2.77</v>
      </c>
      <c r="B10868">
        <v>2.825904278438143</v>
      </c>
    </row>
    <row r="10869" spans="1:2">
      <c r="A10869">
        <v>5.00772</v>
      </c>
      <c r="B10869">
        <v>3.968674501910675</v>
      </c>
    </row>
    <row r="10870" spans="1:2">
      <c r="A10870">
        <v>1.34071</v>
      </c>
      <c r="B10870">
        <v>2.101845967512181</v>
      </c>
    </row>
    <row r="10871" spans="1:2">
      <c r="A10871">
        <v>7.25624</v>
      </c>
      <c r="B10871">
        <v>4.769341283702984</v>
      </c>
    </row>
    <row r="10872" spans="1:2">
      <c r="A10872">
        <v>3.02596</v>
      </c>
      <c r="B10872">
        <v>2.836373555092897</v>
      </c>
    </row>
    <row r="10873" spans="1:2">
      <c r="A10873">
        <v>1.46096</v>
      </c>
      <c r="B10873">
        <v>1.611919792120162</v>
      </c>
    </row>
    <row r="10874" spans="1:2">
      <c r="A10874">
        <v>3.99998</v>
      </c>
      <c r="B10874">
        <v>2.654023932647855</v>
      </c>
    </row>
    <row r="10875" spans="1:2">
      <c r="A10875">
        <v>1.33553</v>
      </c>
      <c r="B10875">
        <v>1.736412470986118</v>
      </c>
    </row>
    <row r="10876" spans="1:2">
      <c r="A10876">
        <v>3.99786</v>
      </c>
      <c r="B10876">
        <v>3.891651096522913</v>
      </c>
    </row>
    <row r="10877" spans="1:2">
      <c r="A10877">
        <v>2.43164</v>
      </c>
      <c r="B10877">
        <v>2.912693426084733</v>
      </c>
    </row>
    <row r="10878" spans="1:2">
      <c r="A10878">
        <v>4.06296</v>
      </c>
      <c r="B10878">
        <v>3.014462989592555</v>
      </c>
    </row>
    <row r="10879" spans="1:2">
      <c r="A10879">
        <v>1.31361</v>
      </c>
      <c r="B10879">
        <v>3.543953858814558</v>
      </c>
    </row>
    <row r="10880" spans="1:2">
      <c r="A10880">
        <v>5.32235</v>
      </c>
      <c r="B10880">
        <v>4.469671946695792</v>
      </c>
    </row>
    <row r="10881" spans="1:2">
      <c r="A10881">
        <v>3.62759</v>
      </c>
      <c r="B10881">
        <v>3.433877562708069</v>
      </c>
    </row>
    <row r="10882" spans="1:2">
      <c r="A10882">
        <v>0.1989100000000001</v>
      </c>
      <c r="B10882">
        <v>-0.07325193133538699</v>
      </c>
    </row>
    <row r="10883" spans="1:2">
      <c r="A10883">
        <v>4.60239</v>
      </c>
      <c r="B10883">
        <v>3.835161321906984</v>
      </c>
    </row>
    <row r="10884" spans="1:2">
      <c r="A10884">
        <v>3.86765</v>
      </c>
      <c r="B10884">
        <v>2.717014121003004</v>
      </c>
    </row>
    <row r="10885" spans="1:2">
      <c r="A10885">
        <v>7.557260000000001</v>
      </c>
      <c r="B10885">
        <v>6.699105296001097</v>
      </c>
    </row>
    <row r="10886" spans="1:2">
      <c r="A10886">
        <v>1.55802</v>
      </c>
      <c r="B10886">
        <v>1.754855374431388</v>
      </c>
    </row>
    <row r="10887" spans="1:2">
      <c r="A10887">
        <v>1.57223</v>
      </c>
      <c r="B10887">
        <v>3.286303810444</v>
      </c>
    </row>
    <row r="10888" spans="1:2">
      <c r="A10888">
        <v>2.3544</v>
      </c>
      <c r="B10888">
        <v>3.022636915300391</v>
      </c>
    </row>
    <row r="10889" spans="1:2">
      <c r="A10889">
        <v>5.79109</v>
      </c>
      <c r="B10889">
        <v>5.739828815896624</v>
      </c>
    </row>
    <row r="10890" spans="1:2">
      <c r="A10890">
        <v>2.94969</v>
      </c>
      <c r="B10890">
        <v>2.992017603108835</v>
      </c>
    </row>
    <row r="10891" spans="1:2">
      <c r="A10891">
        <v>0.0009199999999998099</v>
      </c>
      <c r="B10891">
        <v>2.158975176131093</v>
      </c>
    </row>
    <row r="10892" spans="1:2">
      <c r="A10892">
        <v>3.97019</v>
      </c>
      <c r="B10892">
        <v>3.884807076241117</v>
      </c>
    </row>
    <row r="10893" spans="1:2">
      <c r="A10893">
        <v>2.27808</v>
      </c>
      <c r="B10893">
        <v>3.33565404834089</v>
      </c>
    </row>
    <row r="10894" spans="1:2">
      <c r="A10894">
        <v>2.48021</v>
      </c>
      <c r="B10894">
        <v>2.517965694528804</v>
      </c>
    </row>
    <row r="10895" spans="1:2">
      <c r="A10895">
        <v>2.11882</v>
      </c>
      <c r="B10895">
        <v>3.273947896900472</v>
      </c>
    </row>
    <row r="10896" spans="1:2">
      <c r="A10896">
        <v>2.24166</v>
      </c>
      <c r="B10896">
        <v>2.862672725921641</v>
      </c>
    </row>
    <row r="10897" spans="1:2">
      <c r="A10897">
        <v>2.79166</v>
      </c>
      <c r="B10897">
        <v>3.026163029337314</v>
      </c>
    </row>
    <row r="10898" spans="1:2">
      <c r="A10898">
        <v>5.27072</v>
      </c>
      <c r="B10898">
        <v>4.549601700629932</v>
      </c>
    </row>
    <row r="10899" spans="1:2">
      <c r="A10899">
        <v>2.36073</v>
      </c>
      <c r="B10899">
        <v>3.316958371927424</v>
      </c>
    </row>
    <row r="10900" spans="1:2">
      <c r="A10900">
        <v>2.8617</v>
      </c>
      <c r="B10900">
        <v>3.385548976660898</v>
      </c>
    </row>
    <row r="10901" spans="1:2">
      <c r="A10901">
        <v>1.40786</v>
      </c>
      <c r="B10901">
        <v>2.605035473932668</v>
      </c>
    </row>
    <row r="10902" spans="1:2">
      <c r="A10902">
        <v>1.02281</v>
      </c>
      <c r="B10902">
        <v>2.635284461210837</v>
      </c>
    </row>
    <row r="10903" spans="1:2">
      <c r="A10903">
        <v>1.30134</v>
      </c>
      <c r="B10903">
        <v>0.9851434247709596</v>
      </c>
    </row>
    <row r="10904" spans="1:2">
      <c r="A10904">
        <v>1.21682</v>
      </c>
      <c r="B10904">
        <v>3.356224379846021</v>
      </c>
    </row>
    <row r="10905" spans="1:2">
      <c r="A10905">
        <v>6.62071</v>
      </c>
      <c r="B10905">
        <v>3.10568851240136</v>
      </c>
    </row>
    <row r="10906" spans="1:2">
      <c r="A10906">
        <v>6.58423</v>
      </c>
      <c r="B10906">
        <v>5.898203706530943</v>
      </c>
    </row>
    <row r="10907" spans="1:2">
      <c r="A10907">
        <v>1.37216</v>
      </c>
      <c r="B10907">
        <v>3.118759364523476</v>
      </c>
    </row>
    <row r="10908" spans="1:2">
      <c r="A10908">
        <v>4.40752</v>
      </c>
      <c r="B10908">
        <v>2.822485274854492</v>
      </c>
    </row>
    <row r="10909" spans="1:2">
      <c r="A10909">
        <v>4.58364</v>
      </c>
      <c r="B10909">
        <v>4.226533468983371</v>
      </c>
    </row>
    <row r="10910" spans="1:2">
      <c r="A10910">
        <v>2.84003</v>
      </c>
      <c r="B10910">
        <v>2.033184375444287</v>
      </c>
    </row>
    <row r="10911" spans="1:2">
      <c r="A10911">
        <v>4.20654</v>
      </c>
      <c r="B10911">
        <v>4.612671273944917</v>
      </c>
    </row>
    <row r="10912" spans="1:2">
      <c r="A10912">
        <v>1.85624</v>
      </c>
      <c r="B10912">
        <v>2.476241078123684</v>
      </c>
    </row>
    <row r="10913" spans="1:2">
      <c r="A10913">
        <v>3.77681</v>
      </c>
      <c r="B10913">
        <v>3.265743283573834</v>
      </c>
    </row>
    <row r="10914" spans="1:2">
      <c r="A10914">
        <v>3.41663</v>
      </c>
      <c r="B10914">
        <v>4.165276657150506</v>
      </c>
    </row>
    <row r="10915" spans="1:2">
      <c r="A10915">
        <v>4.13943</v>
      </c>
      <c r="B10915">
        <v>3.396483099649501</v>
      </c>
    </row>
    <row r="10916" spans="1:2">
      <c r="A10916">
        <v>1.07257</v>
      </c>
      <c r="B10916">
        <v>2.209380123196798</v>
      </c>
    </row>
    <row r="10917" spans="1:2">
      <c r="A10917">
        <v>4.32384</v>
      </c>
      <c r="B10917">
        <v>4.290217031644436</v>
      </c>
    </row>
    <row r="10918" spans="1:2">
      <c r="A10918">
        <v>2.19858</v>
      </c>
      <c r="B10918">
        <v>2.21563553954691</v>
      </c>
    </row>
    <row r="10919" spans="1:2">
      <c r="A10919">
        <v>0.8250600000000001</v>
      </c>
      <c r="B10919">
        <v>2.78310903144036</v>
      </c>
    </row>
    <row r="10920" spans="1:2">
      <c r="A10920">
        <v>2.66459</v>
      </c>
      <c r="B10920">
        <v>3.871047915047462</v>
      </c>
    </row>
    <row r="10921" spans="1:2">
      <c r="A10921">
        <v>0.8767</v>
      </c>
      <c r="B10921">
        <v>1.454908071579754</v>
      </c>
    </row>
    <row r="10922" spans="1:2">
      <c r="A10922">
        <v>8.28035</v>
      </c>
      <c r="B10922">
        <v>7.795648324404342</v>
      </c>
    </row>
    <row r="10923" spans="1:2">
      <c r="A10923">
        <v>5.98563</v>
      </c>
      <c r="B10923">
        <v>5.785884888983457</v>
      </c>
    </row>
    <row r="10924" spans="1:2">
      <c r="A10924">
        <v>2.89645</v>
      </c>
      <c r="B10924">
        <v>2.395966888251865</v>
      </c>
    </row>
    <row r="10925" spans="1:2">
      <c r="A10925">
        <v>1.15536</v>
      </c>
      <c r="B10925">
        <v>1.724885774817838</v>
      </c>
    </row>
    <row r="10926" spans="1:2">
      <c r="A10926">
        <v>3.56153</v>
      </c>
      <c r="B10926">
        <v>2.807428080703747</v>
      </c>
    </row>
    <row r="10927" spans="1:2">
      <c r="A10927">
        <v>3.68007</v>
      </c>
      <c r="B10927">
        <v>2.76891612622921</v>
      </c>
    </row>
    <row r="10928" spans="1:2">
      <c r="A10928">
        <v>4.94252</v>
      </c>
      <c r="B10928">
        <v>4.487920830929522</v>
      </c>
    </row>
    <row r="10929" spans="1:2">
      <c r="A10929">
        <v>2.93712</v>
      </c>
      <c r="B10929">
        <v>3.421755568204777</v>
      </c>
    </row>
    <row r="10930" spans="1:2">
      <c r="A10930">
        <v>6.19771</v>
      </c>
      <c r="B10930">
        <v>3.815954441897674</v>
      </c>
    </row>
    <row r="10931" spans="1:2">
      <c r="A10931">
        <v>9.02153</v>
      </c>
      <c r="B10931">
        <v>6.952810148837804</v>
      </c>
    </row>
    <row r="10932" spans="1:2">
      <c r="A10932">
        <v>4.70324</v>
      </c>
      <c r="B10932">
        <v>3.318830435159392</v>
      </c>
    </row>
    <row r="10933" spans="1:2">
      <c r="A10933">
        <v>2.4462</v>
      </c>
      <c r="B10933">
        <v>2.736899697987036</v>
      </c>
    </row>
    <row r="10934" spans="1:2">
      <c r="A10934">
        <v>6.71762</v>
      </c>
      <c r="B10934">
        <v>6.828501121744604</v>
      </c>
    </row>
    <row r="10935" spans="1:2">
      <c r="A10935">
        <v>4.08553</v>
      </c>
      <c r="B10935">
        <v>3.594996566282413</v>
      </c>
    </row>
    <row r="10936" spans="1:2">
      <c r="A10936">
        <v>4.49314</v>
      </c>
      <c r="B10936">
        <v>4.522741680984192</v>
      </c>
    </row>
    <row r="10937" spans="1:2">
      <c r="A10937">
        <v>2.57546</v>
      </c>
      <c r="B10937">
        <v>2.238516773157136</v>
      </c>
    </row>
    <row r="10938" spans="1:2">
      <c r="A10938">
        <v>5.03213</v>
      </c>
      <c r="B10938">
        <v>5.278013091752785</v>
      </c>
    </row>
    <row r="10939" spans="1:2">
      <c r="A10939">
        <v>0.000100000000000211</v>
      </c>
      <c r="B10939">
        <v>-0.5031098773193197</v>
      </c>
    </row>
    <row r="10940" spans="1:2">
      <c r="A10940">
        <v>9.126810000000001</v>
      </c>
      <c r="B10940">
        <v>6.25458198580997</v>
      </c>
    </row>
    <row r="10941" spans="1:2">
      <c r="A10941">
        <v>4.41898</v>
      </c>
      <c r="B10941">
        <v>3.577703352555852</v>
      </c>
    </row>
    <row r="10942" spans="1:2">
      <c r="A10942">
        <v>8.631819999999999</v>
      </c>
      <c r="B10942">
        <v>8.907004112373045</v>
      </c>
    </row>
    <row r="10943" spans="1:2">
      <c r="A10943">
        <v>6.11565</v>
      </c>
      <c r="B10943">
        <v>5.623801417389606</v>
      </c>
    </row>
    <row r="10944" spans="1:2">
      <c r="A10944">
        <v>2.27278</v>
      </c>
      <c r="B10944">
        <v>2.913305519670578</v>
      </c>
    </row>
    <row r="10945" spans="1:2">
      <c r="A10945">
        <v>2.57687</v>
      </c>
      <c r="B10945">
        <v>2.804582011408589</v>
      </c>
    </row>
    <row r="10946" spans="1:2">
      <c r="A10946">
        <v>4.03625</v>
      </c>
      <c r="B10946">
        <v>3.688894585245181</v>
      </c>
    </row>
    <row r="10947" spans="1:2">
      <c r="A10947">
        <v>6.00944</v>
      </c>
      <c r="B10947">
        <v>3.581663166178389</v>
      </c>
    </row>
    <row r="10948" spans="1:2">
      <c r="A10948">
        <v>2.78665</v>
      </c>
      <c r="B10948">
        <v>3.354949540330555</v>
      </c>
    </row>
    <row r="10949" spans="1:2">
      <c r="A10949">
        <v>4.20841</v>
      </c>
      <c r="B10949">
        <v>4.242650689317964</v>
      </c>
    </row>
    <row r="10950" spans="1:2">
      <c r="A10950">
        <v>4.19146</v>
      </c>
      <c r="B10950">
        <v>4.625211609413797</v>
      </c>
    </row>
    <row r="10951" spans="1:2">
      <c r="A10951">
        <v>1.66648</v>
      </c>
      <c r="B10951">
        <v>1.452109218562946</v>
      </c>
    </row>
    <row r="10952" spans="1:2">
      <c r="A10952">
        <v>2.7955</v>
      </c>
      <c r="B10952">
        <v>3.296888373018039</v>
      </c>
    </row>
    <row r="10953" spans="1:2">
      <c r="A10953">
        <v>0.8890799999999999</v>
      </c>
      <c r="B10953">
        <v>1.949834788531394</v>
      </c>
    </row>
    <row r="10954" spans="1:2">
      <c r="A10954">
        <v>2.60943</v>
      </c>
      <c r="B10954">
        <v>2.356277251973901</v>
      </c>
    </row>
    <row r="10955" spans="1:2">
      <c r="A10955">
        <v>2.82518</v>
      </c>
      <c r="B10955">
        <v>2.519835743515523</v>
      </c>
    </row>
    <row r="10956" spans="1:2">
      <c r="A10956">
        <v>2.81042</v>
      </c>
      <c r="B10956">
        <v>2.876876709481664</v>
      </c>
    </row>
    <row r="10957" spans="1:2">
      <c r="A10957">
        <v>5.29969</v>
      </c>
      <c r="B10957">
        <v>4.359317255236682</v>
      </c>
    </row>
    <row r="10958" spans="1:2">
      <c r="A10958">
        <v>0.3016000000000001</v>
      </c>
      <c r="B10958">
        <v>3.77176841779756</v>
      </c>
    </row>
    <row r="10959" spans="1:2">
      <c r="A10959">
        <v>1.82301</v>
      </c>
      <c r="B10959">
        <v>2.759778206441925</v>
      </c>
    </row>
    <row r="10960" spans="1:2">
      <c r="A10960">
        <v>1.8307</v>
      </c>
      <c r="B10960">
        <v>3.454768988602988</v>
      </c>
    </row>
    <row r="10961" spans="1:2">
      <c r="A10961">
        <v>3.30747</v>
      </c>
      <c r="B10961">
        <v>2.852174894378349</v>
      </c>
    </row>
    <row r="10962" spans="1:2">
      <c r="A10962">
        <v>4.88135</v>
      </c>
      <c r="B10962">
        <v>5.762696897670221</v>
      </c>
    </row>
    <row r="10963" spans="1:2">
      <c r="A10963">
        <v>5.73742</v>
      </c>
      <c r="B10963">
        <v>4.433973774349912</v>
      </c>
    </row>
    <row r="10964" spans="1:2">
      <c r="A10964">
        <v>3.8771</v>
      </c>
      <c r="B10964">
        <v>5.003988295868223</v>
      </c>
    </row>
    <row r="10965" spans="1:2">
      <c r="A10965">
        <v>5.74719</v>
      </c>
      <c r="B10965">
        <v>4.717513450095968</v>
      </c>
    </row>
    <row r="10966" spans="1:2">
      <c r="A10966">
        <v>3.86353</v>
      </c>
      <c r="B10966">
        <v>3.211394681279469</v>
      </c>
    </row>
    <row r="10967" spans="1:2">
      <c r="A10967">
        <v>3.82574</v>
      </c>
      <c r="B10967">
        <v>3.212839487548496</v>
      </c>
    </row>
    <row r="10968" spans="1:2">
      <c r="A10968">
        <v>3.68533</v>
      </c>
      <c r="B10968">
        <v>3.486094886179596</v>
      </c>
    </row>
    <row r="10969" spans="1:2">
      <c r="A10969">
        <v>1.73594</v>
      </c>
      <c r="B10969">
        <v>3.873057124683924</v>
      </c>
    </row>
    <row r="10970" spans="1:2">
      <c r="A10970">
        <v>6.04104</v>
      </c>
      <c r="B10970">
        <v>6.039277889261522</v>
      </c>
    </row>
    <row r="10971" spans="1:2">
      <c r="A10971">
        <v>7.17269</v>
      </c>
      <c r="B10971">
        <v>9.124517480505245</v>
      </c>
    </row>
    <row r="10972" spans="1:2">
      <c r="A10972">
        <v>2.90702</v>
      </c>
      <c r="B10972">
        <v>2.730830777050033</v>
      </c>
    </row>
    <row r="10973" spans="1:2">
      <c r="A10973">
        <v>1.01983</v>
      </c>
      <c r="B10973">
        <v>2.377015684093612</v>
      </c>
    </row>
    <row r="10974" spans="1:2">
      <c r="A10974">
        <v>5.11697</v>
      </c>
      <c r="B10974">
        <v>3.840897477680254</v>
      </c>
    </row>
    <row r="10975" spans="1:2">
      <c r="A10975">
        <v>3.71895</v>
      </c>
      <c r="B10975">
        <v>5.02962241030956</v>
      </c>
    </row>
    <row r="10976" spans="1:2">
      <c r="A10976">
        <v>7.642</v>
      </c>
      <c r="B10976">
        <v>6.639424394106003</v>
      </c>
    </row>
    <row r="10977" spans="1:2">
      <c r="A10977">
        <v>5.25613</v>
      </c>
      <c r="B10977">
        <v>4.262089044614082</v>
      </c>
    </row>
    <row r="10978" spans="1:2">
      <c r="A10978">
        <v>4.05427</v>
      </c>
      <c r="B10978">
        <v>2.921753205004836</v>
      </c>
    </row>
    <row r="10979" spans="1:2">
      <c r="A10979">
        <v>1.72864</v>
      </c>
      <c r="B10979">
        <v>2.015895753012044</v>
      </c>
    </row>
    <row r="10980" spans="1:2">
      <c r="A10980">
        <v>9.77965</v>
      </c>
      <c r="B10980">
        <v>6.638181012361935</v>
      </c>
    </row>
    <row r="10981" spans="1:2">
      <c r="A10981">
        <v>5.52114</v>
      </c>
      <c r="B10981">
        <v>3.972745854363909</v>
      </c>
    </row>
    <row r="10982" spans="1:2">
      <c r="A10982">
        <v>3.28836</v>
      </c>
      <c r="B10982">
        <v>4.896641583476834</v>
      </c>
    </row>
    <row r="10983" spans="1:2">
      <c r="A10983">
        <v>2.5477</v>
      </c>
      <c r="B10983">
        <v>3.192070545537505</v>
      </c>
    </row>
    <row r="10984" spans="1:2">
      <c r="A10984">
        <v>3.67062</v>
      </c>
      <c r="B10984">
        <v>2.723734235580697</v>
      </c>
    </row>
    <row r="10985" spans="1:2">
      <c r="A10985">
        <v>2.40628</v>
      </c>
      <c r="B10985">
        <v>3.131579976294586</v>
      </c>
    </row>
    <row r="10986" spans="1:2">
      <c r="A10986">
        <v>4.33507</v>
      </c>
      <c r="B10986">
        <v>4.87476415491099</v>
      </c>
    </row>
    <row r="10987" spans="1:2">
      <c r="A10987">
        <v>2.12461</v>
      </c>
      <c r="B10987">
        <v>3.383340712199771</v>
      </c>
    </row>
    <row r="10988" spans="1:2">
      <c r="A10988">
        <v>5.02546</v>
      </c>
      <c r="B10988">
        <v>4.749485327972621</v>
      </c>
    </row>
    <row r="10989" spans="1:2">
      <c r="A10989">
        <v>1.51341</v>
      </c>
      <c r="B10989">
        <v>2.426473580436967</v>
      </c>
    </row>
    <row r="10990" spans="1:2">
      <c r="A10990">
        <v>3.82956</v>
      </c>
      <c r="B10990">
        <v>4.220942279625564</v>
      </c>
    </row>
    <row r="10991" spans="1:2">
      <c r="A10991">
        <v>3.59502</v>
      </c>
      <c r="B10991">
        <v>2.69261971527028</v>
      </c>
    </row>
    <row r="10992" spans="1:2">
      <c r="A10992">
        <v>2.71799</v>
      </c>
      <c r="B10992">
        <v>2.8894336328526</v>
      </c>
    </row>
    <row r="10993" spans="1:2">
      <c r="A10993">
        <v>3.29493</v>
      </c>
      <c r="B10993">
        <v>2.052302051048168</v>
      </c>
    </row>
    <row r="10994" spans="1:2">
      <c r="A10994">
        <v>3.96051</v>
      </c>
      <c r="B10994">
        <v>3.974973461503683</v>
      </c>
    </row>
    <row r="10995" spans="1:2">
      <c r="A10995">
        <v>5.0423</v>
      </c>
      <c r="B10995">
        <v>4.509253346912845</v>
      </c>
    </row>
    <row r="10996" spans="1:2">
      <c r="A10996">
        <v>3.29822</v>
      </c>
      <c r="B10996">
        <v>3.482704141271947</v>
      </c>
    </row>
    <row r="10997" spans="1:2">
      <c r="A10997">
        <v>6.55985</v>
      </c>
      <c r="B10997">
        <v>7.154088463288309</v>
      </c>
    </row>
    <row r="10998" spans="1:2">
      <c r="A10998">
        <v>3.97355</v>
      </c>
      <c r="B10998">
        <v>4.023712124186667</v>
      </c>
    </row>
    <row r="10999" spans="1:2">
      <c r="A10999">
        <v>6.79449</v>
      </c>
      <c r="B10999">
        <v>4.682716652499279</v>
      </c>
    </row>
    <row r="11000" spans="1:2">
      <c r="A11000">
        <v>3.93076</v>
      </c>
      <c r="B11000">
        <v>3.426003996512451</v>
      </c>
    </row>
    <row r="11001" spans="1:2">
      <c r="A11001">
        <v>2.66837</v>
      </c>
      <c r="B11001">
        <v>2.395284533052314</v>
      </c>
    </row>
    <row r="11002" spans="1:2">
      <c r="A11002">
        <v>9.92013</v>
      </c>
      <c r="B11002">
        <v>6.661501706891615</v>
      </c>
    </row>
    <row r="11003" spans="1:2">
      <c r="A11003">
        <v>0.96454</v>
      </c>
      <c r="B11003">
        <v>1.599737162910605</v>
      </c>
    </row>
    <row r="11004" spans="1:2">
      <c r="A11004">
        <v>5.61123</v>
      </c>
      <c r="B11004">
        <v>4.696661509332193</v>
      </c>
    </row>
    <row r="11005" spans="1:2">
      <c r="A11005">
        <v>1.05471</v>
      </c>
      <c r="B11005">
        <v>2.895596749376275</v>
      </c>
    </row>
    <row r="11006" spans="1:2">
      <c r="A11006">
        <v>1.82427</v>
      </c>
      <c r="B11006">
        <v>2.809566616733734</v>
      </c>
    </row>
    <row r="11007" spans="1:2">
      <c r="A11007">
        <v>4.98651</v>
      </c>
      <c r="B11007">
        <v>2.848983441265394</v>
      </c>
    </row>
    <row r="11008" spans="1:2">
      <c r="A11008">
        <v>9.267139999999999</v>
      </c>
      <c r="B11008">
        <v>5.161987707491017</v>
      </c>
    </row>
    <row r="11009" spans="1:2">
      <c r="A11009">
        <v>3.84555</v>
      </c>
      <c r="B11009">
        <v>2.816676547009729</v>
      </c>
    </row>
    <row r="11010" spans="1:2">
      <c r="A11010">
        <v>7.27059</v>
      </c>
      <c r="B11010">
        <v>6.682919295115481</v>
      </c>
    </row>
    <row r="11011" spans="1:2">
      <c r="A11011">
        <v>3.28896</v>
      </c>
      <c r="B11011">
        <v>3.210707112739272</v>
      </c>
    </row>
    <row r="11012" spans="1:2">
      <c r="A11012">
        <v>3.28984</v>
      </c>
      <c r="B11012">
        <v>3.440673715043934</v>
      </c>
    </row>
    <row r="11013" spans="1:2">
      <c r="A11013">
        <v>3.36374</v>
      </c>
      <c r="B11013">
        <v>3.663726442745332</v>
      </c>
    </row>
    <row r="11014" spans="1:2">
      <c r="A11014">
        <v>1.32302</v>
      </c>
      <c r="B11014">
        <v>3.122997751226157</v>
      </c>
    </row>
    <row r="11015" spans="1:2">
      <c r="A11015">
        <v>4.44812</v>
      </c>
      <c r="B11015">
        <v>3.898194046382403</v>
      </c>
    </row>
    <row r="11016" spans="1:2">
      <c r="A11016">
        <v>1.33298</v>
      </c>
      <c r="B11016">
        <v>2.412258103830519</v>
      </c>
    </row>
    <row r="11017" spans="1:2">
      <c r="A11017">
        <v>2.81714</v>
      </c>
      <c r="B11017">
        <v>3.38255764473774</v>
      </c>
    </row>
    <row r="11018" spans="1:2">
      <c r="A11018">
        <v>1.66342</v>
      </c>
      <c r="B11018">
        <v>4.310498526305027</v>
      </c>
    </row>
    <row r="11019" spans="1:2">
      <c r="A11019">
        <v>3.85301</v>
      </c>
      <c r="B11019">
        <v>3.150984681846533</v>
      </c>
    </row>
    <row r="11020" spans="1:2">
      <c r="A11020">
        <v>7.71629</v>
      </c>
      <c r="B11020">
        <v>7.637963727465558</v>
      </c>
    </row>
    <row r="11021" spans="1:2">
      <c r="A11021">
        <v>4.97282</v>
      </c>
      <c r="B11021">
        <v>3.583347963844653</v>
      </c>
    </row>
    <row r="11022" spans="1:2">
      <c r="A11022">
        <v>1.92197</v>
      </c>
      <c r="B11022">
        <v>2.324471845542876</v>
      </c>
    </row>
    <row r="11023" spans="1:2">
      <c r="A11023">
        <v>5.04341</v>
      </c>
      <c r="B11023">
        <v>2.881456096056599</v>
      </c>
    </row>
    <row r="11024" spans="1:2">
      <c r="A11024">
        <v>3.49288</v>
      </c>
      <c r="B11024">
        <v>3.432077449501266</v>
      </c>
    </row>
    <row r="11025" spans="1:2">
      <c r="A11025">
        <v>3.59859</v>
      </c>
      <c r="B11025">
        <v>3.703437724754416</v>
      </c>
    </row>
    <row r="11026" spans="1:2">
      <c r="A11026">
        <v>3.19577</v>
      </c>
      <c r="B11026">
        <v>2.68491214658023</v>
      </c>
    </row>
    <row r="11027" spans="1:2">
      <c r="A11027">
        <v>4.29598</v>
      </c>
      <c r="B11027">
        <v>4.657911222250624</v>
      </c>
    </row>
    <row r="11028" spans="1:2">
      <c r="A11028">
        <v>1.66681</v>
      </c>
      <c r="B11028">
        <v>2.73961241239817</v>
      </c>
    </row>
    <row r="11029" spans="1:2">
      <c r="A11029">
        <v>6.69634</v>
      </c>
      <c r="B11029">
        <v>7.467334168732756</v>
      </c>
    </row>
    <row r="11030" spans="1:2">
      <c r="A11030">
        <v>3.61557</v>
      </c>
      <c r="B11030">
        <v>3.733857108294324</v>
      </c>
    </row>
    <row r="11031" spans="1:2">
      <c r="A11031">
        <v>4.45563</v>
      </c>
      <c r="B11031">
        <v>3.454684331059998</v>
      </c>
    </row>
    <row r="11032" spans="1:2">
      <c r="A11032">
        <v>2.44366</v>
      </c>
      <c r="B11032">
        <v>3.761000114587004</v>
      </c>
    </row>
    <row r="11033" spans="1:2">
      <c r="A11033">
        <v>2.23613</v>
      </c>
      <c r="B11033">
        <v>4.562282381598702</v>
      </c>
    </row>
    <row r="11034" spans="1:2">
      <c r="A11034">
        <v>10.35684</v>
      </c>
      <c r="B11034">
        <v>9.958990851005296</v>
      </c>
    </row>
    <row r="11035" spans="1:2">
      <c r="A11035">
        <v>2.79968</v>
      </c>
      <c r="B11035">
        <v>3.501335050814264</v>
      </c>
    </row>
    <row r="11036" spans="1:2">
      <c r="A11036">
        <v>4.03972</v>
      </c>
      <c r="B11036">
        <v>3.067823071409432</v>
      </c>
    </row>
    <row r="11037" spans="1:2">
      <c r="A11037">
        <v>3.38227</v>
      </c>
      <c r="B11037">
        <v>3.410824229614018</v>
      </c>
    </row>
    <row r="11038" spans="1:2">
      <c r="A11038">
        <v>9.30068</v>
      </c>
      <c r="B11038">
        <v>5.985853233111644</v>
      </c>
    </row>
    <row r="11039" spans="1:2">
      <c r="A11039">
        <v>3.4273</v>
      </c>
      <c r="B11039">
        <v>4.17745466544449</v>
      </c>
    </row>
    <row r="11040" spans="1:2">
      <c r="A11040">
        <v>3.47437</v>
      </c>
      <c r="B11040">
        <v>3.354578000945768</v>
      </c>
    </row>
    <row r="11041" spans="1:2">
      <c r="A11041">
        <v>2.28938</v>
      </c>
      <c r="B11041">
        <v>2.322045153957183</v>
      </c>
    </row>
    <row r="11042" spans="1:2">
      <c r="A11042">
        <v>1.06805</v>
      </c>
      <c r="B11042">
        <v>1.693227052834989</v>
      </c>
    </row>
    <row r="11043" spans="1:2">
      <c r="A11043">
        <v>2.21399</v>
      </c>
      <c r="B11043">
        <v>1.456090552026275</v>
      </c>
    </row>
    <row r="11044" spans="1:2">
      <c r="A11044">
        <v>3.60667</v>
      </c>
      <c r="B11044">
        <v>4.816770242654932</v>
      </c>
    </row>
    <row r="11045" spans="1:2">
      <c r="A11045">
        <v>1.68194</v>
      </c>
      <c r="B11045">
        <v>1.82801430220155</v>
      </c>
    </row>
    <row r="11046" spans="1:2">
      <c r="A11046">
        <v>3.48439</v>
      </c>
      <c r="B11046">
        <v>3.042580668426632</v>
      </c>
    </row>
    <row r="11047" spans="1:2">
      <c r="A11047">
        <v>2.66759</v>
      </c>
      <c r="B11047">
        <v>2.898552891250072</v>
      </c>
    </row>
    <row r="11048" spans="1:2">
      <c r="A11048">
        <v>3.16164</v>
      </c>
      <c r="B11048">
        <v>2.635646906870748</v>
      </c>
    </row>
    <row r="11049" spans="1:2">
      <c r="A11049">
        <v>0.5432999999999999</v>
      </c>
      <c r="B11049">
        <v>1.163264790982075</v>
      </c>
    </row>
    <row r="11050" spans="1:2">
      <c r="A11050">
        <v>2.28728</v>
      </c>
      <c r="B11050">
        <v>2.441911229969854</v>
      </c>
    </row>
    <row r="11051" spans="1:2">
      <c r="A11051">
        <v>4.86812</v>
      </c>
      <c r="B11051">
        <v>3.961683352861898</v>
      </c>
    </row>
    <row r="11052" spans="1:2">
      <c r="A11052">
        <v>4.89262</v>
      </c>
      <c r="B11052">
        <v>3.838279699387134</v>
      </c>
    </row>
    <row r="11053" spans="1:2">
      <c r="A11053">
        <v>3.12883</v>
      </c>
      <c r="B11053">
        <v>3.54278657407117</v>
      </c>
    </row>
    <row r="11054" spans="1:2">
      <c r="A11054">
        <v>4.7762</v>
      </c>
      <c r="B11054">
        <v>4.830186893292396</v>
      </c>
    </row>
    <row r="11055" spans="1:2">
      <c r="A11055">
        <v>2.8553</v>
      </c>
      <c r="B11055">
        <v>4.254752985687566</v>
      </c>
    </row>
    <row r="11056" spans="1:2">
      <c r="A11056">
        <v>0.7422599999999999</v>
      </c>
      <c r="B11056">
        <v>0.7315926024533388</v>
      </c>
    </row>
    <row r="11057" spans="1:2">
      <c r="A11057">
        <v>1.3716</v>
      </c>
      <c r="B11057">
        <v>1.389084195613481</v>
      </c>
    </row>
    <row r="11058" spans="1:2">
      <c r="A11058">
        <v>1.98103</v>
      </c>
      <c r="B11058">
        <v>4.115229890284184</v>
      </c>
    </row>
    <row r="11059" spans="1:2">
      <c r="A11059">
        <v>3.55643</v>
      </c>
      <c r="B11059">
        <v>5.412839441174192</v>
      </c>
    </row>
    <row r="11060" spans="1:2">
      <c r="A11060">
        <v>2.3727</v>
      </c>
      <c r="B11060">
        <v>3.539420000106515</v>
      </c>
    </row>
    <row r="11061" spans="1:2">
      <c r="A11061">
        <v>4.192</v>
      </c>
      <c r="B11061">
        <v>2.637057234000502</v>
      </c>
    </row>
    <row r="11062" spans="1:2">
      <c r="A11062">
        <v>6.43463</v>
      </c>
      <c r="B11062">
        <v>5.826400602783782</v>
      </c>
    </row>
    <row r="11063" spans="1:2">
      <c r="A11063">
        <v>15.59172</v>
      </c>
      <c r="B11063">
        <v>10.25790721574419</v>
      </c>
    </row>
    <row r="11064" spans="1:2">
      <c r="A11064">
        <v>6.40047</v>
      </c>
      <c r="B11064">
        <v>4.81098153877765</v>
      </c>
    </row>
    <row r="11065" spans="1:2">
      <c r="A11065">
        <v>6.03429</v>
      </c>
      <c r="B11065">
        <v>5.15282620918581</v>
      </c>
    </row>
    <row r="11066" spans="1:2">
      <c r="A11066">
        <v>3.01513</v>
      </c>
      <c r="B11066">
        <v>3.140818252889305</v>
      </c>
    </row>
    <row r="11067" spans="1:2">
      <c r="A11067">
        <v>1.70196</v>
      </c>
      <c r="B11067">
        <v>1.533202969281317</v>
      </c>
    </row>
    <row r="11068" spans="1:2">
      <c r="A11068">
        <v>4.24494</v>
      </c>
      <c r="B11068">
        <v>3.053636208934031</v>
      </c>
    </row>
    <row r="11069" spans="1:2">
      <c r="A11069">
        <v>2.05898</v>
      </c>
      <c r="B11069">
        <v>2.981316688250379</v>
      </c>
    </row>
    <row r="11070" spans="1:2">
      <c r="A11070">
        <v>4.63205</v>
      </c>
      <c r="B11070">
        <v>3.819687830657156</v>
      </c>
    </row>
    <row r="11071" spans="1:2">
      <c r="A11071">
        <v>2.0043</v>
      </c>
      <c r="B11071">
        <v>1.917903195559732</v>
      </c>
    </row>
    <row r="11072" spans="1:2">
      <c r="A11072">
        <v>2.77657</v>
      </c>
      <c r="B11072">
        <v>3.354650187940962</v>
      </c>
    </row>
    <row r="11073" spans="1:2">
      <c r="A11073">
        <v>7.21848</v>
      </c>
      <c r="B11073">
        <v>6.102622110840539</v>
      </c>
    </row>
    <row r="11074" spans="1:2">
      <c r="A11074">
        <v>3.27853</v>
      </c>
      <c r="B11074">
        <v>3.149109893459227</v>
      </c>
    </row>
    <row r="11075" spans="1:2">
      <c r="A11075">
        <v>2.23089</v>
      </c>
      <c r="B11075">
        <v>2.681318140629895</v>
      </c>
    </row>
    <row r="11076" spans="1:2">
      <c r="A11076">
        <v>1.65689</v>
      </c>
      <c r="B11076">
        <v>2.78501871366449</v>
      </c>
    </row>
    <row r="11077" spans="1:2">
      <c r="A11077">
        <v>3.70981</v>
      </c>
      <c r="B11077">
        <v>3.329773962896036</v>
      </c>
    </row>
    <row r="11078" spans="1:2">
      <c r="A11078">
        <v>3.6588</v>
      </c>
      <c r="B11078">
        <v>2.896950499911519</v>
      </c>
    </row>
    <row r="11079" spans="1:2">
      <c r="A11079">
        <v>2.77541</v>
      </c>
      <c r="B11079">
        <v>2.620740425658678</v>
      </c>
    </row>
    <row r="11080" spans="1:2">
      <c r="A11080">
        <v>1.65415</v>
      </c>
      <c r="B11080">
        <v>2.638142556734985</v>
      </c>
    </row>
    <row r="11081" spans="1:2">
      <c r="A11081">
        <v>2.9065</v>
      </c>
      <c r="B11081">
        <v>2.105401821287789</v>
      </c>
    </row>
    <row r="11082" spans="1:2">
      <c r="A11082">
        <v>2.28353</v>
      </c>
      <c r="B11082">
        <v>3.283870661425007</v>
      </c>
    </row>
    <row r="11083" spans="1:2">
      <c r="A11083">
        <v>5.32457</v>
      </c>
      <c r="B11083">
        <v>4.390561694365697</v>
      </c>
    </row>
    <row r="11084" spans="1:2">
      <c r="A11084">
        <v>1.49164</v>
      </c>
      <c r="B11084">
        <v>2.666844011236398</v>
      </c>
    </row>
    <row r="11085" spans="1:2">
      <c r="A11085">
        <v>4.99494</v>
      </c>
      <c r="B11085">
        <v>3.849548868376003</v>
      </c>
    </row>
    <row r="11086" spans="1:2">
      <c r="A11086">
        <v>2.64093</v>
      </c>
      <c r="B11086">
        <v>3.451872089236531</v>
      </c>
    </row>
    <row r="11087" spans="1:2">
      <c r="A11087">
        <v>3.47276</v>
      </c>
      <c r="B11087">
        <v>3.623771525924809</v>
      </c>
    </row>
    <row r="11088" spans="1:2">
      <c r="A11088">
        <v>1.08514</v>
      </c>
      <c r="B11088">
        <v>1.789873383550489</v>
      </c>
    </row>
    <row r="11089" spans="1:2">
      <c r="A11089">
        <v>4.5062</v>
      </c>
      <c r="B11089">
        <v>3.585686917276974</v>
      </c>
    </row>
    <row r="11090" spans="1:2">
      <c r="A11090">
        <v>2.60125</v>
      </c>
      <c r="B11090">
        <v>3.003205669105155</v>
      </c>
    </row>
    <row r="11091" spans="1:2">
      <c r="A11091">
        <v>4.88279</v>
      </c>
      <c r="B11091">
        <v>4.613642495610262</v>
      </c>
    </row>
    <row r="11092" spans="1:2">
      <c r="A11092">
        <v>2.11761</v>
      </c>
      <c r="B11092">
        <v>2.928111110892647</v>
      </c>
    </row>
    <row r="11093" spans="1:2">
      <c r="A11093">
        <v>7.13876</v>
      </c>
      <c r="B11093">
        <v>4.783148342463823</v>
      </c>
    </row>
    <row r="11094" spans="1:2">
      <c r="A11094">
        <v>1.8656</v>
      </c>
      <c r="B11094">
        <v>2.114817351464473</v>
      </c>
    </row>
    <row r="11095" spans="1:2">
      <c r="A11095">
        <v>4.82832</v>
      </c>
      <c r="B11095">
        <v>6.095932920851678</v>
      </c>
    </row>
    <row r="11096" spans="1:2">
      <c r="A11096">
        <v>2.52839</v>
      </c>
      <c r="B11096">
        <v>1.004367144462981</v>
      </c>
    </row>
    <row r="11097" spans="1:2">
      <c r="A11097">
        <v>1.62633</v>
      </c>
      <c r="B11097">
        <v>3.134782685483935</v>
      </c>
    </row>
    <row r="11098" spans="1:2">
      <c r="A11098">
        <v>4.36726</v>
      </c>
      <c r="B11098">
        <v>5.524151728521958</v>
      </c>
    </row>
    <row r="11099" spans="1:2">
      <c r="A11099">
        <v>2.95589</v>
      </c>
      <c r="B11099">
        <v>2.789089918011455</v>
      </c>
    </row>
    <row r="11100" spans="1:2">
      <c r="A11100">
        <v>1.27845</v>
      </c>
      <c r="B11100">
        <v>1.931738690724096</v>
      </c>
    </row>
    <row r="11101" spans="1:2">
      <c r="A11101">
        <v>3.7356</v>
      </c>
      <c r="B11101">
        <v>4.741742450748197</v>
      </c>
    </row>
    <row r="11102" spans="1:2">
      <c r="A11102">
        <v>4.93245</v>
      </c>
      <c r="B11102">
        <v>3.825249902322605</v>
      </c>
    </row>
    <row r="11103" spans="1:2">
      <c r="A11103">
        <v>2.75266</v>
      </c>
      <c r="B11103">
        <v>2.492939526697798</v>
      </c>
    </row>
    <row r="11104" spans="1:2">
      <c r="A11104">
        <v>5.22046</v>
      </c>
      <c r="B11104">
        <v>4.428143008292419</v>
      </c>
    </row>
    <row r="11105" spans="1:2">
      <c r="A11105">
        <v>3.30803</v>
      </c>
      <c r="B11105">
        <v>2.876790748603513</v>
      </c>
    </row>
    <row r="11106" spans="1:2">
      <c r="A11106">
        <v>6.7128</v>
      </c>
      <c r="B11106">
        <v>3.831569537550674</v>
      </c>
    </row>
    <row r="11107" spans="1:2">
      <c r="A11107">
        <v>8.519299999999999</v>
      </c>
      <c r="B11107">
        <v>7.378353107557064</v>
      </c>
    </row>
    <row r="11108" spans="1:2">
      <c r="A11108">
        <v>5.12129</v>
      </c>
      <c r="B11108">
        <v>3.83900405752439</v>
      </c>
    </row>
    <row r="11109" spans="1:2">
      <c r="A11109">
        <v>4.7094</v>
      </c>
      <c r="B11109">
        <v>4.267597412946627</v>
      </c>
    </row>
    <row r="11110" spans="1:2">
      <c r="A11110">
        <v>2.61963</v>
      </c>
      <c r="B11110">
        <v>2.757906498665001</v>
      </c>
    </row>
    <row r="11111" spans="1:2">
      <c r="A11111">
        <v>8.424950000000001</v>
      </c>
      <c r="B11111">
        <v>8.007442657847893</v>
      </c>
    </row>
    <row r="11112" spans="1:2">
      <c r="A11112">
        <v>2.42711</v>
      </c>
      <c r="B11112">
        <v>3.404660105967718</v>
      </c>
    </row>
    <row r="11113" spans="1:2">
      <c r="A11113">
        <v>2.18279</v>
      </c>
      <c r="B11113">
        <v>5.537913407522176</v>
      </c>
    </row>
    <row r="11114" spans="1:2">
      <c r="A11114">
        <v>3.37458</v>
      </c>
      <c r="B11114">
        <v>3.635807581765891</v>
      </c>
    </row>
    <row r="11115" spans="1:2">
      <c r="A11115">
        <v>1.67441</v>
      </c>
      <c r="B11115">
        <v>1.608221874811951</v>
      </c>
    </row>
    <row r="11116" spans="1:2">
      <c r="A11116">
        <v>6.53285</v>
      </c>
      <c r="B11116">
        <v>7.776246640220269</v>
      </c>
    </row>
    <row r="11117" spans="1:2">
      <c r="A11117">
        <v>1.38242</v>
      </c>
      <c r="B11117">
        <v>2.874780294874396</v>
      </c>
    </row>
    <row r="11118" spans="1:2">
      <c r="A11118">
        <v>4.9628</v>
      </c>
      <c r="B11118">
        <v>5.353114344368622</v>
      </c>
    </row>
    <row r="11119" spans="1:2">
      <c r="A11119">
        <v>0.1591</v>
      </c>
      <c r="B11119">
        <v>0.1560326860353949</v>
      </c>
    </row>
    <row r="11120" spans="1:2">
      <c r="A11120">
        <v>1.35186</v>
      </c>
      <c r="B11120">
        <v>3.122834775088463</v>
      </c>
    </row>
    <row r="11121" spans="1:2">
      <c r="A11121">
        <v>3.46135</v>
      </c>
      <c r="B11121">
        <v>3.190344929783683</v>
      </c>
    </row>
    <row r="11122" spans="1:2">
      <c r="A11122">
        <v>4.7781</v>
      </c>
      <c r="B11122">
        <v>3.5945741820157</v>
      </c>
    </row>
    <row r="11123" spans="1:2">
      <c r="A11123">
        <v>3.87405</v>
      </c>
      <c r="B11123">
        <v>4.918328488139069</v>
      </c>
    </row>
    <row r="11124" spans="1:2">
      <c r="A11124">
        <v>3.14426</v>
      </c>
      <c r="B11124">
        <v>2.259846090045063</v>
      </c>
    </row>
    <row r="11125" spans="1:2">
      <c r="A11125">
        <v>4.70545</v>
      </c>
      <c r="B11125">
        <v>4.621786563094398</v>
      </c>
    </row>
    <row r="11126" spans="1:2">
      <c r="A11126">
        <v>4.60115</v>
      </c>
      <c r="B11126">
        <v>4.98238776678169</v>
      </c>
    </row>
    <row r="11127" spans="1:2">
      <c r="A11127">
        <v>3.08029</v>
      </c>
      <c r="B11127">
        <v>3.541954986995627</v>
      </c>
    </row>
    <row r="11128" spans="1:2">
      <c r="A11128">
        <v>1.55853</v>
      </c>
      <c r="B11128">
        <v>3.938733012866859</v>
      </c>
    </row>
    <row r="11129" spans="1:2">
      <c r="A11129">
        <v>2.23169</v>
      </c>
      <c r="B11129">
        <v>4.042246498063271</v>
      </c>
    </row>
    <row r="11130" spans="1:2">
      <c r="A11130">
        <v>4.51296</v>
      </c>
      <c r="B11130">
        <v>4.306740003911806</v>
      </c>
    </row>
    <row r="11131" spans="1:2">
      <c r="A11131">
        <v>6.03734</v>
      </c>
      <c r="B11131">
        <v>5.820423981673216</v>
      </c>
    </row>
    <row r="11132" spans="1:2">
      <c r="A11132">
        <v>4.74867</v>
      </c>
      <c r="B11132">
        <v>3.17147056315745</v>
      </c>
    </row>
    <row r="11133" spans="1:2">
      <c r="A11133">
        <v>3.53653</v>
      </c>
      <c r="B11133">
        <v>3.766708085737406</v>
      </c>
    </row>
    <row r="11134" spans="1:2">
      <c r="A11134">
        <v>1.63106</v>
      </c>
      <c r="B11134">
        <v>3.774322554827169</v>
      </c>
    </row>
    <row r="11135" spans="1:2">
      <c r="A11135">
        <v>1.72243</v>
      </c>
      <c r="B11135">
        <v>2.673557964593328</v>
      </c>
    </row>
    <row r="11136" spans="1:2">
      <c r="A11136">
        <v>5.56844</v>
      </c>
      <c r="B11136">
        <v>3.861621069551876</v>
      </c>
    </row>
    <row r="11137" spans="1:2">
      <c r="A11137">
        <v>1.68064</v>
      </c>
      <c r="B11137">
        <v>1.636775815470085</v>
      </c>
    </row>
    <row r="11138" spans="1:2">
      <c r="A11138">
        <v>5.36591</v>
      </c>
      <c r="B11138">
        <v>3.964623440016206</v>
      </c>
    </row>
    <row r="11139" spans="1:2">
      <c r="A11139">
        <v>3.26088</v>
      </c>
      <c r="B11139">
        <v>1.865861851956261</v>
      </c>
    </row>
    <row r="11140" spans="1:2">
      <c r="A11140">
        <v>5.28554</v>
      </c>
      <c r="B11140">
        <v>4.887322144647056</v>
      </c>
    </row>
    <row r="11141" spans="1:2">
      <c r="A11141">
        <v>2.92972</v>
      </c>
      <c r="B11141">
        <v>2.644814803366747</v>
      </c>
    </row>
    <row r="11142" spans="1:2">
      <c r="A11142">
        <v>2.03107</v>
      </c>
      <c r="B11142">
        <v>3.427283279215968</v>
      </c>
    </row>
    <row r="11143" spans="1:2">
      <c r="A11143">
        <v>6.28696</v>
      </c>
      <c r="B11143">
        <v>5.663273041240556</v>
      </c>
    </row>
    <row r="11144" spans="1:2">
      <c r="A11144">
        <v>3.16494</v>
      </c>
      <c r="B11144">
        <v>2.67249278431134</v>
      </c>
    </row>
    <row r="11145" spans="1:2">
      <c r="A11145">
        <v>1.24335</v>
      </c>
      <c r="B11145">
        <v>2.749057326858495</v>
      </c>
    </row>
    <row r="11146" spans="1:2">
      <c r="A11146">
        <v>4.6442</v>
      </c>
      <c r="B11146">
        <v>3.63362011142484</v>
      </c>
    </row>
    <row r="11147" spans="1:2">
      <c r="A11147">
        <v>3.70067</v>
      </c>
      <c r="B11147">
        <v>3.376202286277744</v>
      </c>
    </row>
    <row r="11148" spans="1:2">
      <c r="A11148">
        <v>3.40418</v>
      </c>
      <c r="B11148">
        <v>3.261872792841739</v>
      </c>
    </row>
    <row r="11149" spans="1:2">
      <c r="A11149">
        <v>5.92424</v>
      </c>
      <c r="B11149">
        <v>5.065996598906706</v>
      </c>
    </row>
    <row r="11150" spans="1:2">
      <c r="A11150">
        <v>1.21433</v>
      </c>
      <c r="B11150">
        <v>3.962740446541633</v>
      </c>
    </row>
    <row r="11151" spans="1:2">
      <c r="A11151">
        <v>1.77992</v>
      </c>
      <c r="B11151">
        <v>3.85089965678588</v>
      </c>
    </row>
    <row r="11152" spans="1:2">
      <c r="A11152">
        <v>1.79561</v>
      </c>
      <c r="B11152">
        <v>2.819449274080799</v>
      </c>
    </row>
    <row r="11153" spans="1:2">
      <c r="A11153">
        <v>4.02036</v>
      </c>
      <c r="B11153">
        <v>2.906289251798689</v>
      </c>
    </row>
    <row r="11154" spans="1:2">
      <c r="A11154">
        <v>0.9280200000000001</v>
      </c>
      <c r="B11154">
        <v>2.594504762797802</v>
      </c>
    </row>
    <row r="11155" spans="1:2">
      <c r="A11155">
        <v>5.14029</v>
      </c>
      <c r="B11155">
        <v>5.739081886364072</v>
      </c>
    </row>
    <row r="11156" spans="1:2">
      <c r="A11156">
        <v>2.59872</v>
      </c>
      <c r="B11156">
        <v>3.4342704293955</v>
      </c>
    </row>
    <row r="11157" spans="1:2">
      <c r="A11157">
        <v>3.22138</v>
      </c>
      <c r="B11157">
        <v>3.019092554571207</v>
      </c>
    </row>
    <row r="11158" spans="1:2">
      <c r="A11158">
        <v>2.11563</v>
      </c>
      <c r="B11158">
        <v>2.735411052262577</v>
      </c>
    </row>
    <row r="11159" spans="1:2">
      <c r="A11159">
        <v>3.57996</v>
      </c>
      <c r="B11159">
        <v>5.022552527968527</v>
      </c>
    </row>
    <row r="11160" spans="1:2">
      <c r="A11160">
        <v>6.67841</v>
      </c>
      <c r="B11160">
        <v>5.185985662364616</v>
      </c>
    </row>
    <row r="11161" spans="1:2">
      <c r="A11161">
        <v>5.9941</v>
      </c>
      <c r="B11161">
        <v>4.493032866887956</v>
      </c>
    </row>
    <row r="11162" spans="1:2">
      <c r="A11162">
        <v>1.05349</v>
      </c>
      <c r="B11162">
        <v>2.51776261121364</v>
      </c>
    </row>
    <row r="11163" spans="1:2">
      <c r="A11163">
        <v>4.46958</v>
      </c>
      <c r="B11163">
        <v>4.01665213534436</v>
      </c>
    </row>
    <row r="11164" spans="1:2">
      <c r="A11164">
        <v>9.151059999999999</v>
      </c>
      <c r="B11164">
        <v>9.206993477404891</v>
      </c>
    </row>
    <row r="11165" spans="1:2">
      <c r="A11165">
        <v>2.45113</v>
      </c>
      <c r="B11165">
        <v>3.254009594084906</v>
      </c>
    </row>
    <row r="11166" spans="1:2">
      <c r="A11166">
        <v>2.26841</v>
      </c>
      <c r="B11166">
        <v>2.365606998999955</v>
      </c>
    </row>
    <row r="11167" spans="1:2">
      <c r="A11167">
        <v>3.54823</v>
      </c>
      <c r="B11167">
        <v>3.588679093405862</v>
      </c>
    </row>
    <row r="11168" spans="1:2">
      <c r="A11168">
        <v>1.33574</v>
      </c>
      <c r="B11168">
        <v>2.625406010081793</v>
      </c>
    </row>
    <row r="11169" spans="1:2">
      <c r="A11169">
        <v>4.25014</v>
      </c>
      <c r="B11169">
        <v>4.623463363022171</v>
      </c>
    </row>
    <row r="11170" spans="1:2">
      <c r="A11170">
        <v>7.53404</v>
      </c>
      <c r="B11170">
        <v>5.459572063694857</v>
      </c>
    </row>
    <row r="11171" spans="1:2">
      <c r="A11171">
        <v>2.0775</v>
      </c>
      <c r="B11171">
        <v>3.543685623551946</v>
      </c>
    </row>
    <row r="11172" spans="1:2">
      <c r="A11172">
        <v>0.9752900000000002</v>
      </c>
      <c r="B11172">
        <v>2.883331595353993</v>
      </c>
    </row>
    <row r="11173" spans="1:2">
      <c r="A11173">
        <v>2.847</v>
      </c>
      <c r="B11173">
        <v>2.805000737450473</v>
      </c>
    </row>
    <row r="11174" spans="1:2">
      <c r="A11174">
        <v>4.79608</v>
      </c>
      <c r="B11174">
        <v>5.496777661640023</v>
      </c>
    </row>
    <row r="11175" spans="1:2">
      <c r="A11175">
        <v>2.32476</v>
      </c>
      <c r="B11175">
        <v>2.749906212746181</v>
      </c>
    </row>
    <row r="11176" spans="1:2">
      <c r="A11176">
        <v>2.02264</v>
      </c>
      <c r="B11176">
        <v>2.452518245454175</v>
      </c>
    </row>
    <row r="11177" spans="1:2">
      <c r="A11177">
        <v>2.83712</v>
      </c>
      <c r="B11177">
        <v>3.835587245913511</v>
      </c>
    </row>
    <row r="11178" spans="1:2">
      <c r="A11178">
        <v>0.5177100000000001</v>
      </c>
      <c r="B11178">
        <v>3.213206020941413</v>
      </c>
    </row>
    <row r="11179" spans="1:2">
      <c r="A11179">
        <v>1.62455</v>
      </c>
      <c r="B11179">
        <v>1.623388193661218</v>
      </c>
    </row>
    <row r="11180" spans="1:2">
      <c r="A11180">
        <v>0.5205000000000002</v>
      </c>
      <c r="B11180">
        <v>1.044057728621063</v>
      </c>
    </row>
    <row r="11181" spans="1:2">
      <c r="A11181">
        <v>5.16511</v>
      </c>
      <c r="B11181">
        <v>3.43369687306068</v>
      </c>
    </row>
    <row r="11182" spans="1:2">
      <c r="A11182">
        <v>3.29121</v>
      </c>
      <c r="B11182">
        <v>3.209220422017555</v>
      </c>
    </row>
    <row r="11183" spans="1:2">
      <c r="A11183">
        <v>4.14221</v>
      </c>
      <c r="B11183">
        <v>4.310963283775116</v>
      </c>
    </row>
    <row r="11184" spans="1:2">
      <c r="A11184">
        <v>6.96909</v>
      </c>
      <c r="B11184">
        <v>3.373928943922303</v>
      </c>
    </row>
    <row r="11185" spans="1:2">
      <c r="A11185">
        <v>4.93535</v>
      </c>
      <c r="B11185">
        <v>4.961068402634996</v>
      </c>
    </row>
    <row r="11186" spans="1:2">
      <c r="A11186">
        <v>1.9141</v>
      </c>
      <c r="B11186">
        <v>1.947165202665604</v>
      </c>
    </row>
    <row r="11187" spans="1:2">
      <c r="A11187">
        <v>7.30769</v>
      </c>
      <c r="B11187">
        <v>4.453249449720872</v>
      </c>
    </row>
    <row r="11188" spans="1:2">
      <c r="A11188">
        <v>3.44533</v>
      </c>
      <c r="B11188">
        <v>3.277153923670233</v>
      </c>
    </row>
    <row r="11189" spans="1:2">
      <c r="A11189">
        <v>3.00364</v>
      </c>
      <c r="B11189">
        <v>3.023569096153398</v>
      </c>
    </row>
    <row r="11190" spans="1:2">
      <c r="A11190">
        <v>2.29483</v>
      </c>
      <c r="B11190">
        <v>1.794450815122681</v>
      </c>
    </row>
    <row r="11191" spans="1:2">
      <c r="A11191">
        <v>2.23197</v>
      </c>
      <c r="B11191">
        <v>2.678710996366843</v>
      </c>
    </row>
    <row r="11192" spans="1:2">
      <c r="A11192">
        <v>5.93984</v>
      </c>
      <c r="B11192">
        <v>4.975883650385761</v>
      </c>
    </row>
    <row r="11193" spans="1:2">
      <c r="A11193">
        <v>2.26199</v>
      </c>
      <c r="B11193">
        <v>3.189967910466966</v>
      </c>
    </row>
    <row r="11194" spans="1:2">
      <c r="A11194">
        <v>8.743399999999999</v>
      </c>
      <c r="B11194">
        <v>3.21048661212695</v>
      </c>
    </row>
    <row r="11195" spans="1:2">
      <c r="A11195">
        <v>1.07703</v>
      </c>
      <c r="B11195">
        <v>1.745546954707976</v>
      </c>
    </row>
    <row r="11196" spans="1:2">
      <c r="A11196">
        <v>0.5748699999999998</v>
      </c>
      <c r="B11196">
        <v>1.202425510154502</v>
      </c>
    </row>
    <row r="11197" spans="1:2">
      <c r="A11197">
        <v>2.83085</v>
      </c>
      <c r="B11197">
        <v>2.828440509419909</v>
      </c>
    </row>
    <row r="11198" spans="1:2">
      <c r="A11198">
        <v>4.78502</v>
      </c>
      <c r="B11198">
        <v>4.473285324946028</v>
      </c>
    </row>
    <row r="11199" spans="1:2">
      <c r="A11199">
        <v>4.16744</v>
      </c>
      <c r="B11199">
        <v>1.881054237508758</v>
      </c>
    </row>
    <row r="11200" spans="1:2">
      <c r="A11200">
        <v>4.58551</v>
      </c>
      <c r="B11200">
        <v>3.236315575174931</v>
      </c>
    </row>
    <row r="11201" spans="1:2">
      <c r="A11201">
        <v>2.81172</v>
      </c>
      <c r="B11201">
        <v>2.507573018436042</v>
      </c>
    </row>
    <row r="11202" spans="1:2">
      <c r="A11202">
        <v>4.13108</v>
      </c>
      <c r="B11202">
        <v>3.739687415222385</v>
      </c>
    </row>
    <row r="11203" spans="1:2">
      <c r="A11203">
        <v>5.35799</v>
      </c>
      <c r="B11203">
        <v>4.702010515319992</v>
      </c>
    </row>
    <row r="11204" spans="1:2">
      <c r="A11204">
        <v>1.93331</v>
      </c>
      <c r="B11204">
        <v>1.804203553651148</v>
      </c>
    </row>
    <row r="11205" spans="1:2">
      <c r="A11205">
        <v>1.30544</v>
      </c>
      <c r="B11205">
        <v>4.661517432157471</v>
      </c>
    </row>
    <row r="11206" spans="1:2">
      <c r="A11206">
        <v>2.81977</v>
      </c>
      <c r="B11206">
        <v>2.798564868423001</v>
      </c>
    </row>
    <row r="11207" spans="1:2">
      <c r="A11207">
        <v>3.24334</v>
      </c>
      <c r="B11207">
        <v>3.522663582738969</v>
      </c>
    </row>
    <row r="11208" spans="1:2">
      <c r="A11208">
        <v>4.47403</v>
      </c>
      <c r="B11208">
        <v>2.822657492823332</v>
      </c>
    </row>
    <row r="11209" spans="1:2">
      <c r="A11209">
        <v>6.55001</v>
      </c>
      <c r="B11209">
        <v>4.487875036471348</v>
      </c>
    </row>
    <row r="11210" spans="1:2">
      <c r="A11210">
        <v>2.92504</v>
      </c>
      <c r="B11210">
        <v>2.531858654925289</v>
      </c>
    </row>
    <row r="11211" spans="1:2">
      <c r="A11211">
        <v>5.7366</v>
      </c>
      <c r="B11211">
        <v>6.022714158149101</v>
      </c>
    </row>
    <row r="11212" spans="1:2">
      <c r="A11212">
        <v>5.95503</v>
      </c>
      <c r="B11212">
        <v>6.588531051809781</v>
      </c>
    </row>
    <row r="11213" spans="1:2">
      <c r="A11213">
        <v>4.52477</v>
      </c>
      <c r="B11213">
        <v>3.796903621463326</v>
      </c>
    </row>
    <row r="11214" spans="1:2">
      <c r="A11214">
        <v>4.66506</v>
      </c>
      <c r="B11214">
        <v>3.739833581298622</v>
      </c>
    </row>
    <row r="11215" spans="1:2">
      <c r="A11215">
        <v>5.02972</v>
      </c>
      <c r="B11215">
        <v>4.957043585171278</v>
      </c>
    </row>
    <row r="11216" spans="1:2">
      <c r="A11216">
        <v>4.9715</v>
      </c>
      <c r="B11216">
        <v>3.869536757170213</v>
      </c>
    </row>
    <row r="11217" spans="1:2">
      <c r="A11217">
        <v>6.763</v>
      </c>
      <c r="B11217">
        <v>4.322919014181556</v>
      </c>
    </row>
    <row r="11218" spans="1:2">
      <c r="A11218">
        <v>3.64722</v>
      </c>
      <c r="B11218">
        <v>4.472709191562139</v>
      </c>
    </row>
    <row r="11219" spans="1:2">
      <c r="A11219">
        <v>3.48528</v>
      </c>
      <c r="B11219">
        <v>3.543984798214017</v>
      </c>
    </row>
    <row r="11220" spans="1:2">
      <c r="A11220">
        <v>2.63182</v>
      </c>
      <c r="B11220">
        <v>3.293996864719751</v>
      </c>
    </row>
    <row r="11221" spans="1:2">
      <c r="A11221">
        <v>1.09396</v>
      </c>
      <c r="B11221">
        <v>2.412289620844424</v>
      </c>
    </row>
    <row r="11222" spans="1:2">
      <c r="A11222">
        <v>1.54799</v>
      </c>
      <c r="B11222">
        <v>2.746972523782666</v>
      </c>
    </row>
    <row r="11223" spans="1:2">
      <c r="A11223">
        <v>6.78513</v>
      </c>
      <c r="B11223">
        <v>5.501685666403176</v>
      </c>
    </row>
    <row r="11224" spans="1:2">
      <c r="A11224">
        <v>3.69908</v>
      </c>
      <c r="B11224">
        <v>3.440344563673149</v>
      </c>
    </row>
    <row r="11225" spans="1:2">
      <c r="A11225">
        <v>2.09684</v>
      </c>
      <c r="B11225">
        <v>3.122084409490484</v>
      </c>
    </row>
    <row r="11226" spans="1:2">
      <c r="A11226">
        <v>2.48744</v>
      </c>
      <c r="B11226">
        <v>3.433871668078589</v>
      </c>
    </row>
    <row r="11227" spans="1:2">
      <c r="A11227">
        <v>2.71986</v>
      </c>
      <c r="B11227">
        <v>2.927192022633762</v>
      </c>
    </row>
    <row r="11228" spans="1:2">
      <c r="A11228">
        <v>3.39057</v>
      </c>
      <c r="B11228">
        <v>3.730672823524757</v>
      </c>
    </row>
    <row r="11229" spans="1:2">
      <c r="A11229">
        <v>2.49629</v>
      </c>
      <c r="B11229">
        <v>2.950455903598903</v>
      </c>
    </row>
    <row r="11230" spans="1:2">
      <c r="A11230">
        <v>1.02278</v>
      </c>
      <c r="B11230">
        <v>1.566011943786695</v>
      </c>
    </row>
    <row r="11231" spans="1:2">
      <c r="A11231">
        <v>1.79749</v>
      </c>
      <c r="B11231">
        <v>2.278686866169634</v>
      </c>
    </row>
    <row r="11232" spans="1:2">
      <c r="A11232">
        <v>0.8885899999999998</v>
      </c>
      <c r="B11232">
        <v>0.8107398813505213</v>
      </c>
    </row>
    <row r="11233" spans="1:2">
      <c r="A11233">
        <v>3.62029</v>
      </c>
      <c r="B11233">
        <v>4.413928598051104</v>
      </c>
    </row>
    <row r="11234" spans="1:2">
      <c r="A11234">
        <v>3.18034</v>
      </c>
      <c r="B11234">
        <v>4.735610495783384</v>
      </c>
    </row>
    <row r="11235" spans="1:2">
      <c r="A11235">
        <v>3.76315</v>
      </c>
      <c r="B11235">
        <v>3.148259763478887</v>
      </c>
    </row>
    <row r="11236" spans="1:2">
      <c r="A11236">
        <v>2.42453</v>
      </c>
      <c r="B11236">
        <v>2.678504595471267</v>
      </c>
    </row>
    <row r="11237" spans="1:2">
      <c r="A11237">
        <v>6.13114</v>
      </c>
      <c r="B11237">
        <v>5.370891954456456</v>
      </c>
    </row>
    <row r="11238" spans="1:2">
      <c r="A11238">
        <v>6.15557</v>
      </c>
      <c r="B11238">
        <v>5.189661304490067</v>
      </c>
    </row>
    <row r="11239" spans="1:2">
      <c r="A11239">
        <v>3.25078</v>
      </c>
      <c r="B11239">
        <v>3.967600642601363</v>
      </c>
    </row>
    <row r="11240" spans="1:2">
      <c r="A11240">
        <v>4.03551</v>
      </c>
      <c r="B11240">
        <v>2.55354366382729</v>
      </c>
    </row>
    <row r="11241" spans="1:2">
      <c r="A11241">
        <v>3.05538</v>
      </c>
      <c r="B11241">
        <v>2.774551332769971</v>
      </c>
    </row>
    <row r="11242" spans="1:2">
      <c r="A11242">
        <v>1.53193</v>
      </c>
      <c r="B11242">
        <v>3.413501753975792</v>
      </c>
    </row>
    <row r="11243" spans="1:2">
      <c r="A11243">
        <v>7.92008</v>
      </c>
      <c r="B11243">
        <v>6.3068118390718</v>
      </c>
    </row>
    <row r="11244" spans="1:2">
      <c r="A11244">
        <v>3.37769</v>
      </c>
      <c r="B11244">
        <v>2.797032205515588</v>
      </c>
    </row>
    <row r="11245" spans="1:2">
      <c r="A11245">
        <v>4.17063</v>
      </c>
      <c r="B11245">
        <v>4.102436648551466</v>
      </c>
    </row>
    <row r="11246" spans="1:2">
      <c r="A11246">
        <v>5.52472</v>
      </c>
      <c r="B11246">
        <v>5.560180296331278</v>
      </c>
    </row>
    <row r="11247" spans="1:2">
      <c r="A11247">
        <v>4.53034</v>
      </c>
      <c r="B11247">
        <v>5.884783619828053</v>
      </c>
    </row>
    <row r="11248" spans="1:2">
      <c r="A11248">
        <v>5.63394</v>
      </c>
      <c r="B11248">
        <v>5.640736243568009</v>
      </c>
    </row>
    <row r="11249" spans="1:2">
      <c r="A11249">
        <v>1.88779</v>
      </c>
      <c r="B11249">
        <v>1.765072811187436</v>
      </c>
    </row>
    <row r="11250" spans="1:2">
      <c r="A11250">
        <v>7.02428</v>
      </c>
      <c r="B11250">
        <v>6.456943727234725</v>
      </c>
    </row>
    <row r="11251" spans="1:2">
      <c r="A11251">
        <v>4.17329</v>
      </c>
      <c r="B11251">
        <v>2.970260614560415</v>
      </c>
    </row>
    <row r="11252" spans="1:2">
      <c r="A11252">
        <v>6.1</v>
      </c>
      <c r="B11252">
        <v>4.146701879883895</v>
      </c>
    </row>
    <row r="11253" spans="1:2">
      <c r="A11253">
        <v>1.76281</v>
      </c>
      <c r="B11253">
        <v>2.735869115329336</v>
      </c>
    </row>
    <row r="11254" spans="1:2">
      <c r="A11254">
        <v>3.59938</v>
      </c>
      <c r="B11254">
        <v>3.810212909866863</v>
      </c>
    </row>
    <row r="11255" spans="1:2">
      <c r="A11255">
        <v>4.44236</v>
      </c>
      <c r="B11255">
        <v>3.29449367238631</v>
      </c>
    </row>
    <row r="11256" spans="1:2">
      <c r="A11256">
        <v>3.65111</v>
      </c>
      <c r="B11256">
        <v>3.637742479082207</v>
      </c>
    </row>
    <row r="11257" spans="1:2">
      <c r="A11257">
        <v>1.85528</v>
      </c>
      <c r="B11257">
        <v>3.119965601215442</v>
      </c>
    </row>
    <row r="11258" spans="1:2">
      <c r="A11258">
        <v>4.14339</v>
      </c>
      <c r="B11258">
        <v>3.307079150645784</v>
      </c>
    </row>
    <row r="11259" spans="1:2">
      <c r="A11259">
        <v>2.1102</v>
      </c>
      <c r="B11259">
        <v>2.41054090051274</v>
      </c>
    </row>
    <row r="11260" spans="1:2">
      <c r="A11260">
        <v>5.18565</v>
      </c>
      <c r="B11260">
        <v>4.250603640473419</v>
      </c>
    </row>
    <row r="11261" spans="1:2">
      <c r="A11261">
        <v>1.81451</v>
      </c>
      <c r="B11261">
        <v>2.108761819334129</v>
      </c>
    </row>
    <row r="11262" spans="1:2">
      <c r="A11262">
        <v>5.66601</v>
      </c>
      <c r="B11262">
        <v>3.448011255033133</v>
      </c>
    </row>
    <row r="11263" spans="1:2">
      <c r="A11263">
        <v>2.96069</v>
      </c>
      <c r="B11263">
        <v>2.098567250185914</v>
      </c>
    </row>
    <row r="11264" spans="1:2">
      <c r="A11264">
        <v>3.06852</v>
      </c>
      <c r="B11264">
        <v>2.029966440930551</v>
      </c>
    </row>
    <row r="11265" spans="1:2">
      <c r="A11265">
        <v>3.19135</v>
      </c>
      <c r="B11265">
        <v>3.533790466035832</v>
      </c>
    </row>
    <row r="11266" spans="1:2">
      <c r="A11266">
        <v>5.72482</v>
      </c>
      <c r="B11266">
        <v>4.297069730953558</v>
      </c>
    </row>
    <row r="11267" spans="1:2">
      <c r="A11267">
        <v>2.71693</v>
      </c>
      <c r="B11267">
        <v>3.109677132693092</v>
      </c>
    </row>
    <row r="11268" spans="1:2">
      <c r="A11268">
        <v>0.4842599999999999</v>
      </c>
      <c r="B11268">
        <v>2.878502857065661</v>
      </c>
    </row>
    <row r="11269" spans="1:2">
      <c r="A11269">
        <v>1.98896</v>
      </c>
      <c r="B11269">
        <v>3.430978234398812</v>
      </c>
    </row>
    <row r="11270" spans="1:2">
      <c r="A11270">
        <v>2.42929</v>
      </c>
      <c r="B11270">
        <v>4.038749531339961</v>
      </c>
    </row>
    <row r="11271" spans="1:2">
      <c r="A11271">
        <v>1.7795</v>
      </c>
      <c r="B11271">
        <v>2.934741947011778</v>
      </c>
    </row>
    <row r="11272" spans="1:2">
      <c r="A11272">
        <v>3.76662</v>
      </c>
      <c r="B11272">
        <v>3.688140280020464</v>
      </c>
    </row>
    <row r="11273" spans="1:2">
      <c r="A11273">
        <v>2.12347</v>
      </c>
      <c r="B11273">
        <v>2.787309147483299</v>
      </c>
    </row>
    <row r="11274" spans="1:2">
      <c r="A11274">
        <v>3.89499</v>
      </c>
      <c r="B11274">
        <v>3.09973558829373</v>
      </c>
    </row>
    <row r="11275" spans="1:2">
      <c r="A11275">
        <v>3.75785</v>
      </c>
      <c r="B11275">
        <v>3.441176654310004</v>
      </c>
    </row>
    <row r="11276" spans="1:2">
      <c r="A11276">
        <v>2.19374</v>
      </c>
      <c r="B11276">
        <v>2.440430167286335</v>
      </c>
    </row>
    <row r="11277" spans="1:2">
      <c r="A11277">
        <v>2.40934</v>
      </c>
      <c r="B11277">
        <v>4.923029025641515</v>
      </c>
    </row>
    <row r="11278" spans="1:2">
      <c r="A11278">
        <v>2.3205</v>
      </c>
      <c r="B11278">
        <v>2.443552128938179</v>
      </c>
    </row>
    <row r="11279" spans="1:2">
      <c r="A11279">
        <v>1.84616</v>
      </c>
      <c r="B11279">
        <v>2.338412792370306</v>
      </c>
    </row>
    <row r="11280" spans="1:2">
      <c r="A11280">
        <v>3.22455</v>
      </c>
      <c r="B11280">
        <v>3.099986598797333</v>
      </c>
    </row>
    <row r="11281" spans="1:2">
      <c r="A11281">
        <v>5.87059</v>
      </c>
      <c r="B11281">
        <v>4.72579484171212</v>
      </c>
    </row>
    <row r="11282" spans="1:2">
      <c r="A11282">
        <v>3.52629</v>
      </c>
      <c r="B11282">
        <v>4.03973757787739</v>
      </c>
    </row>
    <row r="11283" spans="1:2">
      <c r="A11283">
        <v>3.85402</v>
      </c>
      <c r="B11283">
        <v>2.884682324521362</v>
      </c>
    </row>
    <row r="11284" spans="1:2">
      <c r="A11284">
        <v>3.24002</v>
      </c>
      <c r="B11284">
        <v>2.661072369201231</v>
      </c>
    </row>
    <row r="11285" spans="1:2">
      <c r="A11285">
        <v>3.12771</v>
      </c>
      <c r="B11285">
        <v>2.57181369763614</v>
      </c>
    </row>
    <row r="11286" spans="1:2">
      <c r="A11286">
        <v>0.0003299999999999415</v>
      </c>
      <c r="B11286">
        <v>0.6581731261358912</v>
      </c>
    </row>
    <row r="11287" spans="1:2">
      <c r="A11287">
        <v>2.78215</v>
      </c>
      <c r="B11287">
        <v>2.842541470259666</v>
      </c>
    </row>
    <row r="11288" spans="1:2">
      <c r="A11288">
        <v>7.45831</v>
      </c>
      <c r="B11288">
        <v>5.626695532358217</v>
      </c>
    </row>
    <row r="11289" spans="1:2">
      <c r="A11289">
        <v>2.11589</v>
      </c>
      <c r="B11289">
        <v>3.162989938989111</v>
      </c>
    </row>
    <row r="11290" spans="1:2">
      <c r="A11290">
        <v>1.90394</v>
      </c>
      <c r="B11290">
        <v>3.89536415029175</v>
      </c>
    </row>
    <row r="11291" spans="1:2">
      <c r="A11291">
        <v>6.34967</v>
      </c>
      <c r="B11291">
        <v>4.479622792168807</v>
      </c>
    </row>
    <row r="11292" spans="1:2">
      <c r="A11292">
        <v>3.22944</v>
      </c>
      <c r="B11292">
        <v>3.729961869004788</v>
      </c>
    </row>
    <row r="11293" spans="1:2">
      <c r="A11293">
        <v>6.70695</v>
      </c>
      <c r="B11293">
        <v>3.37970138573132</v>
      </c>
    </row>
    <row r="11294" spans="1:2">
      <c r="A11294">
        <v>2.82279</v>
      </c>
      <c r="B11294">
        <v>2.408568243503306</v>
      </c>
    </row>
    <row r="11295" spans="1:2">
      <c r="A11295">
        <v>1.47764</v>
      </c>
      <c r="B11295">
        <v>2.612710933183739</v>
      </c>
    </row>
    <row r="11296" spans="1:2">
      <c r="A11296">
        <v>2.58809</v>
      </c>
      <c r="B11296">
        <v>3.312553513779115</v>
      </c>
    </row>
    <row r="11297" spans="1:2">
      <c r="A11297">
        <v>1.35909</v>
      </c>
      <c r="B11297">
        <v>1.857237327737592</v>
      </c>
    </row>
    <row r="11298" spans="1:2">
      <c r="A11298">
        <v>2.75373</v>
      </c>
      <c r="B11298">
        <v>2.178036571353001</v>
      </c>
    </row>
    <row r="11299" spans="1:2">
      <c r="A11299">
        <v>0.84185</v>
      </c>
      <c r="B11299">
        <v>0.4580744484915549</v>
      </c>
    </row>
    <row r="11300" spans="1:2">
      <c r="A11300">
        <v>1.51657</v>
      </c>
      <c r="B11300">
        <v>1.396985961242593</v>
      </c>
    </row>
    <row r="11301" spans="1:2">
      <c r="A11301">
        <v>1.98346</v>
      </c>
      <c r="B11301">
        <v>2.77414433674454</v>
      </c>
    </row>
    <row r="11302" spans="1:2">
      <c r="A11302">
        <v>2.68121</v>
      </c>
      <c r="B11302">
        <v>3.083104083752911</v>
      </c>
    </row>
    <row r="11303" spans="1:2">
      <c r="A11303">
        <v>2.91472</v>
      </c>
      <c r="B11303">
        <v>3.147624269102642</v>
      </c>
    </row>
    <row r="11304" spans="1:2">
      <c r="A11304">
        <v>3.67564</v>
      </c>
      <c r="B11304">
        <v>5.045882819784397</v>
      </c>
    </row>
    <row r="11305" spans="1:2">
      <c r="A11305">
        <v>2.56945</v>
      </c>
      <c r="B11305">
        <v>2.019725781111624</v>
      </c>
    </row>
    <row r="11306" spans="1:2">
      <c r="A11306">
        <v>5.51813</v>
      </c>
      <c r="B11306">
        <v>3.83769165825927</v>
      </c>
    </row>
    <row r="11307" spans="1:2">
      <c r="A11307">
        <v>1.29283</v>
      </c>
      <c r="B11307">
        <v>2.254512368624159</v>
      </c>
    </row>
    <row r="11308" spans="1:2">
      <c r="A11308">
        <v>3.53793</v>
      </c>
      <c r="B11308">
        <v>3.056631391620165</v>
      </c>
    </row>
    <row r="11309" spans="1:2">
      <c r="A11309">
        <v>10.14285</v>
      </c>
      <c r="B11309">
        <v>5.474095719824491</v>
      </c>
    </row>
    <row r="11310" spans="1:2">
      <c r="A11310">
        <v>4.04527</v>
      </c>
      <c r="B11310">
        <v>4.264640263950205</v>
      </c>
    </row>
    <row r="11311" spans="1:2">
      <c r="A11311">
        <v>2.23548</v>
      </c>
      <c r="B11311">
        <v>2.28972173104197</v>
      </c>
    </row>
    <row r="11312" spans="1:2">
      <c r="A11312">
        <v>3.43967</v>
      </c>
      <c r="B11312">
        <v>4.050252589747811</v>
      </c>
    </row>
    <row r="11313" spans="1:2">
      <c r="A11313">
        <v>8.457140000000001</v>
      </c>
      <c r="B11313">
        <v>6.2034388771028</v>
      </c>
    </row>
    <row r="11314" spans="1:2">
      <c r="A11314">
        <v>1.31241</v>
      </c>
      <c r="B11314">
        <v>2.32418771847767</v>
      </c>
    </row>
    <row r="11315" spans="1:2">
      <c r="A11315">
        <v>2.18023</v>
      </c>
      <c r="B11315">
        <v>3.689893702726169</v>
      </c>
    </row>
    <row r="11316" spans="1:2">
      <c r="A11316">
        <v>3.35148</v>
      </c>
      <c r="B11316">
        <v>2.521084457085252</v>
      </c>
    </row>
    <row r="11317" spans="1:2">
      <c r="A11317">
        <v>1.7192</v>
      </c>
      <c r="B11317">
        <v>2.503773204015205</v>
      </c>
    </row>
    <row r="11318" spans="1:2">
      <c r="A11318">
        <v>7.66673</v>
      </c>
      <c r="B11318">
        <v>7.156328540975879</v>
      </c>
    </row>
    <row r="11319" spans="1:2">
      <c r="A11319">
        <v>6.68764</v>
      </c>
      <c r="B11319">
        <v>4.654220651013323</v>
      </c>
    </row>
    <row r="11320" spans="1:2">
      <c r="A11320">
        <v>3.68159</v>
      </c>
      <c r="B11320">
        <v>3.132020444336664</v>
      </c>
    </row>
    <row r="11321" spans="1:2">
      <c r="A11321">
        <v>2.37215</v>
      </c>
      <c r="B11321">
        <v>2.615730760752927</v>
      </c>
    </row>
    <row r="11322" spans="1:2">
      <c r="A11322">
        <v>3.45936</v>
      </c>
      <c r="B11322">
        <v>3.083968728147549</v>
      </c>
    </row>
    <row r="11323" spans="1:2">
      <c r="A11323">
        <v>4.49237</v>
      </c>
      <c r="B11323">
        <v>4.484059700513587</v>
      </c>
    </row>
    <row r="11324" spans="1:2">
      <c r="A11324">
        <v>0.009440000000000115</v>
      </c>
      <c r="B11324">
        <v>1.336536091602217</v>
      </c>
    </row>
    <row r="11325" spans="1:2">
      <c r="A11325">
        <v>3.31993</v>
      </c>
      <c r="B11325">
        <v>2.714977719055672</v>
      </c>
    </row>
    <row r="11326" spans="1:2">
      <c r="A11326">
        <v>2.01871</v>
      </c>
      <c r="B11326">
        <v>3.088294912246109</v>
      </c>
    </row>
    <row r="11327" spans="1:2">
      <c r="A11327">
        <v>1.08662</v>
      </c>
      <c r="B11327">
        <v>1.240526262385587</v>
      </c>
    </row>
    <row r="11328" spans="1:2">
      <c r="A11328">
        <v>2.4141</v>
      </c>
      <c r="B11328">
        <v>2.430525293999017</v>
      </c>
    </row>
    <row r="11329" spans="1:2">
      <c r="A11329">
        <v>2.74785</v>
      </c>
      <c r="B11329">
        <v>3.35976417890214</v>
      </c>
    </row>
    <row r="11330" spans="1:2">
      <c r="A11330">
        <v>1.20821</v>
      </c>
      <c r="B11330">
        <v>0.9684782704859711</v>
      </c>
    </row>
    <row r="11331" spans="1:2">
      <c r="A11331">
        <v>4.50768</v>
      </c>
      <c r="B11331">
        <v>3.946860433206432</v>
      </c>
    </row>
    <row r="11332" spans="1:2">
      <c r="A11332">
        <v>2.12073</v>
      </c>
      <c r="B11332">
        <v>2.061931446676351</v>
      </c>
    </row>
    <row r="11333" spans="1:2">
      <c r="A11333">
        <v>2.34453</v>
      </c>
      <c r="B11333">
        <v>2.572167849345023</v>
      </c>
    </row>
    <row r="11334" spans="1:2">
      <c r="A11334">
        <v>3.44672</v>
      </c>
      <c r="B11334">
        <v>3.429888024157473</v>
      </c>
    </row>
    <row r="11335" spans="1:2">
      <c r="A11335">
        <v>1.90039</v>
      </c>
      <c r="B11335">
        <v>2.638253577193742</v>
      </c>
    </row>
    <row r="11336" spans="1:2">
      <c r="A11336">
        <v>3.29822</v>
      </c>
      <c r="B11336">
        <v>3.824407444246965</v>
      </c>
    </row>
    <row r="11337" spans="1:2">
      <c r="A11337">
        <v>6.69158</v>
      </c>
      <c r="B11337">
        <v>4.46372998245202</v>
      </c>
    </row>
    <row r="11338" spans="1:2">
      <c r="A11338">
        <v>3.68153</v>
      </c>
      <c r="B11338">
        <v>2.669505421636175</v>
      </c>
    </row>
    <row r="11339" spans="1:2">
      <c r="A11339">
        <v>2.72632</v>
      </c>
      <c r="B11339">
        <v>3.752709110874036</v>
      </c>
    </row>
    <row r="11340" spans="1:2">
      <c r="A11340">
        <v>2.93553</v>
      </c>
      <c r="B11340">
        <v>3.237199710354484</v>
      </c>
    </row>
    <row r="11341" spans="1:2">
      <c r="A11341">
        <v>10.07728</v>
      </c>
      <c r="B11341">
        <v>9.916774640274262</v>
      </c>
    </row>
    <row r="11342" spans="1:2">
      <c r="A11342">
        <v>0.6589999999999998</v>
      </c>
      <c r="B11342">
        <v>0.9245463967423486</v>
      </c>
    </row>
    <row r="11343" spans="1:2">
      <c r="A11343">
        <v>1.87117</v>
      </c>
      <c r="B11343">
        <v>1.724456385124632</v>
      </c>
    </row>
    <row r="11344" spans="1:2">
      <c r="A11344">
        <v>2.84827</v>
      </c>
      <c r="B11344">
        <v>3.093763647341243</v>
      </c>
    </row>
    <row r="11345" spans="1:2">
      <c r="A11345">
        <v>4.31683</v>
      </c>
      <c r="B11345">
        <v>4.558508633881095</v>
      </c>
    </row>
    <row r="11346" spans="1:2">
      <c r="A11346">
        <v>1.63358</v>
      </c>
      <c r="B11346">
        <v>1.980573474375241</v>
      </c>
    </row>
    <row r="11347" spans="1:2">
      <c r="A11347">
        <v>3.65505</v>
      </c>
      <c r="B11347">
        <v>3.972431572862466</v>
      </c>
    </row>
    <row r="11348" spans="1:2">
      <c r="A11348">
        <v>3.71686</v>
      </c>
      <c r="B11348">
        <v>3.996920470394399</v>
      </c>
    </row>
    <row r="11349" spans="1:2">
      <c r="A11349">
        <v>3.14297</v>
      </c>
      <c r="B11349">
        <v>3.352148643447245</v>
      </c>
    </row>
    <row r="11350" spans="1:2">
      <c r="A11350">
        <v>3.54003</v>
      </c>
      <c r="B11350">
        <v>4.712165391988288</v>
      </c>
    </row>
    <row r="11351" spans="1:2">
      <c r="A11351">
        <v>1.89282</v>
      </c>
      <c r="B11351">
        <v>1.719595892852366</v>
      </c>
    </row>
    <row r="11352" spans="1:2">
      <c r="A11352">
        <v>4.56478</v>
      </c>
      <c r="B11352">
        <v>4.503312745246742</v>
      </c>
    </row>
    <row r="11353" spans="1:2">
      <c r="A11353">
        <v>1.26348</v>
      </c>
      <c r="B11353">
        <v>2.941167389357958</v>
      </c>
    </row>
    <row r="11354" spans="1:2">
      <c r="A11354">
        <v>1.82946</v>
      </c>
      <c r="B11354">
        <v>3.462773865816126</v>
      </c>
    </row>
    <row r="11355" spans="1:2">
      <c r="A11355">
        <v>1.57887</v>
      </c>
      <c r="B11355">
        <v>2.58633877558595</v>
      </c>
    </row>
    <row r="11356" spans="1:2">
      <c r="A11356">
        <v>4.03478</v>
      </c>
      <c r="B11356">
        <v>4.280549543084032</v>
      </c>
    </row>
    <row r="11357" spans="1:2">
      <c r="A11357">
        <v>2.50034</v>
      </c>
      <c r="B11357">
        <v>2.225809729272599</v>
      </c>
    </row>
    <row r="11358" spans="1:2">
      <c r="A11358">
        <v>3.74292</v>
      </c>
      <c r="B11358">
        <v>2.331589358859811</v>
      </c>
    </row>
    <row r="11359" spans="1:2">
      <c r="A11359">
        <v>3.0216</v>
      </c>
      <c r="B11359">
        <v>4.158182663108985</v>
      </c>
    </row>
    <row r="11360" spans="1:2">
      <c r="A11360">
        <v>4.82909</v>
      </c>
      <c r="B11360">
        <v>3.501070962527165</v>
      </c>
    </row>
    <row r="11361" spans="1:2">
      <c r="A11361">
        <v>4.80335</v>
      </c>
      <c r="B11361">
        <v>3.428442862433403</v>
      </c>
    </row>
    <row r="11362" spans="1:2">
      <c r="A11362">
        <v>4.39576</v>
      </c>
      <c r="B11362">
        <v>3.440686541046774</v>
      </c>
    </row>
    <row r="11363" spans="1:2">
      <c r="A11363">
        <v>2.5557</v>
      </c>
      <c r="B11363">
        <v>3.604660944611182</v>
      </c>
    </row>
    <row r="11364" spans="1:2">
      <c r="A11364">
        <v>1.29613</v>
      </c>
      <c r="B11364">
        <v>2.411037115754226</v>
      </c>
    </row>
    <row r="11365" spans="1:2">
      <c r="A11365">
        <v>5.37278</v>
      </c>
      <c r="B11365">
        <v>5.688236412013781</v>
      </c>
    </row>
    <row r="11366" spans="1:2">
      <c r="A11366">
        <v>3.18034</v>
      </c>
      <c r="B11366">
        <v>2.878698594309915</v>
      </c>
    </row>
    <row r="11367" spans="1:2">
      <c r="A11367">
        <v>6.54758</v>
      </c>
      <c r="B11367">
        <v>5.891058349235558</v>
      </c>
    </row>
    <row r="11368" spans="1:2">
      <c r="A11368">
        <v>2.48365</v>
      </c>
      <c r="B11368">
        <v>3.362642594606306</v>
      </c>
    </row>
    <row r="11369" spans="1:2">
      <c r="A11369">
        <v>5.8007</v>
      </c>
      <c r="B11369">
        <v>6.498069875830687</v>
      </c>
    </row>
    <row r="11370" spans="1:2">
      <c r="A11370">
        <v>3.54713</v>
      </c>
      <c r="B11370">
        <v>4.199711364542329</v>
      </c>
    </row>
    <row r="11371" spans="1:2">
      <c r="A11371">
        <v>3.02441</v>
      </c>
      <c r="B11371">
        <v>3.5390290736112</v>
      </c>
    </row>
    <row r="11372" spans="1:2">
      <c r="A11372">
        <v>4.52738</v>
      </c>
      <c r="B11372">
        <v>4.906147280749689</v>
      </c>
    </row>
    <row r="11373" spans="1:2">
      <c r="A11373">
        <v>0.6421600000000001</v>
      </c>
      <c r="B11373">
        <v>2.045277666952773</v>
      </c>
    </row>
    <row r="11374" spans="1:2">
      <c r="A11374">
        <v>1.81881</v>
      </c>
      <c r="B11374">
        <v>2.412651118624218</v>
      </c>
    </row>
    <row r="11375" spans="1:2">
      <c r="A11375">
        <v>14.2176</v>
      </c>
      <c r="B11375">
        <v>13.70670030178602</v>
      </c>
    </row>
    <row r="11376" spans="1:2">
      <c r="A11376">
        <v>4.52164</v>
      </c>
      <c r="B11376">
        <v>5.327499187529634</v>
      </c>
    </row>
    <row r="11377" spans="1:2">
      <c r="A11377">
        <v>2.64594</v>
      </c>
      <c r="B11377">
        <v>3.550882225616181</v>
      </c>
    </row>
    <row r="11378" spans="1:2">
      <c r="A11378">
        <v>2.32937</v>
      </c>
      <c r="B11378">
        <v>2.438018997237565</v>
      </c>
    </row>
    <row r="11379" spans="1:2">
      <c r="A11379">
        <v>1.02634</v>
      </c>
      <c r="B11379">
        <v>3.954588499804021</v>
      </c>
    </row>
    <row r="11380" spans="1:2">
      <c r="A11380">
        <v>0.1252499999999999</v>
      </c>
      <c r="B11380">
        <v>-0.2611549464185523</v>
      </c>
    </row>
    <row r="11381" spans="1:2">
      <c r="A11381">
        <v>3.6868</v>
      </c>
      <c r="B11381">
        <v>2.964156444331544</v>
      </c>
    </row>
    <row r="11382" spans="1:2">
      <c r="A11382">
        <v>1.07703</v>
      </c>
      <c r="B11382">
        <v>2.594659741197006</v>
      </c>
    </row>
    <row r="11383" spans="1:2">
      <c r="A11383">
        <v>2.61272</v>
      </c>
      <c r="B11383">
        <v>3.497178270665445</v>
      </c>
    </row>
    <row r="11384" spans="1:2">
      <c r="A11384">
        <v>1.0222</v>
      </c>
      <c r="B11384">
        <v>1.954326910893015</v>
      </c>
    </row>
    <row r="11385" spans="1:2">
      <c r="A11385">
        <v>2.14144</v>
      </c>
      <c r="B11385">
        <v>2.579167351587335</v>
      </c>
    </row>
    <row r="11386" spans="1:2">
      <c r="A11386">
        <v>1.02829</v>
      </c>
      <c r="B11386">
        <v>2.939356405151058</v>
      </c>
    </row>
    <row r="11387" spans="1:2">
      <c r="A11387">
        <v>3.00112</v>
      </c>
      <c r="B11387">
        <v>2.601494430783896</v>
      </c>
    </row>
    <row r="11388" spans="1:2">
      <c r="A11388">
        <v>4.41012</v>
      </c>
      <c r="B11388">
        <v>3.483534425012328</v>
      </c>
    </row>
    <row r="11389" spans="1:2">
      <c r="A11389">
        <v>2.69093</v>
      </c>
      <c r="B11389">
        <v>3.012189617615861</v>
      </c>
    </row>
    <row r="11390" spans="1:2">
      <c r="A11390">
        <v>3.50171</v>
      </c>
      <c r="B11390">
        <v>4.647536555880093</v>
      </c>
    </row>
    <row r="11391" spans="1:2">
      <c r="A11391">
        <v>8.20417</v>
      </c>
      <c r="B11391">
        <v>5.52922798200596</v>
      </c>
    </row>
    <row r="11392" spans="1:2">
      <c r="A11392">
        <v>4.46791</v>
      </c>
      <c r="B11392">
        <v>3.743509490015356</v>
      </c>
    </row>
    <row r="11393" spans="1:2">
      <c r="A11393">
        <v>2.91682</v>
      </c>
      <c r="B11393">
        <v>3.641081060962143</v>
      </c>
    </row>
    <row r="11394" spans="1:2">
      <c r="A11394">
        <v>4.52512</v>
      </c>
      <c r="B11394">
        <v>4.466798922059795</v>
      </c>
    </row>
    <row r="11395" spans="1:2">
      <c r="A11395">
        <v>6.78427</v>
      </c>
      <c r="B11395">
        <v>5.132341808937577</v>
      </c>
    </row>
    <row r="11396" spans="1:2">
      <c r="A11396">
        <v>0.6858</v>
      </c>
      <c r="B11396">
        <v>0.9753139079529789</v>
      </c>
    </row>
    <row r="11397" spans="1:2">
      <c r="A11397">
        <v>4.94923</v>
      </c>
      <c r="B11397">
        <v>3.376810114403061</v>
      </c>
    </row>
    <row r="11398" spans="1:2">
      <c r="A11398">
        <v>3.59609</v>
      </c>
      <c r="B11398">
        <v>2.792608034309887</v>
      </c>
    </row>
    <row r="11399" spans="1:2">
      <c r="A11399">
        <v>1.44119</v>
      </c>
      <c r="B11399">
        <v>1.258643095070453</v>
      </c>
    </row>
    <row r="11400" spans="1:2">
      <c r="A11400">
        <v>2.45777</v>
      </c>
      <c r="B11400">
        <v>2.680852376037182</v>
      </c>
    </row>
    <row r="11401" spans="1:2">
      <c r="A11401">
        <v>3.9664</v>
      </c>
      <c r="B11401">
        <v>2.478479733991078</v>
      </c>
    </row>
    <row r="11402" spans="1:2">
      <c r="A11402">
        <v>5.07393</v>
      </c>
      <c r="B11402">
        <v>4.049517627201741</v>
      </c>
    </row>
    <row r="11403" spans="1:2">
      <c r="A11403">
        <v>2.30476</v>
      </c>
      <c r="B11403">
        <v>2.775009455079237</v>
      </c>
    </row>
    <row r="11404" spans="1:2">
      <c r="A11404">
        <v>1.02981</v>
      </c>
      <c r="B11404">
        <v>2.686885869954796</v>
      </c>
    </row>
    <row r="11405" spans="1:2">
      <c r="A11405">
        <v>1.7262</v>
      </c>
      <c r="B11405">
        <v>2.758805325986375</v>
      </c>
    </row>
    <row r="11406" spans="1:2">
      <c r="A11406">
        <v>4.76926</v>
      </c>
      <c r="B11406">
        <v>5.050780042411214</v>
      </c>
    </row>
    <row r="11407" spans="1:2">
      <c r="A11407">
        <v>2.55554</v>
      </c>
      <c r="B11407">
        <v>2.184889033692094</v>
      </c>
    </row>
    <row r="11408" spans="1:2">
      <c r="A11408">
        <v>0.2297699999999998</v>
      </c>
      <c r="B11408">
        <v>2.233172862024969</v>
      </c>
    </row>
    <row r="11409" spans="1:2">
      <c r="A11409">
        <v>6.54418</v>
      </c>
      <c r="B11409">
        <v>5.739703221781062</v>
      </c>
    </row>
    <row r="11410" spans="1:2">
      <c r="A11410">
        <v>11.83379</v>
      </c>
      <c r="B11410">
        <v>10.53248818028766</v>
      </c>
    </row>
    <row r="11411" spans="1:2">
      <c r="A11411">
        <v>4.39647</v>
      </c>
      <c r="B11411">
        <v>3.900117620974505</v>
      </c>
    </row>
    <row r="11412" spans="1:2">
      <c r="A11412">
        <v>3.55955</v>
      </c>
      <c r="B11412">
        <v>4.207255127699581</v>
      </c>
    </row>
    <row r="11413" spans="1:2">
      <c r="A11413">
        <v>3.60675</v>
      </c>
      <c r="B11413">
        <v>3.379717618178331</v>
      </c>
    </row>
    <row r="11414" spans="1:2">
      <c r="A11414">
        <v>4.13117</v>
      </c>
      <c r="B11414">
        <v>3.266004602273714</v>
      </c>
    </row>
    <row r="11415" spans="1:2">
      <c r="A11415">
        <v>2.59179</v>
      </c>
      <c r="B11415">
        <v>5.311740799062004</v>
      </c>
    </row>
    <row r="11416" spans="1:2">
      <c r="A11416">
        <v>1.28513</v>
      </c>
      <c r="B11416">
        <v>1.902307013077201</v>
      </c>
    </row>
    <row r="11417" spans="1:2">
      <c r="A11417">
        <v>5.03803</v>
      </c>
      <c r="B11417">
        <v>2.799600071996274</v>
      </c>
    </row>
    <row r="11418" spans="1:2">
      <c r="A11418">
        <v>3.8367</v>
      </c>
      <c r="B11418">
        <v>3.02855399769108</v>
      </c>
    </row>
    <row r="11419" spans="1:2">
      <c r="A11419">
        <v>6.96687</v>
      </c>
      <c r="B11419">
        <v>7.515078179338742</v>
      </c>
    </row>
    <row r="11420" spans="1:2">
      <c r="A11420">
        <v>1.69162</v>
      </c>
      <c r="B11420">
        <v>2.817983022024115</v>
      </c>
    </row>
    <row r="11421" spans="1:2">
      <c r="A11421">
        <v>0.2019899999999999</v>
      </c>
      <c r="B11421">
        <v>2.240380660923091</v>
      </c>
    </row>
    <row r="11422" spans="1:2">
      <c r="A11422">
        <v>5.77465</v>
      </c>
      <c r="B11422">
        <v>5.14927130329032</v>
      </c>
    </row>
    <row r="11423" spans="1:2">
      <c r="A11423">
        <v>0.05425000000000013</v>
      </c>
      <c r="B11423">
        <v>-1.26589507453645</v>
      </c>
    </row>
    <row r="11424" spans="1:2">
      <c r="A11424">
        <v>2.67516</v>
      </c>
      <c r="B11424">
        <v>4.260780851566983</v>
      </c>
    </row>
    <row r="11425" spans="1:2">
      <c r="A11425">
        <v>1.77179</v>
      </c>
      <c r="B11425">
        <v>2.750434063486587</v>
      </c>
    </row>
    <row r="11426" spans="1:2">
      <c r="A11426">
        <v>6.33974</v>
      </c>
      <c r="B11426">
        <v>5.449428680072984</v>
      </c>
    </row>
    <row r="11427" spans="1:2">
      <c r="A11427">
        <v>6.42036</v>
      </c>
      <c r="B11427">
        <v>5.38463230615403</v>
      </c>
    </row>
    <row r="11428" spans="1:2">
      <c r="A11428">
        <v>4.54281</v>
      </c>
      <c r="B11428">
        <v>3.864344003295526</v>
      </c>
    </row>
    <row r="11429" spans="1:2">
      <c r="A11429">
        <v>3.87709</v>
      </c>
      <c r="B11429">
        <v>3.916885442524715</v>
      </c>
    </row>
    <row r="11430" spans="1:2">
      <c r="A11430">
        <v>10.37429</v>
      </c>
      <c r="B11430">
        <v>6.6244910167956</v>
      </c>
    </row>
    <row r="11431" spans="1:2">
      <c r="A11431">
        <v>2.94841</v>
      </c>
      <c r="B11431">
        <v>3.698479200943128</v>
      </c>
    </row>
    <row r="11432" spans="1:2">
      <c r="A11432">
        <v>3.90933</v>
      </c>
      <c r="B11432">
        <v>5.509630679062647</v>
      </c>
    </row>
    <row r="11433" spans="1:2">
      <c r="A11433">
        <v>0.7073900000000002</v>
      </c>
      <c r="B11433">
        <v>2.528766788467174</v>
      </c>
    </row>
    <row r="11434" spans="1:2">
      <c r="A11434">
        <v>3.10374</v>
      </c>
      <c r="B11434">
        <v>3.676322977137738</v>
      </c>
    </row>
    <row r="11435" spans="1:2">
      <c r="A11435">
        <v>4.44587</v>
      </c>
      <c r="B11435">
        <v>4.364283199172015</v>
      </c>
    </row>
    <row r="11436" spans="1:2">
      <c r="A11436">
        <v>5.65668</v>
      </c>
      <c r="B11436">
        <v>4.577692127910632</v>
      </c>
    </row>
    <row r="11437" spans="1:2">
      <c r="A11437">
        <v>3.84689</v>
      </c>
      <c r="B11437">
        <v>4.711586237236524</v>
      </c>
    </row>
    <row r="11438" spans="1:2">
      <c r="A11438">
        <v>0.39975</v>
      </c>
      <c r="B11438">
        <v>3.842597234079622</v>
      </c>
    </row>
    <row r="11439" spans="1:2">
      <c r="A11439">
        <v>9.52323</v>
      </c>
      <c r="B11439">
        <v>9.32577375674302</v>
      </c>
    </row>
    <row r="11440" spans="1:2">
      <c r="A11440">
        <v>1.70702</v>
      </c>
      <c r="B11440">
        <v>2.24829652626895</v>
      </c>
    </row>
    <row r="11441" spans="1:2">
      <c r="A11441">
        <v>2.000000000013102E-05</v>
      </c>
      <c r="B11441">
        <v>-0.543632226280466</v>
      </c>
    </row>
    <row r="11442" spans="1:2">
      <c r="A11442">
        <v>5.65403</v>
      </c>
      <c r="B11442">
        <v>3.818749281234609</v>
      </c>
    </row>
    <row r="11443" spans="1:2">
      <c r="A11443">
        <v>1.64483</v>
      </c>
      <c r="B11443">
        <v>2.713224022353371</v>
      </c>
    </row>
    <row r="11444" spans="1:2">
      <c r="A11444">
        <v>4.89268</v>
      </c>
      <c r="B11444">
        <v>3.351427750996668</v>
      </c>
    </row>
    <row r="11445" spans="1:2">
      <c r="A11445">
        <v>3.62503</v>
      </c>
      <c r="B11445">
        <v>3.533734052358216</v>
      </c>
    </row>
    <row r="11446" spans="1:2">
      <c r="A11446">
        <v>5.21013</v>
      </c>
      <c r="B11446">
        <v>4.141300799732144</v>
      </c>
    </row>
    <row r="11447" spans="1:2">
      <c r="A11447">
        <v>3.92183</v>
      </c>
      <c r="B11447">
        <v>3.218475227271823</v>
      </c>
    </row>
    <row r="11448" spans="1:2">
      <c r="A11448">
        <v>0.002769999999999939</v>
      </c>
      <c r="B11448">
        <v>0.2473832105346885</v>
      </c>
    </row>
    <row r="11449" spans="1:2">
      <c r="A11449">
        <v>1.96272</v>
      </c>
      <c r="B11449">
        <v>2.5062604414434</v>
      </c>
    </row>
    <row r="11450" spans="1:2">
      <c r="A11450">
        <v>2.27668</v>
      </c>
      <c r="B11450">
        <v>2.982456217879079</v>
      </c>
    </row>
    <row r="11451" spans="1:2">
      <c r="A11451">
        <v>3.10649</v>
      </c>
      <c r="B11451">
        <v>2.93438009377694</v>
      </c>
    </row>
    <row r="11452" spans="1:2">
      <c r="A11452">
        <v>2.33546</v>
      </c>
      <c r="B11452">
        <v>2.240937066552036</v>
      </c>
    </row>
    <row r="11453" spans="1:2">
      <c r="A11453">
        <v>3.52473</v>
      </c>
      <c r="B11453">
        <v>4.404055123292676</v>
      </c>
    </row>
    <row r="11454" spans="1:2">
      <c r="A11454">
        <v>3.50407</v>
      </c>
      <c r="B11454">
        <v>4.283695438708842</v>
      </c>
    </row>
    <row r="11455" spans="1:2">
      <c r="A11455">
        <v>4.21238</v>
      </c>
      <c r="B11455">
        <v>3.221930013329908</v>
      </c>
    </row>
    <row r="11456" spans="1:2">
      <c r="A11456">
        <v>7.74265</v>
      </c>
      <c r="B11456">
        <v>4.36335232165417</v>
      </c>
    </row>
    <row r="11457" spans="1:2">
      <c r="A11457">
        <v>1.00886</v>
      </c>
      <c r="B11457">
        <v>3.110594265949234</v>
      </c>
    </row>
    <row r="11458" spans="1:2">
      <c r="A11458">
        <v>3.32216</v>
      </c>
      <c r="B11458">
        <v>2.440257771589973</v>
      </c>
    </row>
    <row r="11459" spans="1:2">
      <c r="A11459">
        <v>4.92678</v>
      </c>
      <c r="B11459">
        <v>4.685845604766989</v>
      </c>
    </row>
    <row r="11460" spans="1:2">
      <c r="A11460">
        <v>3.31225</v>
      </c>
      <c r="B11460">
        <v>3.970906729966022</v>
      </c>
    </row>
    <row r="11461" spans="1:2">
      <c r="A11461">
        <v>2.68193</v>
      </c>
      <c r="B11461">
        <v>3.333241811926988</v>
      </c>
    </row>
    <row r="11462" spans="1:2">
      <c r="A11462">
        <v>1.48792</v>
      </c>
      <c r="B11462">
        <v>2.455417455278418</v>
      </c>
    </row>
    <row r="11463" spans="1:2">
      <c r="A11463">
        <v>0.3701400000000001</v>
      </c>
      <c r="B11463">
        <v>2.984891558870843</v>
      </c>
    </row>
    <row r="11464" spans="1:2">
      <c r="A11464">
        <v>8.41466</v>
      </c>
      <c r="B11464">
        <v>6.701864575023</v>
      </c>
    </row>
    <row r="11465" spans="1:2">
      <c r="A11465">
        <v>2.58021</v>
      </c>
      <c r="B11465">
        <v>2.831986114241746</v>
      </c>
    </row>
    <row r="11466" spans="1:2">
      <c r="A11466">
        <v>4.81004</v>
      </c>
      <c r="B11466">
        <v>3.358565525251114</v>
      </c>
    </row>
    <row r="11467" spans="1:2">
      <c r="A11467">
        <v>2.35686</v>
      </c>
      <c r="B11467">
        <v>1.750283748624915</v>
      </c>
    </row>
    <row r="11468" spans="1:2">
      <c r="A11468">
        <v>2.20644</v>
      </c>
      <c r="B11468">
        <v>2.71072600278884</v>
      </c>
    </row>
    <row r="11469" spans="1:2">
      <c r="A11469">
        <v>4.28169</v>
      </c>
      <c r="B11469">
        <v>4.092371168826747</v>
      </c>
    </row>
    <row r="11470" spans="1:2">
      <c r="A11470">
        <v>0.61748</v>
      </c>
      <c r="B11470">
        <v>1.530604592909351</v>
      </c>
    </row>
    <row r="11471" spans="1:2">
      <c r="A11471">
        <v>5.77863</v>
      </c>
      <c r="B11471">
        <v>3.260369751187997</v>
      </c>
    </row>
    <row r="11472" spans="1:2">
      <c r="A11472">
        <v>2.30857</v>
      </c>
      <c r="B11472">
        <v>2.802817354842429</v>
      </c>
    </row>
    <row r="11473" spans="1:2">
      <c r="A11473">
        <v>2.44995</v>
      </c>
      <c r="B11473">
        <v>3.450258856519135</v>
      </c>
    </row>
    <row r="11474" spans="1:2">
      <c r="A11474">
        <v>7.30885</v>
      </c>
      <c r="B11474">
        <v>6.288805197450587</v>
      </c>
    </row>
    <row r="11475" spans="1:2">
      <c r="A11475">
        <v>3.33253</v>
      </c>
      <c r="B11475">
        <v>2.870555296978375</v>
      </c>
    </row>
    <row r="11476" spans="1:2">
      <c r="A11476">
        <v>4.4838</v>
      </c>
      <c r="B11476">
        <v>4.679119684423576</v>
      </c>
    </row>
    <row r="11477" spans="1:2">
      <c r="A11477">
        <v>3.76372</v>
      </c>
      <c r="B11477">
        <v>3.241376425607023</v>
      </c>
    </row>
    <row r="11478" spans="1:2">
      <c r="A11478">
        <v>2.34938</v>
      </c>
      <c r="B11478">
        <v>1.87963218036255</v>
      </c>
    </row>
    <row r="11479" spans="1:2">
      <c r="A11479">
        <v>2.05036</v>
      </c>
      <c r="B11479">
        <v>2.655488288944304</v>
      </c>
    </row>
    <row r="11480" spans="1:2">
      <c r="A11480">
        <v>1.80571</v>
      </c>
      <c r="B11480">
        <v>2.807687444400885</v>
      </c>
    </row>
    <row r="11481" spans="1:2">
      <c r="A11481">
        <v>0.7700900000000002</v>
      </c>
      <c r="B11481">
        <v>1.970255680811758</v>
      </c>
    </row>
    <row r="11482" spans="1:2">
      <c r="A11482">
        <v>0.6240000000000001</v>
      </c>
      <c r="B11482">
        <v>2.066829617183287</v>
      </c>
    </row>
    <row r="11483" spans="1:2">
      <c r="A11483">
        <v>1.2231</v>
      </c>
      <c r="B11483">
        <v>2.115552077040513</v>
      </c>
    </row>
    <row r="11484" spans="1:2">
      <c r="A11484">
        <v>6.14366</v>
      </c>
      <c r="B11484">
        <v>4.329428521645653</v>
      </c>
    </row>
    <row r="11485" spans="1:2">
      <c r="A11485">
        <v>1.7196</v>
      </c>
      <c r="B11485">
        <v>2.673077270888765</v>
      </c>
    </row>
    <row r="11486" spans="1:2">
      <c r="A11486">
        <v>5.63384</v>
      </c>
      <c r="B11486">
        <v>5.314173414898431</v>
      </c>
    </row>
    <row r="11487" spans="1:2">
      <c r="A11487">
        <v>5.77683</v>
      </c>
      <c r="B11487">
        <v>4.368948191170057</v>
      </c>
    </row>
    <row r="11488" spans="1:2">
      <c r="A11488">
        <v>4.96699</v>
      </c>
      <c r="B11488">
        <v>4.054035105356505</v>
      </c>
    </row>
    <row r="11489" spans="1:2">
      <c r="A11489">
        <v>2.67278</v>
      </c>
      <c r="B11489">
        <v>3.847694044713671</v>
      </c>
    </row>
    <row r="11490" spans="1:2">
      <c r="A11490">
        <v>3.55516</v>
      </c>
      <c r="B11490">
        <v>3.581544473814932</v>
      </c>
    </row>
    <row r="11491" spans="1:2">
      <c r="A11491">
        <v>0.5578699999999999</v>
      </c>
      <c r="B11491">
        <v>0.5209641615542537</v>
      </c>
    </row>
    <row r="11492" spans="1:2">
      <c r="A11492">
        <v>2.08416</v>
      </c>
      <c r="B11492">
        <v>2.245909290193147</v>
      </c>
    </row>
    <row r="11493" spans="1:2">
      <c r="A11493">
        <v>1.88792</v>
      </c>
      <c r="B11493">
        <v>3.729779742726595</v>
      </c>
    </row>
    <row r="11494" spans="1:2">
      <c r="A11494">
        <v>1.41038</v>
      </c>
      <c r="B11494">
        <v>3.336777997190159</v>
      </c>
    </row>
    <row r="11495" spans="1:2">
      <c r="A11495">
        <v>1.30151</v>
      </c>
      <c r="B11495">
        <v>3.235846907699358</v>
      </c>
    </row>
    <row r="11496" spans="1:2">
      <c r="A11496">
        <v>2.70845</v>
      </c>
      <c r="B11496">
        <v>3.112732624251699</v>
      </c>
    </row>
    <row r="11497" spans="1:2">
      <c r="A11497">
        <v>2.67943</v>
      </c>
      <c r="B11497">
        <v>3.472234716510925</v>
      </c>
    </row>
    <row r="11498" spans="1:2">
      <c r="A11498">
        <v>4.16517</v>
      </c>
      <c r="B11498">
        <v>2.886604388429526</v>
      </c>
    </row>
    <row r="11499" spans="1:2">
      <c r="A11499">
        <v>3.7138</v>
      </c>
      <c r="B11499">
        <v>4.591293259715956</v>
      </c>
    </row>
    <row r="11500" spans="1:2">
      <c r="A11500">
        <v>6.55092</v>
      </c>
      <c r="B11500">
        <v>5.551085149634293</v>
      </c>
    </row>
    <row r="11501" spans="1:2">
      <c r="A11501">
        <v>4.13145</v>
      </c>
      <c r="B11501">
        <v>3.682181668632129</v>
      </c>
    </row>
    <row r="11502" spans="1:2">
      <c r="A11502">
        <v>3.46947</v>
      </c>
      <c r="B11502">
        <v>3.083839164783995</v>
      </c>
    </row>
    <row r="11503" spans="1:2">
      <c r="A11503">
        <v>4.62191</v>
      </c>
      <c r="B11503">
        <v>4.058123134575554</v>
      </c>
    </row>
    <row r="11504" spans="1:2">
      <c r="A11504">
        <v>3.19216</v>
      </c>
      <c r="B11504">
        <v>3.146048833104929</v>
      </c>
    </row>
    <row r="11505" spans="1:2">
      <c r="A11505">
        <v>2.55315</v>
      </c>
      <c r="B11505">
        <v>3.467878377976129</v>
      </c>
    </row>
    <row r="11506" spans="1:2">
      <c r="A11506">
        <v>2.34612</v>
      </c>
      <c r="B11506">
        <v>3.573756172398004</v>
      </c>
    </row>
    <row r="11507" spans="1:2">
      <c r="A11507">
        <v>6.53668</v>
      </c>
      <c r="B11507">
        <v>5.069404227928947</v>
      </c>
    </row>
    <row r="11508" spans="1:2">
      <c r="A11508">
        <v>0.6599399999999997</v>
      </c>
      <c r="B11508">
        <v>0.7459506165324483</v>
      </c>
    </row>
    <row r="11509" spans="1:2">
      <c r="A11509">
        <v>0.8489300000000002</v>
      </c>
      <c r="B11509">
        <v>2.24505240656697</v>
      </c>
    </row>
    <row r="11510" spans="1:2">
      <c r="A11510">
        <v>4.7026</v>
      </c>
      <c r="B11510">
        <v>4.642863980841112</v>
      </c>
    </row>
    <row r="11511" spans="1:2">
      <c r="A11511">
        <v>6.97609</v>
      </c>
      <c r="B11511">
        <v>5.988632180645984</v>
      </c>
    </row>
    <row r="11512" spans="1:2">
      <c r="A11512">
        <v>3.48145</v>
      </c>
      <c r="B11512">
        <v>3.662242588258655</v>
      </c>
    </row>
    <row r="11513" spans="1:2">
      <c r="A11513">
        <v>2.27609</v>
      </c>
      <c r="B11513">
        <v>3.590749885628705</v>
      </c>
    </row>
    <row r="11514" spans="1:2">
      <c r="A11514">
        <v>4.98667</v>
      </c>
      <c r="B11514">
        <v>5.166812891228908</v>
      </c>
    </row>
    <row r="11515" spans="1:2">
      <c r="A11515">
        <v>3.84478</v>
      </c>
      <c r="B11515">
        <v>3.909451633461087</v>
      </c>
    </row>
    <row r="11516" spans="1:2">
      <c r="A11516">
        <v>3.37062</v>
      </c>
      <c r="B11516">
        <v>4.192763995706477</v>
      </c>
    </row>
    <row r="11517" spans="1:2">
      <c r="A11517">
        <v>6.23276</v>
      </c>
      <c r="B11517">
        <v>4.230953907911109</v>
      </c>
    </row>
    <row r="11518" spans="1:2">
      <c r="A11518">
        <v>7.07223</v>
      </c>
      <c r="B11518">
        <v>5.892355997116351</v>
      </c>
    </row>
    <row r="11519" spans="1:2">
      <c r="A11519">
        <v>2.77853</v>
      </c>
      <c r="B11519">
        <v>2.829554209315408</v>
      </c>
    </row>
    <row r="11520" spans="1:2">
      <c r="A11520">
        <v>6.28415</v>
      </c>
      <c r="B11520">
        <v>8.693646250675755</v>
      </c>
    </row>
    <row r="11521" spans="1:2">
      <c r="A11521">
        <v>5.31655</v>
      </c>
      <c r="B11521">
        <v>3.649748143517023</v>
      </c>
    </row>
    <row r="11522" spans="1:2">
      <c r="A11522">
        <v>9.00816</v>
      </c>
      <c r="B11522">
        <v>5.649948453459499</v>
      </c>
    </row>
    <row r="11523" spans="1:2">
      <c r="A11523">
        <v>1.77559</v>
      </c>
      <c r="B11523">
        <v>2.503229476282832</v>
      </c>
    </row>
    <row r="11524" spans="1:2">
      <c r="A11524">
        <v>3.47805</v>
      </c>
      <c r="B11524">
        <v>3.313206484695025</v>
      </c>
    </row>
    <row r="11525" spans="1:2">
      <c r="A11525">
        <v>2.68863</v>
      </c>
      <c r="B11525">
        <v>4.133827890613672</v>
      </c>
    </row>
    <row r="11526" spans="1:2">
      <c r="A11526">
        <v>6.1402</v>
      </c>
      <c r="B11526">
        <v>4.928451966278475</v>
      </c>
    </row>
    <row r="11527" spans="1:2">
      <c r="A11527">
        <v>0.9409299999999998</v>
      </c>
      <c r="B11527">
        <v>3.553746941490525</v>
      </c>
    </row>
    <row r="11528" spans="1:2">
      <c r="A11528">
        <v>0.5471900000000001</v>
      </c>
      <c r="B11528">
        <v>0.3182199505021077</v>
      </c>
    </row>
    <row r="11529" spans="1:2">
      <c r="A11529">
        <v>5.62795</v>
      </c>
      <c r="B11529">
        <v>5.628326597070323</v>
      </c>
    </row>
    <row r="11530" spans="1:2">
      <c r="A11530">
        <v>1.96791</v>
      </c>
      <c r="B11530">
        <v>2.581822245311304</v>
      </c>
    </row>
    <row r="11531" spans="1:2">
      <c r="A11531">
        <v>5.48628</v>
      </c>
      <c r="B11531">
        <v>4.676377348758772</v>
      </c>
    </row>
    <row r="11532" spans="1:2">
      <c r="A11532">
        <v>5.23335</v>
      </c>
      <c r="B11532">
        <v>3.97121710146198</v>
      </c>
    </row>
    <row r="11533" spans="1:2">
      <c r="A11533">
        <v>1.65126</v>
      </c>
      <c r="B11533">
        <v>2.120492072757631</v>
      </c>
    </row>
    <row r="11534" spans="1:2">
      <c r="A11534">
        <v>3.90693</v>
      </c>
      <c r="B11534">
        <v>5.734965006043947</v>
      </c>
    </row>
    <row r="11535" spans="1:2">
      <c r="A11535">
        <v>1.49548</v>
      </c>
      <c r="B11535">
        <v>2.396764884825746</v>
      </c>
    </row>
    <row r="11536" spans="1:2">
      <c r="A11536">
        <v>1.46815</v>
      </c>
      <c r="B11536">
        <v>2.692165562209005</v>
      </c>
    </row>
    <row r="11537" spans="1:2">
      <c r="A11537">
        <v>3.06532</v>
      </c>
      <c r="B11537">
        <v>2.780940577944166</v>
      </c>
    </row>
    <row r="11538" spans="1:2">
      <c r="A11538">
        <v>4.17079</v>
      </c>
      <c r="B11538">
        <v>3.409538222885919</v>
      </c>
    </row>
    <row r="11539" spans="1:2">
      <c r="A11539">
        <v>5.14954</v>
      </c>
      <c r="B11539">
        <v>5.145398265130409</v>
      </c>
    </row>
    <row r="11540" spans="1:2">
      <c r="A11540">
        <v>7.79569</v>
      </c>
      <c r="B11540">
        <v>5.128012011046069</v>
      </c>
    </row>
    <row r="11541" spans="1:2">
      <c r="A11541">
        <v>3.3613</v>
      </c>
      <c r="B11541">
        <v>2.784550046188917</v>
      </c>
    </row>
    <row r="11542" spans="1:2">
      <c r="A11542">
        <v>0.9160500000000003</v>
      </c>
      <c r="B11542">
        <v>0.5740440263114088</v>
      </c>
    </row>
    <row r="11543" spans="1:2">
      <c r="A11543">
        <v>9.16093</v>
      </c>
      <c r="B11543">
        <v>8.209852504188609</v>
      </c>
    </row>
    <row r="11544" spans="1:2">
      <c r="A11544">
        <v>4.08442</v>
      </c>
      <c r="B11544">
        <v>4.319320446558156</v>
      </c>
    </row>
    <row r="11545" spans="1:2">
      <c r="A11545">
        <v>2.91369</v>
      </c>
      <c r="B11545">
        <v>3.367810318521641</v>
      </c>
    </row>
    <row r="11546" spans="1:2">
      <c r="A11546">
        <v>2.13466</v>
      </c>
      <c r="B11546">
        <v>3.236413858494609</v>
      </c>
    </row>
    <row r="11547" spans="1:2">
      <c r="A11547">
        <v>6.06978</v>
      </c>
      <c r="B11547">
        <v>6.257146712437767</v>
      </c>
    </row>
    <row r="11548" spans="1:2">
      <c r="A11548">
        <v>2.15661</v>
      </c>
      <c r="B11548">
        <v>3.099334398034018</v>
      </c>
    </row>
    <row r="11549" spans="1:2">
      <c r="A11549">
        <v>3.43186</v>
      </c>
      <c r="B11549">
        <v>3.02227826116095</v>
      </c>
    </row>
    <row r="11550" spans="1:2">
      <c r="A11550">
        <v>1.51097</v>
      </c>
      <c r="B11550">
        <v>4.092932906281352</v>
      </c>
    </row>
    <row r="11551" spans="1:2">
      <c r="A11551">
        <v>3.80357</v>
      </c>
      <c r="B11551">
        <v>3.091720965688133</v>
      </c>
    </row>
    <row r="11552" spans="1:2">
      <c r="A11552">
        <v>3.09741</v>
      </c>
      <c r="B11552">
        <v>2.895980759308858</v>
      </c>
    </row>
    <row r="11553" spans="1:2">
      <c r="A11553">
        <v>6.88368</v>
      </c>
      <c r="B11553">
        <v>5.816568953235536</v>
      </c>
    </row>
    <row r="11554" spans="1:2">
      <c r="A11554">
        <v>2.29464</v>
      </c>
      <c r="B11554">
        <v>3.370659853503478</v>
      </c>
    </row>
    <row r="11555" spans="1:2">
      <c r="A11555">
        <v>4.84605</v>
      </c>
      <c r="B11555">
        <v>4.042232753801568</v>
      </c>
    </row>
    <row r="11556" spans="1:2">
      <c r="A11556">
        <v>0.1456</v>
      </c>
      <c r="B11556">
        <v>0.2502368036282787</v>
      </c>
    </row>
    <row r="11557" spans="1:2">
      <c r="A11557">
        <v>2.26374</v>
      </c>
      <c r="B11557">
        <v>1.650737852630129</v>
      </c>
    </row>
    <row r="11558" spans="1:2">
      <c r="A11558">
        <v>6.18291</v>
      </c>
      <c r="B11558">
        <v>2.831242028349546</v>
      </c>
    </row>
    <row r="11559" spans="1:2">
      <c r="A11559">
        <v>2.7311</v>
      </c>
      <c r="B11559">
        <v>1.630919575134435</v>
      </c>
    </row>
    <row r="11560" spans="1:2">
      <c r="A11560">
        <v>3.00794</v>
      </c>
      <c r="B11560">
        <v>2.892142022560698</v>
      </c>
    </row>
    <row r="11561" spans="1:2">
      <c r="A11561">
        <v>1.8577</v>
      </c>
      <c r="B11561">
        <v>1.346615137861117</v>
      </c>
    </row>
    <row r="11562" spans="1:2">
      <c r="A11562">
        <v>2.41552</v>
      </c>
      <c r="B11562">
        <v>3.408836080688916</v>
      </c>
    </row>
    <row r="11563" spans="1:2">
      <c r="A11563">
        <v>6.6108</v>
      </c>
      <c r="B11563">
        <v>4.652062091015855</v>
      </c>
    </row>
    <row r="11564" spans="1:2">
      <c r="A11564">
        <v>2.38038</v>
      </c>
      <c r="B11564">
        <v>2.635034813284903</v>
      </c>
    </row>
    <row r="11565" spans="1:2">
      <c r="A11565">
        <v>4.93667</v>
      </c>
      <c r="B11565">
        <v>3.849106919271241</v>
      </c>
    </row>
    <row r="11566" spans="1:2">
      <c r="A11566">
        <v>2.66537</v>
      </c>
      <c r="B11566">
        <v>2.307414742829321</v>
      </c>
    </row>
    <row r="11567" spans="1:2">
      <c r="A11567">
        <v>5.63761</v>
      </c>
      <c r="B11567">
        <v>5.006801248601778</v>
      </c>
    </row>
    <row r="11568" spans="1:2">
      <c r="A11568">
        <v>3.20648</v>
      </c>
      <c r="B11568">
        <v>3.305328593796371</v>
      </c>
    </row>
    <row r="11569" spans="1:2">
      <c r="A11569">
        <v>2.08323</v>
      </c>
      <c r="B11569">
        <v>2.658677431599473</v>
      </c>
    </row>
    <row r="11570" spans="1:2">
      <c r="A11570">
        <v>3.56292</v>
      </c>
      <c r="B11570">
        <v>2.850222024366368</v>
      </c>
    </row>
    <row r="11571" spans="1:2">
      <c r="A11571">
        <v>2.39226</v>
      </c>
      <c r="B11571">
        <v>3.603500531998644</v>
      </c>
    </row>
    <row r="11572" spans="1:2">
      <c r="A11572">
        <v>4.0559</v>
      </c>
      <c r="B11572">
        <v>3.781577229359225</v>
      </c>
    </row>
    <row r="11573" spans="1:2">
      <c r="A11573">
        <v>2.0988</v>
      </c>
      <c r="B11573">
        <v>2.541511155131335</v>
      </c>
    </row>
    <row r="11574" spans="1:2">
      <c r="A11574">
        <v>9.01057</v>
      </c>
      <c r="B11574">
        <v>8.502605278463765</v>
      </c>
    </row>
    <row r="11575" spans="1:2">
      <c r="A11575">
        <v>1.5077</v>
      </c>
      <c r="B11575">
        <v>1.866179273310593</v>
      </c>
    </row>
    <row r="11576" spans="1:2">
      <c r="A11576">
        <v>3.17872</v>
      </c>
      <c r="B11576">
        <v>2.83796948899815</v>
      </c>
    </row>
    <row r="11577" spans="1:2">
      <c r="A11577">
        <v>1.54487</v>
      </c>
      <c r="B11577">
        <v>2.250406033470341</v>
      </c>
    </row>
    <row r="11578" spans="1:2">
      <c r="A11578">
        <v>2.36958</v>
      </c>
      <c r="B11578">
        <v>3.182578533283845</v>
      </c>
    </row>
    <row r="11579" spans="1:2">
      <c r="A11579">
        <v>7.23703</v>
      </c>
      <c r="B11579">
        <v>4.931836609207869</v>
      </c>
    </row>
    <row r="11580" spans="1:2">
      <c r="A11580">
        <v>1.64218</v>
      </c>
      <c r="B11580">
        <v>1.853141774720109</v>
      </c>
    </row>
    <row r="11581" spans="1:2">
      <c r="A11581">
        <v>3.21348</v>
      </c>
      <c r="B11581">
        <v>3.631556102469088</v>
      </c>
    </row>
    <row r="11582" spans="1:2">
      <c r="A11582">
        <v>3.61942</v>
      </c>
      <c r="B11582">
        <v>4.295623325136832</v>
      </c>
    </row>
    <row r="11583" spans="1:2">
      <c r="A11583">
        <v>3.60339</v>
      </c>
      <c r="B11583">
        <v>3.262274279313988</v>
      </c>
    </row>
    <row r="11584" spans="1:2">
      <c r="A11584">
        <v>6.51692</v>
      </c>
      <c r="B11584">
        <v>3.433565413936891</v>
      </c>
    </row>
    <row r="11585" spans="1:2">
      <c r="A11585">
        <v>3.55929</v>
      </c>
      <c r="B11585">
        <v>2.513945734950689</v>
      </c>
    </row>
    <row r="11586" spans="1:2">
      <c r="A11586">
        <v>5.88806</v>
      </c>
      <c r="B11586">
        <v>5.472037990574517</v>
      </c>
    </row>
    <row r="11587" spans="1:2">
      <c r="A11587">
        <v>7.06837</v>
      </c>
      <c r="B11587">
        <v>7.092400662214541</v>
      </c>
    </row>
    <row r="11588" spans="1:2">
      <c r="A11588">
        <v>1.19895</v>
      </c>
      <c r="B11588">
        <v>1.544690091454693</v>
      </c>
    </row>
    <row r="11589" spans="1:2">
      <c r="A11589">
        <v>15.76725</v>
      </c>
      <c r="B11589">
        <v>15.89908919276613</v>
      </c>
    </row>
    <row r="11590" spans="1:2">
      <c r="A11590">
        <v>5.81051</v>
      </c>
      <c r="B11590">
        <v>3.563945939016163</v>
      </c>
    </row>
    <row r="11591" spans="1:2">
      <c r="A11591">
        <v>14.67073</v>
      </c>
      <c r="B11591">
        <v>14.56740957211698</v>
      </c>
    </row>
    <row r="11592" spans="1:2">
      <c r="A11592">
        <v>8.05322</v>
      </c>
      <c r="B11592">
        <v>6.318855840814178</v>
      </c>
    </row>
    <row r="11593" spans="1:2">
      <c r="A11593">
        <v>1.9086</v>
      </c>
      <c r="B11593">
        <v>2.194412148262108</v>
      </c>
    </row>
    <row r="11594" spans="1:2">
      <c r="A11594">
        <v>5.38053</v>
      </c>
      <c r="B11594">
        <v>5.964561475973371</v>
      </c>
    </row>
    <row r="11595" spans="1:2">
      <c r="A11595">
        <v>5.40633</v>
      </c>
      <c r="B11595">
        <v>3.912328627345077</v>
      </c>
    </row>
    <row r="11596" spans="1:2">
      <c r="A11596">
        <v>6.58702</v>
      </c>
      <c r="B11596">
        <v>4.653446469927394</v>
      </c>
    </row>
    <row r="11597" spans="1:2">
      <c r="A11597">
        <v>5.37444</v>
      </c>
      <c r="B11597">
        <v>4.450578915974964</v>
      </c>
    </row>
    <row r="11598" spans="1:2">
      <c r="A11598">
        <v>3.50105</v>
      </c>
      <c r="B11598">
        <v>3.668573449941865</v>
      </c>
    </row>
    <row r="11599" spans="1:2">
      <c r="A11599">
        <v>4.13977</v>
      </c>
      <c r="B11599">
        <v>3.343060043047321</v>
      </c>
    </row>
    <row r="11600" spans="1:2">
      <c r="A11600">
        <v>2.356</v>
      </c>
      <c r="B11600">
        <v>3.173076449803936</v>
      </c>
    </row>
    <row r="11601" spans="1:2">
      <c r="A11601">
        <v>3.03412</v>
      </c>
      <c r="B11601">
        <v>3.408574613882767</v>
      </c>
    </row>
    <row r="11602" spans="1:2">
      <c r="A11602">
        <v>4.67736</v>
      </c>
      <c r="B11602">
        <v>4.583641734437851</v>
      </c>
    </row>
    <row r="11603" spans="1:2">
      <c r="A11603">
        <v>1.25336</v>
      </c>
      <c r="B11603">
        <v>1.300940586521559</v>
      </c>
    </row>
    <row r="11604" spans="1:2">
      <c r="A11604">
        <v>7.19242</v>
      </c>
      <c r="B11604">
        <v>5.019311488876928</v>
      </c>
    </row>
    <row r="11605" spans="1:2">
      <c r="A11605">
        <v>0.9767299999999999</v>
      </c>
      <c r="B11605">
        <v>0.9876735537744694</v>
      </c>
    </row>
    <row r="11606" spans="1:2">
      <c r="A11606">
        <v>5.10801</v>
      </c>
      <c r="B11606">
        <v>4.940543125056697</v>
      </c>
    </row>
    <row r="11607" spans="1:2">
      <c r="A11607">
        <v>6.95707</v>
      </c>
      <c r="B11607">
        <v>7.685935940209821</v>
      </c>
    </row>
    <row r="11608" spans="1:2">
      <c r="A11608">
        <v>3.60566</v>
      </c>
      <c r="B11608">
        <v>2.441773787352823</v>
      </c>
    </row>
    <row r="11609" spans="1:2">
      <c r="A11609">
        <v>2.96099</v>
      </c>
      <c r="B11609">
        <v>2.675130023768122</v>
      </c>
    </row>
    <row r="11610" spans="1:2">
      <c r="A11610">
        <v>6.3819</v>
      </c>
      <c r="B11610">
        <v>5.556874564421663</v>
      </c>
    </row>
    <row r="11611" spans="1:2">
      <c r="A11611">
        <v>1.44467</v>
      </c>
      <c r="B11611">
        <v>2.590155414878872</v>
      </c>
    </row>
    <row r="11612" spans="1:2">
      <c r="A11612">
        <v>3.22819</v>
      </c>
      <c r="B11612">
        <v>2.74793728801471</v>
      </c>
    </row>
    <row r="11613" spans="1:2">
      <c r="A11613">
        <v>3.09408</v>
      </c>
      <c r="B11613">
        <v>2.788532268289857</v>
      </c>
    </row>
    <row r="11614" spans="1:2">
      <c r="A11614">
        <v>3.26427</v>
      </c>
      <c r="B11614">
        <v>3.514125685876658</v>
      </c>
    </row>
    <row r="11615" spans="1:2">
      <c r="A11615">
        <v>2.12032</v>
      </c>
      <c r="B11615">
        <v>3.117862136749801</v>
      </c>
    </row>
    <row r="11616" spans="1:2">
      <c r="A11616">
        <v>2.01459</v>
      </c>
      <c r="B11616">
        <v>1.71778259818768</v>
      </c>
    </row>
    <row r="11617" spans="1:2">
      <c r="A11617">
        <v>3.36544</v>
      </c>
      <c r="B11617">
        <v>3.057736856807144</v>
      </c>
    </row>
    <row r="11618" spans="1:2">
      <c r="A11618">
        <v>3.33321</v>
      </c>
      <c r="B11618">
        <v>3.729759422546577</v>
      </c>
    </row>
    <row r="11619" spans="1:2">
      <c r="A11619">
        <v>8.13395</v>
      </c>
      <c r="B11619">
        <v>5.062095361313301</v>
      </c>
    </row>
    <row r="11620" spans="1:2">
      <c r="A11620">
        <v>2.59338</v>
      </c>
      <c r="B11620">
        <v>1.563641295612947</v>
      </c>
    </row>
    <row r="11621" spans="1:2">
      <c r="A11621">
        <v>5.86298</v>
      </c>
      <c r="B11621">
        <v>5.80191567449984</v>
      </c>
    </row>
    <row r="11622" spans="1:2">
      <c r="A11622">
        <v>6.459</v>
      </c>
      <c r="B11622">
        <v>5.323062753124914</v>
      </c>
    </row>
    <row r="11623" spans="1:2">
      <c r="A11623">
        <v>1.93149</v>
      </c>
      <c r="B11623">
        <v>2.376791273475805</v>
      </c>
    </row>
    <row r="11624" spans="1:2">
      <c r="A11624">
        <v>5.80308</v>
      </c>
      <c r="B11624">
        <v>4.95644760554743</v>
      </c>
    </row>
    <row r="11625" spans="1:2">
      <c r="A11625">
        <v>3.53392</v>
      </c>
      <c r="B11625">
        <v>3.790154255897634</v>
      </c>
    </row>
    <row r="11626" spans="1:2">
      <c r="A11626">
        <v>0.0001500000000000945</v>
      </c>
      <c r="B11626">
        <v>0.6724607601162798</v>
      </c>
    </row>
    <row r="11627" spans="1:2">
      <c r="A11627">
        <v>1.07092</v>
      </c>
      <c r="B11627">
        <v>2.526362609034271</v>
      </c>
    </row>
    <row r="11628" spans="1:2">
      <c r="A11628">
        <v>2.21615</v>
      </c>
      <c r="B11628">
        <v>2.141168892669707</v>
      </c>
    </row>
    <row r="11629" spans="1:2">
      <c r="A11629">
        <v>4.36873</v>
      </c>
      <c r="B11629">
        <v>4.956900218303513</v>
      </c>
    </row>
    <row r="11630" spans="1:2">
      <c r="A11630">
        <v>4.05648</v>
      </c>
      <c r="B11630">
        <v>2.744963669601248</v>
      </c>
    </row>
    <row r="11631" spans="1:2">
      <c r="A11631">
        <v>5.43716</v>
      </c>
      <c r="B11631">
        <v>4.489397035727439</v>
      </c>
    </row>
    <row r="11632" spans="1:2">
      <c r="A11632">
        <v>5.24695</v>
      </c>
      <c r="B11632">
        <v>3.470643610870021</v>
      </c>
    </row>
    <row r="11633" spans="1:2">
      <c r="A11633">
        <v>6.66778</v>
      </c>
      <c r="B11633">
        <v>5.54986060700756</v>
      </c>
    </row>
    <row r="11634" spans="1:2">
      <c r="A11634">
        <v>1.32813</v>
      </c>
      <c r="B11634">
        <v>1.870523170918848</v>
      </c>
    </row>
    <row r="11635" spans="1:2">
      <c r="A11635">
        <v>0.74918</v>
      </c>
      <c r="B11635">
        <v>3.427521108261688</v>
      </c>
    </row>
    <row r="11636" spans="1:2">
      <c r="A11636">
        <v>2.76892</v>
      </c>
      <c r="B11636">
        <v>2.255564634039546</v>
      </c>
    </row>
    <row r="11637" spans="1:2">
      <c r="A11637">
        <v>3.76629</v>
      </c>
      <c r="B11637">
        <v>3.262592707790945</v>
      </c>
    </row>
    <row r="11638" spans="1:2">
      <c r="A11638">
        <v>1.93576</v>
      </c>
      <c r="B11638">
        <v>4.633863148215814</v>
      </c>
    </row>
    <row r="11639" spans="1:2">
      <c r="A11639">
        <v>2.72194</v>
      </c>
      <c r="B11639">
        <v>3.019694636173312</v>
      </c>
    </row>
    <row r="11640" spans="1:2">
      <c r="A11640">
        <v>0.6519599999999999</v>
      </c>
      <c r="B11640">
        <v>0.9568333262730397</v>
      </c>
    </row>
    <row r="11641" spans="1:2">
      <c r="A11641">
        <v>5.27028</v>
      </c>
      <c r="B11641">
        <v>4.215312760365507</v>
      </c>
    </row>
    <row r="11642" spans="1:2">
      <c r="A11642">
        <v>2.45891</v>
      </c>
      <c r="B11642">
        <v>2.306243636944209</v>
      </c>
    </row>
    <row r="11643" spans="1:2">
      <c r="A11643">
        <v>6.15299</v>
      </c>
      <c r="B11643">
        <v>5.99617185607023</v>
      </c>
    </row>
    <row r="11644" spans="1:2">
      <c r="A11644">
        <v>3.48755</v>
      </c>
      <c r="B11644">
        <v>2.861536750843382</v>
      </c>
    </row>
    <row r="11645" spans="1:2">
      <c r="A11645">
        <v>2.84734</v>
      </c>
      <c r="B11645">
        <v>1.925816335750254</v>
      </c>
    </row>
    <row r="11646" spans="1:2">
      <c r="A11646">
        <v>3.21972</v>
      </c>
      <c r="B11646">
        <v>3.016422080067807</v>
      </c>
    </row>
    <row r="11647" spans="1:2">
      <c r="A11647">
        <v>3.54418</v>
      </c>
      <c r="B11647">
        <v>3.300419344940564</v>
      </c>
    </row>
    <row r="11648" spans="1:2">
      <c r="A11648">
        <v>1.77301</v>
      </c>
      <c r="B11648">
        <v>2.733796812422556</v>
      </c>
    </row>
    <row r="11649" spans="1:2">
      <c r="A11649">
        <v>3.40044</v>
      </c>
      <c r="B11649">
        <v>4.438263939004009</v>
      </c>
    </row>
    <row r="11650" spans="1:2">
      <c r="A11650">
        <v>2.62905</v>
      </c>
      <c r="B11650">
        <v>2.056901876288135</v>
      </c>
    </row>
    <row r="11651" spans="1:2">
      <c r="A11651">
        <v>5.13847</v>
      </c>
      <c r="B11651">
        <v>5.702452007105244</v>
      </c>
    </row>
    <row r="11652" spans="1:2">
      <c r="A11652">
        <v>4.07901</v>
      </c>
      <c r="B11652">
        <v>3.592890672873971</v>
      </c>
    </row>
    <row r="11653" spans="1:2">
      <c r="A11653">
        <v>5.6622</v>
      </c>
      <c r="B11653">
        <v>4.234036532538079</v>
      </c>
    </row>
    <row r="11654" spans="1:2">
      <c r="A11654">
        <v>2.55758</v>
      </c>
      <c r="B11654">
        <v>1.876027036820835</v>
      </c>
    </row>
    <row r="11655" spans="1:2">
      <c r="A11655">
        <v>4.348</v>
      </c>
      <c r="B11655">
        <v>3.826148551916457</v>
      </c>
    </row>
    <row r="11656" spans="1:2">
      <c r="A11656">
        <v>5.36735</v>
      </c>
      <c r="B11656">
        <v>5.086790008073228</v>
      </c>
    </row>
    <row r="11657" spans="1:2">
      <c r="A11657">
        <v>4.19604</v>
      </c>
      <c r="B11657">
        <v>3.292775284218384</v>
      </c>
    </row>
    <row r="11658" spans="1:2">
      <c r="A11658">
        <v>2.32178</v>
      </c>
      <c r="B11658">
        <v>5.449954635053156</v>
      </c>
    </row>
    <row r="11659" spans="1:2">
      <c r="A11659">
        <v>6.73048</v>
      </c>
      <c r="B11659">
        <v>4.671148368090845</v>
      </c>
    </row>
    <row r="11660" spans="1:2">
      <c r="A11660">
        <v>7.15727</v>
      </c>
      <c r="B11660">
        <v>3.407981181686734</v>
      </c>
    </row>
    <row r="11661" spans="1:2">
      <c r="A11661">
        <v>6.26223</v>
      </c>
      <c r="B11661">
        <v>4.294880661064809</v>
      </c>
    </row>
    <row r="11662" spans="1:2">
      <c r="A11662">
        <v>2.00186</v>
      </c>
      <c r="B11662">
        <v>3.181467736271205</v>
      </c>
    </row>
    <row r="11663" spans="1:2">
      <c r="A11663">
        <v>8.00433</v>
      </c>
      <c r="B11663">
        <v>4.267060735072627</v>
      </c>
    </row>
    <row r="11664" spans="1:2">
      <c r="A11664">
        <v>3.2256</v>
      </c>
      <c r="B11664">
        <v>2.586714491567506</v>
      </c>
    </row>
    <row r="11665" spans="1:2">
      <c r="A11665">
        <v>6.08868</v>
      </c>
      <c r="B11665">
        <v>5.295381691569938</v>
      </c>
    </row>
    <row r="11666" spans="1:2">
      <c r="A11666">
        <v>4.5088</v>
      </c>
      <c r="B11666">
        <v>2.658296028337213</v>
      </c>
    </row>
    <row r="11667" spans="1:2">
      <c r="A11667">
        <v>3.39658</v>
      </c>
      <c r="B11667">
        <v>2.659547941002338</v>
      </c>
    </row>
    <row r="11668" spans="1:2">
      <c r="A11668">
        <v>4.32068</v>
      </c>
      <c r="B11668">
        <v>3.159871413402693</v>
      </c>
    </row>
    <row r="11669" spans="1:2">
      <c r="A11669">
        <v>6.50037</v>
      </c>
      <c r="B11669">
        <v>4.176649026587162</v>
      </c>
    </row>
    <row r="11670" spans="1:2">
      <c r="A11670">
        <v>4.94867</v>
      </c>
      <c r="B11670">
        <v>6.399062612712644</v>
      </c>
    </row>
    <row r="11671" spans="1:2">
      <c r="A11671">
        <v>1.92959</v>
      </c>
      <c r="B11671">
        <v>2.843900019438005</v>
      </c>
    </row>
    <row r="11672" spans="1:2">
      <c r="A11672">
        <v>0.60134</v>
      </c>
      <c r="B11672">
        <v>1.767290021267172</v>
      </c>
    </row>
    <row r="11673" spans="1:2">
      <c r="A11673">
        <v>0.6536300000000002</v>
      </c>
      <c r="B11673">
        <v>0.9450613661243699</v>
      </c>
    </row>
    <row r="11674" spans="1:2">
      <c r="A11674">
        <v>1.93007</v>
      </c>
      <c r="B11674">
        <v>2.479270147524018</v>
      </c>
    </row>
    <row r="11675" spans="1:2">
      <c r="A11675">
        <v>3.4841</v>
      </c>
      <c r="B11675">
        <v>4.325364070944524</v>
      </c>
    </row>
    <row r="11676" spans="1:2">
      <c r="A11676">
        <v>4.15206</v>
      </c>
      <c r="B11676">
        <v>2.722389549149076</v>
      </c>
    </row>
    <row r="11677" spans="1:2">
      <c r="A11677">
        <v>4.58058</v>
      </c>
      <c r="B11677">
        <v>5.144102513009853</v>
      </c>
    </row>
    <row r="11678" spans="1:2">
      <c r="A11678">
        <v>2.58998</v>
      </c>
      <c r="B11678">
        <v>3.124637465344335</v>
      </c>
    </row>
    <row r="11679" spans="1:2">
      <c r="A11679">
        <v>0.9777399999999998</v>
      </c>
      <c r="B11679">
        <v>2.793246253841469</v>
      </c>
    </row>
    <row r="11680" spans="1:2">
      <c r="A11680">
        <v>1.05532</v>
      </c>
      <c r="B11680">
        <v>1.71376074284933</v>
      </c>
    </row>
    <row r="11681" spans="1:2">
      <c r="A11681">
        <v>2.58809</v>
      </c>
      <c r="B11681">
        <v>3.006106063779544</v>
      </c>
    </row>
    <row r="11682" spans="1:2">
      <c r="A11682">
        <v>1.31441</v>
      </c>
      <c r="B11682">
        <v>2.219195421813017</v>
      </c>
    </row>
    <row r="11683" spans="1:2">
      <c r="A11683">
        <v>5.38334</v>
      </c>
      <c r="B11683">
        <v>3.739821007076439</v>
      </c>
    </row>
    <row r="11684" spans="1:2">
      <c r="A11684">
        <v>3.75041</v>
      </c>
      <c r="B11684">
        <v>2.903557520542698</v>
      </c>
    </row>
    <row r="11685" spans="1:2">
      <c r="A11685">
        <v>2.76309</v>
      </c>
      <c r="B11685">
        <v>2.313799544815465</v>
      </c>
    </row>
    <row r="11686" spans="1:2">
      <c r="A11686">
        <v>4.11753</v>
      </c>
      <c r="B11686">
        <v>3.862354639899023</v>
      </c>
    </row>
    <row r="11687" spans="1:2">
      <c r="A11687">
        <v>1.62943</v>
      </c>
      <c r="B11687">
        <v>2.879532373358229</v>
      </c>
    </row>
    <row r="11688" spans="1:2">
      <c r="A11688">
        <v>2.98745</v>
      </c>
      <c r="B11688">
        <v>3.424565381085442</v>
      </c>
    </row>
    <row r="11689" spans="1:2">
      <c r="A11689">
        <v>3.42718</v>
      </c>
      <c r="B11689">
        <v>3.350556915760012</v>
      </c>
    </row>
    <row r="11690" spans="1:2">
      <c r="A11690">
        <v>2.39761</v>
      </c>
      <c r="B11690">
        <v>3.539212814247718</v>
      </c>
    </row>
    <row r="11691" spans="1:2">
      <c r="A11691">
        <v>2.20566</v>
      </c>
      <c r="B11691">
        <v>3.248743112909834</v>
      </c>
    </row>
    <row r="11692" spans="1:2">
      <c r="A11692">
        <v>4.28551</v>
      </c>
      <c r="B11692">
        <v>2.912108998749817</v>
      </c>
    </row>
    <row r="11693" spans="1:2">
      <c r="A11693">
        <v>3.00742</v>
      </c>
      <c r="B11693">
        <v>2.391139453298695</v>
      </c>
    </row>
    <row r="11694" spans="1:2">
      <c r="A11694">
        <v>0.002019999999999911</v>
      </c>
      <c r="B11694">
        <v>1.18323141171615</v>
      </c>
    </row>
    <row r="11695" spans="1:2">
      <c r="A11695">
        <v>7.75416</v>
      </c>
      <c r="B11695">
        <v>7.745671819151726</v>
      </c>
    </row>
    <row r="11696" spans="1:2">
      <c r="A11696">
        <v>2.89238</v>
      </c>
      <c r="B11696">
        <v>2.817718326501317</v>
      </c>
    </row>
    <row r="11697" spans="1:2">
      <c r="A11697">
        <v>0.07501999999999986</v>
      </c>
      <c r="B11697">
        <v>-0.4959088320670348</v>
      </c>
    </row>
    <row r="11698" spans="1:2">
      <c r="A11698">
        <v>1.83077</v>
      </c>
      <c r="B11698">
        <v>1.696915965282084</v>
      </c>
    </row>
    <row r="11699" spans="1:2">
      <c r="A11699">
        <v>1.07588</v>
      </c>
      <c r="B11699">
        <v>1.638666362364344</v>
      </c>
    </row>
    <row r="11700" spans="1:2">
      <c r="A11700">
        <v>2.61044</v>
      </c>
      <c r="B11700">
        <v>2.10558203699512</v>
      </c>
    </row>
    <row r="11701" spans="1:2">
      <c r="A11701">
        <v>4.94965</v>
      </c>
      <c r="B11701">
        <v>3.374177792074388</v>
      </c>
    </row>
    <row r="11702" spans="1:2">
      <c r="A11702">
        <v>4.78537</v>
      </c>
      <c r="B11702">
        <v>4.025747222798837</v>
      </c>
    </row>
    <row r="11703" spans="1:2">
      <c r="A11703">
        <v>2.7228</v>
      </c>
      <c r="B11703">
        <v>2.669673196416964</v>
      </c>
    </row>
    <row r="11704" spans="1:2">
      <c r="A11704">
        <v>6.24837</v>
      </c>
      <c r="B11704">
        <v>5.233744602082453</v>
      </c>
    </row>
    <row r="11705" spans="1:2">
      <c r="A11705">
        <v>4.62919</v>
      </c>
      <c r="B11705">
        <v>4.622592142709218</v>
      </c>
    </row>
    <row r="11706" spans="1:2">
      <c r="A11706">
        <v>3.5421</v>
      </c>
      <c r="B11706">
        <v>3.391679894881833</v>
      </c>
    </row>
    <row r="11707" spans="1:2">
      <c r="A11707">
        <v>0.3227899999999999</v>
      </c>
      <c r="B11707">
        <v>1.92355765591538</v>
      </c>
    </row>
    <row r="11708" spans="1:2">
      <c r="A11708">
        <v>1.92234</v>
      </c>
      <c r="B11708">
        <v>2.418223113409647</v>
      </c>
    </row>
    <row r="11709" spans="1:2">
      <c r="A11709">
        <v>4.80329</v>
      </c>
      <c r="B11709">
        <v>2.850558403323049</v>
      </c>
    </row>
    <row r="11710" spans="1:2">
      <c r="A11710">
        <v>0.1557300000000001</v>
      </c>
      <c r="B11710">
        <v>0.4144996885821826</v>
      </c>
    </row>
    <row r="11711" spans="1:2">
      <c r="A11711">
        <v>3.38315</v>
      </c>
      <c r="B11711">
        <v>2.408753672551283</v>
      </c>
    </row>
    <row r="11712" spans="1:2">
      <c r="A11712">
        <v>2.46801</v>
      </c>
      <c r="B11712">
        <v>3.40150994488238</v>
      </c>
    </row>
    <row r="11713" spans="1:2">
      <c r="A11713">
        <v>6.59607</v>
      </c>
      <c r="B11713">
        <v>5.605624157347251</v>
      </c>
    </row>
    <row r="11714" spans="1:2">
      <c r="A11714">
        <v>1.33342</v>
      </c>
      <c r="B11714">
        <v>2.180976303052265</v>
      </c>
    </row>
    <row r="11715" spans="1:2">
      <c r="A11715">
        <v>3.06709</v>
      </c>
      <c r="B11715">
        <v>3.93500186051203</v>
      </c>
    </row>
    <row r="11716" spans="1:2">
      <c r="A11716">
        <v>0.8675600000000001</v>
      </c>
      <c r="B11716">
        <v>0.9132374760310542</v>
      </c>
    </row>
    <row r="11717" spans="1:2">
      <c r="A11717">
        <v>2.49649</v>
      </c>
      <c r="B11717">
        <v>4.414948280087453</v>
      </c>
    </row>
    <row r="11718" spans="1:2">
      <c r="A11718">
        <v>1.2426</v>
      </c>
      <c r="B11718">
        <v>2.451622261773154</v>
      </c>
    </row>
    <row r="11719" spans="1:2">
      <c r="A11719">
        <v>6.47027</v>
      </c>
      <c r="B11719">
        <v>6.291541016439584</v>
      </c>
    </row>
    <row r="11720" spans="1:2">
      <c r="A11720">
        <v>3.39571</v>
      </c>
      <c r="B11720">
        <v>3.346278273773594</v>
      </c>
    </row>
    <row r="11721" spans="1:2">
      <c r="A11721">
        <v>3.31</v>
      </c>
      <c r="B11721">
        <v>3.511174861017895</v>
      </c>
    </row>
    <row r="11722" spans="1:2">
      <c r="A11722">
        <v>5.49337</v>
      </c>
      <c r="B11722">
        <v>5.352612797301475</v>
      </c>
    </row>
    <row r="11723" spans="1:2">
      <c r="A11723">
        <v>2.77077</v>
      </c>
      <c r="B11723">
        <v>3.426597665678513</v>
      </c>
    </row>
    <row r="11724" spans="1:2">
      <c r="A11724">
        <v>5.49732</v>
      </c>
      <c r="B11724">
        <v>5.050531816305456</v>
      </c>
    </row>
    <row r="11725" spans="1:2">
      <c r="A11725">
        <v>4.08202</v>
      </c>
      <c r="B11725">
        <v>2.780333105273894</v>
      </c>
    </row>
    <row r="11726" spans="1:2">
      <c r="A11726">
        <v>1.59083</v>
      </c>
      <c r="B11726">
        <v>1.767533271002313</v>
      </c>
    </row>
    <row r="11727" spans="1:2">
      <c r="A11727">
        <v>4.54372</v>
      </c>
      <c r="B11727">
        <v>5.43742022383501</v>
      </c>
    </row>
    <row r="11728" spans="1:2">
      <c r="A11728">
        <v>5.95712</v>
      </c>
      <c r="B11728">
        <v>6.09752085701844</v>
      </c>
    </row>
    <row r="11729" spans="1:2">
      <c r="A11729">
        <v>3.70758</v>
      </c>
      <c r="B11729">
        <v>3.878048691003682</v>
      </c>
    </row>
    <row r="11730" spans="1:2">
      <c r="A11730">
        <v>1.42973</v>
      </c>
      <c r="B11730">
        <v>2.651453637224368</v>
      </c>
    </row>
    <row r="11731" spans="1:2">
      <c r="A11731">
        <v>4.74367</v>
      </c>
      <c r="B11731">
        <v>5.485966970415464</v>
      </c>
    </row>
    <row r="11732" spans="1:2">
      <c r="A11732">
        <v>4.14525</v>
      </c>
      <c r="B11732">
        <v>4.126867962366264</v>
      </c>
    </row>
    <row r="11733" spans="1:2">
      <c r="A11733">
        <v>5.95361</v>
      </c>
      <c r="B11733">
        <v>4.993908183244191</v>
      </c>
    </row>
    <row r="11734" spans="1:2">
      <c r="A11734">
        <v>3.71288</v>
      </c>
      <c r="B11734">
        <v>4.05476568395703</v>
      </c>
    </row>
    <row r="11735" spans="1:2">
      <c r="A11735">
        <v>4.37866</v>
      </c>
      <c r="B11735">
        <v>3.412649520886441</v>
      </c>
    </row>
    <row r="11736" spans="1:2">
      <c r="A11736">
        <v>0.9521199999999999</v>
      </c>
      <c r="B11736">
        <v>1.159214499240202</v>
      </c>
    </row>
    <row r="11737" spans="1:2">
      <c r="A11737">
        <v>3.20835</v>
      </c>
      <c r="B11737">
        <v>2.231700685717551</v>
      </c>
    </row>
    <row r="11738" spans="1:2">
      <c r="A11738">
        <v>0</v>
      </c>
      <c r="B11738">
        <v>1.886992706444597</v>
      </c>
    </row>
    <row r="11739" spans="1:2">
      <c r="A11739">
        <v>5.17696</v>
      </c>
      <c r="B11739">
        <v>4.892351715035273</v>
      </c>
    </row>
    <row r="11740" spans="1:2">
      <c r="A11740">
        <v>2.76059</v>
      </c>
      <c r="B11740">
        <v>3.016379306977508</v>
      </c>
    </row>
    <row r="11741" spans="1:2">
      <c r="A11741">
        <v>3.6914</v>
      </c>
      <c r="B11741">
        <v>4.284853688969861</v>
      </c>
    </row>
    <row r="11742" spans="1:2">
      <c r="A11742">
        <v>1.61167</v>
      </c>
      <c r="B11742">
        <v>2.562172335021473</v>
      </c>
    </row>
    <row r="11743" spans="1:2">
      <c r="A11743">
        <v>3.18135</v>
      </c>
      <c r="B11743">
        <v>3.597565810151395</v>
      </c>
    </row>
    <row r="11744" spans="1:2">
      <c r="A11744">
        <v>4.74459</v>
      </c>
      <c r="B11744">
        <v>5.067165335091524</v>
      </c>
    </row>
    <row r="11745" spans="1:2">
      <c r="A11745">
        <v>2.911</v>
      </c>
      <c r="B11745">
        <v>3.753807541013268</v>
      </c>
    </row>
    <row r="11746" spans="1:2">
      <c r="A11746">
        <v>2.54801</v>
      </c>
      <c r="B11746">
        <v>4.399765965761204</v>
      </c>
    </row>
    <row r="11747" spans="1:2">
      <c r="A11747">
        <v>3.77472</v>
      </c>
      <c r="B11747">
        <v>3.537411753160797</v>
      </c>
    </row>
    <row r="11748" spans="1:2">
      <c r="A11748">
        <v>6.49518</v>
      </c>
      <c r="B11748">
        <v>4.811415193931385</v>
      </c>
    </row>
    <row r="11749" spans="1:2">
      <c r="A11749">
        <v>1.62681</v>
      </c>
      <c r="B11749">
        <v>1.417770839488059</v>
      </c>
    </row>
    <row r="11750" spans="1:2">
      <c r="A11750">
        <v>2.32468</v>
      </c>
      <c r="B11750">
        <v>2.765777043492744</v>
      </c>
    </row>
    <row r="11751" spans="1:2">
      <c r="A11751">
        <v>4.25293</v>
      </c>
      <c r="B11751">
        <v>4.203667164484995</v>
      </c>
    </row>
    <row r="11752" spans="1:2">
      <c r="A11752">
        <v>5.44831</v>
      </c>
      <c r="B11752">
        <v>4.453074980536753</v>
      </c>
    </row>
    <row r="11753" spans="1:2">
      <c r="A11753">
        <v>3.09434</v>
      </c>
      <c r="B11753">
        <v>2.403039495748236</v>
      </c>
    </row>
    <row r="11754" spans="1:2">
      <c r="A11754">
        <v>3.49252</v>
      </c>
      <c r="B11754">
        <v>3.414531773829672</v>
      </c>
    </row>
    <row r="11755" spans="1:2">
      <c r="A11755">
        <v>6.24647</v>
      </c>
      <c r="B11755">
        <v>7.418056488096731</v>
      </c>
    </row>
    <row r="11756" spans="1:2">
      <c r="A11756">
        <v>6.39582</v>
      </c>
      <c r="B11756">
        <v>5.852359247680331</v>
      </c>
    </row>
    <row r="11757" spans="1:2">
      <c r="A11757">
        <v>3.00451</v>
      </c>
      <c r="B11757">
        <v>2.468557561891616</v>
      </c>
    </row>
    <row r="11758" spans="1:2">
      <c r="A11758">
        <v>1.52787</v>
      </c>
      <c r="B11758">
        <v>3.152738734003878</v>
      </c>
    </row>
    <row r="11759" spans="1:2">
      <c r="A11759">
        <v>8.944039999999999</v>
      </c>
      <c r="B11759">
        <v>7.865715148746361</v>
      </c>
    </row>
    <row r="11760" spans="1:2">
      <c r="A11760">
        <v>6.69386</v>
      </c>
      <c r="B11760">
        <v>5.616348236026077</v>
      </c>
    </row>
    <row r="11761" spans="1:2">
      <c r="A11761">
        <v>1.25931</v>
      </c>
      <c r="B11761">
        <v>1.822790179419227</v>
      </c>
    </row>
    <row r="11762" spans="1:2">
      <c r="A11762">
        <v>5.86454</v>
      </c>
      <c r="B11762">
        <v>5.08670398795257</v>
      </c>
    </row>
    <row r="11763" spans="1:2">
      <c r="A11763">
        <v>2.14675</v>
      </c>
      <c r="B11763">
        <v>1.859023963273975</v>
      </c>
    </row>
    <row r="11764" spans="1:2">
      <c r="A11764">
        <v>7.15456</v>
      </c>
      <c r="B11764">
        <v>5.320160699660319</v>
      </c>
    </row>
    <row r="11765" spans="1:2">
      <c r="A11765">
        <v>5.11111</v>
      </c>
      <c r="B11765">
        <v>4.439544406557673</v>
      </c>
    </row>
    <row r="11766" spans="1:2">
      <c r="A11766">
        <v>2.06462</v>
      </c>
      <c r="B11766">
        <v>2.156675381996124</v>
      </c>
    </row>
    <row r="11767" spans="1:2">
      <c r="A11767">
        <v>0.7290399999999999</v>
      </c>
      <c r="B11767">
        <v>3.861133799928998</v>
      </c>
    </row>
    <row r="11768" spans="1:2">
      <c r="A11768">
        <v>2.63342</v>
      </c>
      <c r="B11768">
        <v>2.671405328846594</v>
      </c>
    </row>
    <row r="11769" spans="1:2">
      <c r="A11769">
        <v>3.47624</v>
      </c>
      <c r="B11769">
        <v>3.146814542512309</v>
      </c>
    </row>
    <row r="11770" spans="1:2">
      <c r="A11770">
        <v>11.25025</v>
      </c>
      <c r="B11770">
        <v>10.66357289143044</v>
      </c>
    </row>
    <row r="11771" spans="1:2">
      <c r="A11771">
        <v>3.89559</v>
      </c>
      <c r="B11771">
        <v>3.107252988535215</v>
      </c>
    </row>
    <row r="11772" spans="1:2">
      <c r="A11772">
        <v>6.90769</v>
      </c>
      <c r="B11772">
        <v>4.637557984913643</v>
      </c>
    </row>
    <row r="11773" spans="1:2">
      <c r="A11773">
        <v>2.74418</v>
      </c>
      <c r="B11773">
        <v>2.556257207633527</v>
      </c>
    </row>
    <row r="11774" spans="1:2">
      <c r="A11774">
        <v>1.26445</v>
      </c>
      <c r="B11774">
        <v>2.435562684398203</v>
      </c>
    </row>
    <row r="11775" spans="1:2">
      <c r="A11775">
        <v>4.43902</v>
      </c>
      <c r="B11775">
        <v>3.695900618973927</v>
      </c>
    </row>
    <row r="11776" spans="1:2">
      <c r="A11776">
        <v>5.90504</v>
      </c>
      <c r="B11776">
        <v>5.718319046331336</v>
      </c>
    </row>
    <row r="11777" spans="1:2">
      <c r="A11777">
        <v>3.02675</v>
      </c>
      <c r="B11777">
        <v>3.820074343585674</v>
      </c>
    </row>
    <row r="11778" spans="1:2">
      <c r="A11778">
        <v>3.09504</v>
      </c>
      <c r="B11778">
        <v>4.045937543240631</v>
      </c>
    </row>
    <row r="11779" spans="1:2">
      <c r="A11779">
        <v>4.34624</v>
      </c>
      <c r="B11779">
        <v>3.507143897144041</v>
      </c>
    </row>
    <row r="11780" spans="1:2">
      <c r="A11780">
        <v>0.005310000000000148</v>
      </c>
      <c r="B11780">
        <v>-1.215932787485596</v>
      </c>
    </row>
    <row r="11781" spans="1:2">
      <c r="A11781">
        <v>2.08343</v>
      </c>
      <c r="B11781">
        <v>3.665590056514691</v>
      </c>
    </row>
    <row r="11782" spans="1:2">
      <c r="A11782">
        <v>3.43805</v>
      </c>
      <c r="B11782">
        <v>4.722455223088306</v>
      </c>
    </row>
    <row r="11783" spans="1:2">
      <c r="A11783">
        <v>2.49155</v>
      </c>
      <c r="B11783">
        <v>3.712810911348978</v>
      </c>
    </row>
    <row r="11784" spans="1:2">
      <c r="A11784">
        <v>2.97576</v>
      </c>
      <c r="B11784">
        <v>4.423190275436223</v>
      </c>
    </row>
    <row r="11785" spans="1:2">
      <c r="A11785">
        <v>4.21638</v>
      </c>
      <c r="B11785">
        <v>3.165268524306452</v>
      </c>
    </row>
    <row r="11786" spans="1:2">
      <c r="A11786">
        <v>6.2418</v>
      </c>
      <c r="B11786">
        <v>5.786531817163619</v>
      </c>
    </row>
    <row r="11787" spans="1:2">
      <c r="A11787">
        <v>2.51729</v>
      </c>
      <c r="B11787">
        <v>2.705304128517012</v>
      </c>
    </row>
    <row r="11788" spans="1:2">
      <c r="A11788">
        <v>2.48534</v>
      </c>
      <c r="B11788">
        <v>2.346945490702598</v>
      </c>
    </row>
    <row r="11789" spans="1:2">
      <c r="A11789">
        <v>2.48948</v>
      </c>
      <c r="B11789">
        <v>4.048053152420278</v>
      </c>
    </row>
    <row r="11790" spans="1:2">
      <c r="A11790">
        <v>2.81537</v>
      </c>
      <c r="B11790">
        <v>2.676820330987569</v>
      </c>
    </row>
    <row r="11791" spans="1:2">
      <c r="A11791">
        <v>0.1780900000000001</v>
      </c>
      <c r="B11791">
        <v>0.7134610776266515</v>
      </c>
    </row>
    <row r="11792" spans="1:2">
      <c r="A11792">
        <v>5.57737</v>
      </c>
      <c r="B11792">
        <v>3.93527253952807</v>
      </c>
    </row>
    <row r="11793" spans="1:2">
      <c r="A11793">
        <v>4.69978</v>
      </c>
      <c r="B11793">
        <v>4.555526780759112</v>
      </c>
    </row>
    <row r="11794" spans="1:2">
      <c r="A11794">
        <v>5.43061</v>
      </c>
      <c r="B11794">
        <v>5.293896244940876</v>
      </c>
    </row>
    <row r="11795" spans="1:2">
      <c r="A11795">
        <v>5.79519</v>
      </c>
      <c r="B11795">
        <v>5.358925323428664</v>
      </c>
    </row>
    <row r="11796" spans="1:2">
      <c r="A11796">
        <v>1.03113</v>
      </c>
      <c r="B11796">
        <v>1.779109849361773</v>
      </c>
    </row>
    <row r="11797" spans="1:2">
      <c r="A11797">
        <v>2.09562</v>
      </c>
      <c r="B11797">
        <v>2.159053257755768</v>
      </c>
    </row>
    <row r="11798" spans="1:2">
      <c r="A11798">
        <v>5.12219</v>
      </c>
      <c r="B11798">
        <v>4.028191390924196</v>
      </c>
    </row>
    <row r="11799" spans="1:2">
      <c r="A11799">
        <v>2.50684</v>
      </c>
      <c r="B11799">
        <v>0.798790193679829</v>
      </c>
    </row>
    <row r="11800" spans="1:2">
      <c r="A11800">
        <v>2.2589</v>
      </c>
      <c r="B11800">
        <v>2.781229859107511</v>
      </c>
    </row>
    <row r="11801" spans="1:2">
      <c r="A11801">
        <v>6.483</v>
      </c>
      <c r="B11801">
        <v>5.960544360035607</v>
      </c>
    </row>
    <row r="11802" spans="1:2">
      <c r="A11802">
        <v>2.14553</v>
      </c>
      <c r="B11802">
        <v>2.44630856431973</v>
      </c>
    </row>
    <row r="11803" spans="1:2">
      <c r="A11803">
        <v>6.4294</v>
      </c>
      <c r="B11803">
        <v>5.295990230605343</v>
      </c>
    </row>
    <row r="11804" spans="1:2">
      <c r="A11804">
        <v>4.46944</v>
      </c>
      <c r="B11804">
        <v>4.010633866751133</v>
      </c>
    </row>
    <row r="11805" spans="1:2">
      <c r="A11805">
        <v>3.29309</v>
      </c>
      <c r="B11805">
        <v>2.918239531894455</v>
      </c>
    </row>
    <row r="11806" spans="1:2">
      <c r="A11806">
        <v>0.1533699999999998</v>
      </c>
      <c r="B11806">
        <v>-3.559475381395239</v>
      </c>
    </row>
    <row r="11807" spans="1:2">
      <c r="A11807">
        <v>3.70653</v>
      </c>
      <c r="B11807">
        <v>3.043006148114354</v>
      </c>
    </row>
    <row r="11808" spans="1:2">
      <c r="A11808">
        <v>5.90342</v>
      </c>
      <c r="B11808">
        <v>4.099379912900204</v>
      </c>
    </row>
    <row r="11809" spans="1:2">
      <c r="A11809">
        <v>4.49584</v>
      </c>
      <c r="B11809">
        <v>3.912232002815605</v>
      </c>
    </row>
    <row r="11810" spans="1:2">
      <c r="A11810">
        <v>2.8123</v>
      </c>
      <c r="B11810">
        <v>4.09082879014813</v>
      </c>
    </row>
    <row r="11811" spans="1:2">
      <c r="A11811">
        <v>3.43279</v>
      </c>
      <c r="B11811">
        <v>2.836885232628799</v>
      </c>
    </row>
    <row r="11812" spans="1:2">
      <c r="A11812">
        <v>4.62639</v>
      </c>
      <c r="B11812">
        <v>3.305198438007744</v>
      </c>
    </row>
    <row r="11813" spans="1:2">
      <c r="A11813">
        <v>3.53975</v>
      </c>
      <c r="B11813">
        <v>4.583532491254315</v>
      </c>
    </row>
    <row r="11814" spans="1:2">
      <c r="A11814">
        <v>3.70011</v>
      </c>
      <c r="B11814">
        <v>3.632033789616403</v>
      </c>
    </row>
    <row r="11815" spans="1:2">
      <c r="A11815">
        <v>8.357010000000001</v>
      </c>
      <c r="B11815">
        <v>8.078308071188866</v>
      </c>
    </row>
    <row r="11816" spans="1:2">
      <c r="A11816">
        <v>4.96057</v>
      </c>
      <c r="B11816">
        <v>4.480369307003808</v>
      </c>
    </row>
    <row r="11817" spans="1:2">
      <c r="A11817">
        <v>4.8298</v>
      </c>
      <c r="B11817">
        <v>5.449391831233418</v>
      </c>
    </row>
    <row r="11818" spans="1:2">
      <c r="A11818">
        <v>3.18271</v>
      </c>
      <c r="B11818">
        <v>4.180428224615444</v>
      </c>
    </row>
    <row r="11819" spans="1:2">
      <c r="A11819">
        <v>1.78748</v>
      </c>
      <c r="B11819">
        <v>0.5574215266317055</v>
      </c>
    </row>
    <row r="11820" spans="1:2">
      <c r="A11820">
        <v>0.3540100000000002</v>
      </c>
      <c r="B11820">
        <v>1.868308922964479</v>
      </c>
    </row>
    <row r="11821" spans="1:2">
      <c r="A11821">
        <v>8.34714</v>
      </c>
      <c r="B11821">
        <v>5.075230728525912</v>
      </c>
    </row>
    <row r="11822" spans="1:2">
      <c r="A11822">
        <v>6.41943</v>
      </c>
      <c r="B11822">
        <v>5.525835637550612</v>
      </c>
    </row>
    <row r="11823" spans="1:2">
      <c r="A11823">
        <v>7.67341</v>
      </c>
      <c r="B11823">
        <v>5.635050621653501</v>
      </c>
    </row>
    <row r="11824" spans="1:2">
      <c r="A11824">
        <v>3.15155</v>
      </c>
      <c r="B11824">
        <v>2.604719237428483</v>
      </c>
    </row>
    <row r="11825" spans="1:2">
      <c r="A11825">
        <v>4.37898</v>
      </c>
      <c r="B11825">
        <v>4.172429952941875</v>
      </c>
    </row>
    <row r="11826" spans="1:2">
      <c r="A11826">
        <v>8.34212</v>
      </c>
      <c r="B11826">
        <v>6.425418182408377</v>
      </c>
    </row>
    <row r="11827" spans="1:2">
      <c r="A11827">
        <v>8.84881</v>
      </c>
      <c r="B11827">
        <v>6.395891953719765</v>
      </c>
    </row>
    <row r="11828" spans="1:2">
      <c r="A11828">
        <v>0.10284</v>
      </c>
      <c r="B11828">
        <v>0.4187092241837886</v>
      </c>
    </row>
    <row r="11829" spans="1:2">
      <c r="A11829">
        <v>1.58656</v>
      </c>
      <c r="B11829">
        <v>3.251345221559762</v>
      </c>
    </row>
    <row r="11830" spans="1:2">
      <c r="A11830">
        <v>2.77049</v>
      </c>
      <c r="B11830">
        <v>2.483152546000088</v>
      </c>
    </row>
    <row r="11831" spans="1:2">
      <c r="A11831">
        <v>2.97863</v>
      </c>
      <c r="B11831">
        <v>3.593880037557188</v>
      </c>
    </row>
    <row r="11832" spans="1:2">
      <c r="A11832">
        <v>3.87064</v>
      </c>
      <c r="B11832">
        <v>3.418255668977352</v>
      </c>
    </row>
    <row r="11833" spans="1:2">
      <c r="A11833">
        <v>3.00266</v>
      </c>
      <c r="B11833">
        <v>2.543767109810872</v>
      </c>
    </row>
    <row r="11834" spans="1:2">
      <c r="A11834">
        <v>1.47248</v>
      </c>
      <c r="B11834">
        <v>2.732189089258342</v>
      </c>
    </row>
    <row r="11835" spans="1:2">
      <c r="A11835">
        <v>2.71602</v>
      </c>
      <c r="B11835">
        <v>2.991348103533377</v>
      </c>
    </row>
    <row r="11836" spans="1:2">
      <c r="A11836">
        <v>3.80354</v>
      </c>
      <c r="B11836">
        <v>5.15282620918581</v>
      </c>
    </row>
    <row r="11837" spans="1:2">
      <c r="A11837">
        <v>4.35164</v>
      </c>
      <c r="B11837">
        <v>3.282162166755807</v>
      </c>
    </row>
    <row r="11838" spans="1:2">
      <c r="A11838">
        <v>3.1236</v>
      </c>
      <c r="B11838">
        <v>3.564738485279368</v>
      </c>
    </row>
    <row r="11839" spans="1:2">
      <c r="A11839">
        <v>6.82152</v>
      </c>
      <c r="B11839">
        <v>6.002589241435412</v>
      </c>
    </row>
    <row r="11840" spans="1:2">
      <c r="A11840">
        <v>3.78533</v>
      </c>
      <c r="B11840">
        <v>3.259537630929888</v>
      </c>
    </row>
    <row r="11841" spans="1:2">
      <c r="A11841">
        <v>3.16103</v>
      </c>
      <c r="B11841">
        <v>3.537019493709067</v>
      </c>
    </row>
    <row r="11842" spans="1:2">
      <c r="A11842">
        <v>4.73411</v>
      </c>
      <c r="B11842">
        <v>4.48067179924629</v>
      </c>
    </row>
    <row r="11843" spans="1:2">
      <c r="A11843">
        <v>4.28319</v>
      </c>
      <c r="B11843">
        <v>4.540442038842453</v>
      </c>
    </row>
    <row r="11844" spans="1:2">
      <c r="A11844">
        <v>4.11247</v>
      </c>
      <c r="B11844">
        <v>4.074627919393171</v>
      </c>
    </row>
    <row r="11845" spans="1:2">
      <c r="A11845">
        <v>4.12266</v>
      </c>
      <c r="B11845">
        <v>3.747221551472194</v>
      </c>
    </row>
    <row r="11846" spans="1:2">
      <c r="A11846">
        <v>2.40695</v>
      </c>
      <c r="B11846">
        <v>3.505394910221073</v>
      </c>
    </row>
    <row r="11847" spans="1:2">
      <c r="A11847">
        <v>4.62792</v>
      </c>
      <c r="B11847">
        <v>3.852030862842298</v>
      </c>
    </row>
    <row r="11848" spans="1:2">
      <c r="A11848">
        <v>2.69992</v>
      </c>
      <c r="B11848">
        <v>2.589313934304604</v>
      </c>
    </row>
    <row r="11849" spans="1:2">
      <c r="A11849">
        <v>2.80882</v>
      </c>
      <c r="B11849">
        <v>2.699759503769974</v>
      </c>
    </row>
    <row r="11850" spans="1:2">
      <c r="A11850">
        <v>2.53832</v>
      </c>
      <c r="B11850">
        <v>2.40329293519464</v>
      </c>
    </row>
    <row r="11851" spans="1:2">
      <c r="A11851">
        <v>5.93013</v>
      </c>
      <c r="B11851">
        <v>4.0573245455766</v>
      </c>
    </row>
    <row r="11852" spans="1:2">
      <c r="A11852">
        <v>5.15751</v>
      </c>
      <c r="B11852">
        <v>4.490942850471482</v>
      </c>
    </row>
    <row r="11853" spans="1:2">
      <c r="A11853">
        <v>4.15307</v>
      </c>
      <c r="B11853">
        <v>4.714365895680953</v>
      </c>
    </row>
    <row r="11854" spans="1:2">
      <c r="A11854">
        <v>2.23503</v>
      </c>
      <c r="B11854">
        <v>2.920896202893644</v>
      </c>
    </row>
    <row r="11855" spans="1:2">
      <c r="A11855">
        <v>3.46386</v>
      </c>
      <c r="B11855">
        <v>3.37758082980231</v>
      </c>
    </row>
    <row r="11856" spans="1:2">
      <c r="A11856">
        <v>0.7953700000000001</v>
      </c>
      <c r="B11856">
        <v>0.2152131072284735</v>
      </c>
    </row>
    <row r="11857" spans="1:2">
      <c r="A11857">
        <v>3.88889</v>
      </c>
      <c r="B11857">
        <v>4.788273174803845</v>
      </c>
    </row>
    <row r="11858" spans="1:2">
      <c r="A11858">
        <v>2.28611</v>
      </c>
      <c r="B11858">
        <v>2.384880600883158</v>
      </c>
    </row>
    <row r="11859" spans="1:2">
      <c r="A11859">
        <v>5.75547</v>
      </c>
      <c r="B11859">
        <v>5.187821113727048</v>
      </c>
    </row>
    <row r="11860" spans="1:2">
      <c r="A11860">
        <v>2.96136</v>
      </c>
      <c r="B11860">
        <v>4.144979818680513</v>
      </c>
    </row>
    <row r="11861" spans="1:2">
      <c r="A11861">
        <v>1.94217</v>
      </c>
      <c r="B11861">
        <v>1.942524263125542</v>
      </c>
    </row>
    <row r="11862" spans="1:2">
      <c r="A11862">
        <v>4.26783</v>
      </c>
      <c r="B11862">
        <v>5.232126807691991</v>
      </c>
    </row>
    <row r="11863" spans="1:2">
      <c r="A11863">
        <v>1.76434</v>
      </c>
      <c r="B11863">
        <v>3.390403959379981</v>
      </c>
    </row>
    <row r="11864" spans="1:2">
      <c r="A11864">
        <v>1.08649</v>
      </c>
      <c r="B11864">
        <v>2.686328871900778</v>
      </c>
    </row>
    <row r="11865" spans="1:2">
      <c r="A11865">
        <v>3.42121</v>
      </c>
      <c r="B11865">
        <v>5.871399315599596</v>
      </c>
    </row>
    <row r="11866" spans="1:2">
      <c r="A11866">
        <v>8.04332</v>
      </c>
      <c r="B11866">
        <v>8.179975322886509</v>
      </c>
    </row>
    <row r="11867" spans="1:2">
      <c r="A11867">
        <v>1.35836</v>
      </c>
      <c r="B11867">
        <v>2.255226596292659</v>
      </c>
    </row>
    <row r="11868" spans="1:2">
      <c r="A11868">
        <v>3.9611</v>
      </c>
      <c r="B11868">
        <v>3.006229821377379</v>
      </c>
    </row>
    <row r="11869" spans="1:2">
      <c r="A11869">
        <v>2.30064</v>
      </c>
      <c r="B11869">
        <v>3.410345579775958</v>
      </c>
    </row>
    <row r="11870" spans="1:2">
      <c r="A11870">
        <v>1.71095</v>
      </c>
      <c r="B11870">
        <v>2.991668783225613</v>
      </c>
    </row>
    <row r="11871" spans="1:2">
      <c r="A11871">
        <v>6.27241</v>
      </c>
      <c r="B11871">
        <v>3.609208310610898</v>
      </c>
    </row>
    <row r="11872" spans="1:2">
      <c r="A11872">
        <v>5.27186</v>
      </c>
      <c r="B11872">
        <v>3.435896428873228</v>
      </c>
    </row>
    <row r="11873" spans="1:2">
      <c r="A11873">
        <v>3.08086</v>
      </c>
      <c r="B11873">
        <v>2.802846442913534</v>
      </c>
    </row>
    <row r="11874" spans="1:2">
      <c r="A11874">
        <v>3.70954</v>
      </c>
      <c r="B11874">
        <v>2.271892106032692</v>
      </c>
    </row>
    <row r="11875" spans="1:2">
      <c r="A11875">
        <v>2.40057</v>
      </c>
      <c r="B11875">
        <v>3.371830574312293</v>
      </c>
    </row>
    <row r="11876" spans="1:2">
      <c r="A11876">
        <v>4.63184</v>
      </c>
      <c r="B11876">
        <v>4.127539476186971</v>
      </c>
    </row>
    <row r="11877" spans="1:2">
      <c r="A11877">
        <v>3.18191</v>
      </c>
      <c r="B11877">
        <v>2.570183817774181</v>
      </c>
    </row>
    <row r="11878" spans="1:2">
      <c r="A11878">
        <v>2.36911</v>
      </c>
      <c r="B11878">
        <v>3.073630614404048</v>
      </c>
    </row>
    <row r="11879" spans="1:2">
      <c r="A11879">
        <v>1.55037</v>
      </c>
      <c r="B11879">
        <v>1.347965393088428</v>
      </c>
    </row>
    <row r="11880" spans="1:2">
      <c r="A11880">
        <v>3.98254</v>
      </c>
      <c r="B11880">
        <v>3.216056888879666</v>
      </c>
    </row>
    <row r="11881" spans="1:2">
      <c r="A11881">
        <v>2.34607</v>
      </c>
      <c r="B11881">
        <v>1.799740104663079</v>
      </c>
    </row>
    <row r="11882" spans="1:2">
      <c r="A11882">
        <v>3.37359</v>
      </c>
      <c r="B11882">
        <v>3.824013096496851</v>
      </c>
    </row>
    <row r="11883" spans="1:2">
      <c r="A11883">
        <v>1.19037</v>
      </c>
      <c r="B11883">
        <v>1.39521224057281</v>
      </c>
    </row>
    <row r="11884" spans="1:2">
      <c r="A11884">
        <v>4.28353</v>
      </c>
      <c r="B11884">
        <v>2.861498183971103</v>
      </c>
    </row>
    <row r="11885" spans="1:2">
      <c r="A11885">
        <v>1.32969</v>
      </c>
      <c r="B11885">
        <v>3.741466897226007</v>
      </c>
    </row>
    <row r="11886" spans="1:2">
      <c r="A11886">
        <v>4.78465</v>
      </c>
      <c r="B11886">
        <v>3.933520975556033</v>
      </c>
    </row>
    <row r="11887" spans="1:2">
      <c r="A11887">
        <v>5.0361</v>
      </c>
      <c r="B11887">
        <v>3.714038179131049</v>
      </c>
    </row>
    <row r="11888" spans="1:2">
      <c r="A11888">
        <v>6.77232</v>
      </c>
      <c r="B11888">
        <v>7.86394071716649</v>
      </c>
    </row>
    <row r="11889" spans="1:2">
      <c r="A11889">
        <v>3.07635</v>
      </c>
      <c r="B11889">
        <v>3.20632950614434</v>
      </c>
    </row>
    <row r="11890" spans="1:2">
      <c r="A11890">
        <v>3.23992</v>
      </c>
      <c r="B11890">
        <v>3.38314580435062</v>
      </c>
    </row>
    <row r="11891" spans="1:2">
      <c r="A11891">
        <v>1.84313</v>
      </c>
      <c r="B11891">
        <v>4.2205576180254</v>
      </c>
    </row>
    <row r="11892" spans="1:2">
      <c r="A11892">
        <v>2.11408</v>
      </c>
      <c r="B11892">
        <v>1.969405432346403</v>
      </c>
    </row>
    <row r="11893" spans="1:2">
      <c r="A11893">
        <v>4.98056</v>
      </c>
      <c r="B11893">
        <v>3.787383942958738</v>
      </c>
    </row>
    <row r="11894" spans="1:2">
      <c r="A11894">
        <v>5.21527</v>
      </c>
      <c r="B11894">
        <v>2.956718902989954</v>
      </c>
    </row>
    <row r="11895" spans="1:2">
      <c r="A11895">
        <v>6.52534</v>
      </c>
      <c r="B11895">
        <v>3.782502419596366</v>
      </c>
    </row>
    <row r="11896" spans="1:2">
      <c r="A11896">
        <v>4.36822</v>
      </c>
      <c r="B11896">
        <v>5.32877313840749</v>
      </c>
    </row>
    <row r="11897" spans="1:2">
      <c r="A11897">
        <v>7.41081</v>
      </c>
      <c r="B11897">
        <v>5.547669937571112</v>
      </c>
    </row>
    <row r="11898" spans="1:2">
      <c r="A11898">
        <v>4.42143</v>
      </c>
      <c r="B11898">
        <v>3.482025666456627</v>
      </c>
    </row>
    <row r="11899" spans="1:2">
      <c r="A11899">
        <v>3.6819</v>
      </c>
      <c r="B11899">
        <v>3.883170531597082</v>
      </c>
    </row>
    <row r="11900" spans="1:2">
      <c r="A11900">
        <v>2.07133</v>
      </c>
      <c r="B11900">
        <v>3.441069040295419</v>
      </c>
    </row>
    <row r="11901" spans="1:2">
      <c r="A11901">
        <v>1.11728</v>
      </c>
      <c r="B11901">
        <v>1.604685334093736</v>
      </c>
    </row>
    <row r="11902" spans="1:2">
      <c r="A11902">
        <v>0.2972899999999998</v>
      </c>
      <c r="B11902">
        <v>0.5604853121413411</v>
      </c>
    </row>
    <row r="11903" spans="1:2">
      <c r="A11903">
        <v>0.1990699999999999</v>
      </c>
      <c r="B11903">
        <v>0.120729128030912</v>
      </c>
    </row>
    <row r="11904" spans="1:2">
      <c r="A11904">
        <v>2.96164</v>
      </c>
      <c r="B11904">
        <v>2.983071806772857</v>
      </c>
    </row>
    <row r="11905" spans="1:2">
      <c r="A11905">
        <v>3.88342</v>
      </c>
      <c r="B11905">
        <v>3.383057147938384</v>
      </c>
    </row>
    <row r="11906" spans="1:2">
      <c r="A11906">
        <v>4.31369</v>
      </c>
      <c r="B11906">
        <v>5.477600151103727</v>
      </c>
    </row>
    <row r="11907" spans="1:2">
      <c r="A11907">
        <v>1.62142</v>
      </c>
      <c r="B11907">
        <v>2.057670607063389</v>
      </c>
    </row>
    <row r="11908" spans="1:2">
      <c r="A11908">
        <v>4.9648</v>
      </c>
      <c r="B11908">
        <v>4.867622707621089</v>
      </c>
    </row>
    <row r="11909" spans="1:2">
      <c r="A11909">
        <v>1.93528</v>
      </c>
      <c r="B11909">
        <v>2.68398026193976</v>
      </c>
    </row>
    <row r="11910" spans="1:2">
      <c r="A11910">
        <v>2.75674</v>
      </c>
      <c r="B11910">
        <v>3.024637179318245</v>
      </c>
    </row>
    <row r="11911" spans="1:2">
      <c r="A11911">
        <v>8.486319999999999</v>
      </c>
      <c r="B11911">
        <v>5.260487380806165</v>
      </c>
    </row>
    <row r="11912" spans="1:2">
      <c r="A11912">
        <v>3.07506</v>
      </c>
      <c r="B11912">
        <v>2.125976033177151</v>
      </c>
    </row>
    <row r="11913" spans="1:2">
      <c r="A11913">
        <v>3.96595</v>
      </c>
      <c r="B11913">
        <v>3.718496133376562</v>
      </c>
    </row>
    <row r="11914" spans="1:2">
      <c r="A11914">
        <v>1.87081</v>
      </c>
      <c r="B11914">
        <v>2.507098248982214</v>
      </c>
    </row>
    <row r="11915" spans="1:2">
      <c r="A11915">
        <v>4.48811</v>
      </c>
      <c r="B11915">
        <v>4.3532501115749</v>
      </c>
    </row>
    <row r="11916" spans="1:2">
      <c r="A11916">
        <v>4.50928</v>
      </c>
      <c r="B11916">
        <v>4.412080291064579</v>
      </c>
    </row>
    <row r="11917" spans="1:2">
      <c r="A11917">
        <v>1.91479</v>
      </c>
      <c r="B11917">
        <v>2.648067098534741</v>
      </c>
    </row>
    <row r="11918" spans="1:2">
      <c r="A11918">
        <v>3.31288</v>
      </c>
      <c r="B11918">
        <v>4.682771155606032</v>
      </c>
    </row>
    <row r="11919" spans="1:2">
      <c r="A11919">
        <v>3.09376</v>
      </c>
      <c r="B11919">
        <v>3.576370944133877</v>
      </c>
    </row>
    <row r="11920" spans="1:2">
      <c r="A11920">
        <v>5.48912</v>
      </c>
      <c r="B11920">
        <v>4.965058859444455</v>
      </c>
    </row>
    <row r="11921" spans="1:2">
      <c r="A11921">
        <v>2.56527</v>
      </c>
      <c r="B11921">
        <v>3.776519696507544</v>
      </c>
    </row>
    <row r="11922" spans="1:2">
      <c r="A11922">
        <v>2.10318</v>
      </c>
      <c r="B11922">
        <v>2.927501920189662</v>
      </c>
    </row>
    <row r="11923" spans="1:2">
      <c r="A11923">
        <v>5.80298</v>
      </c>
      <c r="B11923">
        <v>5.380462107577299</v>
      </c>
    </row>
    <row r="11924" spans="1:2">
      <c r="A11924">
        <v>3.34577</v>
      </c>
      <c r="B11924">
        <v>3.880900447579544</v>
      </c>
    </row>
    <row r="11925" spans="1:2">
      <c r="A11925">
        <v>4.62372</v>
      </c>
      <c r="B11925">
        <v>4.288207348067915</v>
      </c>
    </row>
    <row r="11926" spans="1:2">
      <c r="A11926">
        <v>4.89663</v>
      </c>
      <c r="B11926">
        <v>4.354964352767312</v>
      </c>
    </row>
    <row r="11927" spans="1:2">
      <c r="A11927">
        <v>6.74998</v>
      </c>
      <c r="B11927">
        <v>4.792045026761217</v>
      </c>
    </row>
    <row r="11928" spans="1:2">
      <c r="A11928">
        <v>4.38794</v>
      </c>
      <c r="B11928">
        <v>3.993200040933398</v>
      </c>
    </row>
    <row r="11929" spans="1:2">
      <c r="A11929">
        <v>1.73686</v>
      </c>
      <c r="B11929">
        <v>2.320771558534371</v>
      </c>
    </row>
    <row r="11930" spans="1:2">
      <c r="A11930">
        <v>1.16764</v>
      </c>
      <c r="B11930">
        <v>1.848824773210187</v>
      </c>
    </row>
    <row r="11931" spans="1:2">
      <c r="A11931">
        <v>4.8083</v>
      </c>
      <c r="B11931">
        <v>2.994209338910415</v>
      </c>
    </row>
    <row r="11932" spans="1:2">
      <c r="A11932">
        <v>1.66322</v>
      </c>
      <c r="B11932">
        <v>3.495071162785602</v>
      </c>
    </row>
    <row r="11933" spans="1:2">
      <c r="A11933">
        <v>1.29437</v>
      </c>
      <c r="B11933">
        <v>2.630875159874478</v>
      </c>
    </row>
    <row r="11934" spans="1:2">
      <c r="A11934">
        <v>2.41862</v>
      </c>
      <c r="B11934">
        <v>2.249628060863942</v>
      </c>
    </row>
    <row r="11935" spans="1:2">
      <c r="A11935">
        <v>2.65094</v>
      </c>
      <c r="B11935">
        <v>2.804499664323385</v>
      </c>
    </row>
    <row r="11936" spans="1:2">
      <c r="A11936">
        <v>3.39014</v>
      </c>
      <c r="B11936">
        <v>2.771199984129704</v>
      </c>
    </row>
    <row r="11937" spans="1:2">
      <c r="A11937">
        <v>5.63333</v>
      </c>
      <c r="B11937">
        <v>4.584439612526717</v>
      </c>
    </row>
    <row r="11938" spans="1:2">
      <c r="A11938">
        <v>7.77737</v>
      </c>
      <c r="B11938">
        <v>6.994456683618248</v>
      </c>
    </row>
    <row r="11939" spans="1:2">
      <c r="A11939">
        <v>1.92353</v>
      </c>
      <c r="B11939">
        <v>2.196402341053714</v>
      </c>
    </row>
    <row r="11940" spans="1:2">
      <c r="A11940">
        <v>4.61979</v>
      </c>
      <c r="B11940">
        <v>4.082585432221691</v>
      </c>
    </row>
    <row r="11941" spans="1:2">
      <c r="A11941">
        <v>1.3473</v>
      </c>
      <c r="B11941">
        <v>1.726988883828436</v>
      </c>
    </row>
    <row r="11942" spans="1:2">
      <c r="A11942">
        <v>2.98135</v>
      </c>
      <c r="B11942">
        <v>4.474326275042513</v>
      </c>
    </row>
    <row r="11943" spans="1:2">
      <c r="A11943">
        <v>2.48293</v>
      </c>
      <c r="B11943">
        <v>2.335307655590547</v>
      </c>
    </row>
    <row r="11944" spans="1:2">
      <c r="A11944">
        <v>3.5114</v>
      </c>
      <c r="B11944">
        <v>2.95251712815681</v>
      </c>
    </row>
    <row r="11945" spans="1:2">
      <c r="A11945">
        <v>4.13772</v>
      </c>
      <c r="B11945">
        <v>3.621960837930446</v>
      </c>
    </row>
    <row r="11946" spans="1:2">
      <c r="A11946">
        <v>2.3397</v>
      </c>
      <c r="B11946">
        <v>4.061316661176265</v>
      </c>
    </row>
    <row r="11947" spans="1:2">
      <c r="A11947">
        <v>9.378959999999999</v>
      </c>
      <c r="B11947">
        <v>7.152723515919178</v>
      </c>
    </row>
    <row r="11948" spans="1:2">
      <c r="A11948">
        <v>7.16425</v>
      </c>
      <c r="B11948">
        <v>4.515981222259</v>
      </c>
    </row>
    <row r="11949" spans="1:2">
      <c r="A11949">
        <v>1.62941</v>
      </c>
      <c r="B11949">
        <v>2.8452969577611</v>
      </c>
    </row>
    <row r="11950" spans="1:2">
      <c r="A11950">
        <v>3.05692</v>
      </c>
      <c r="B11950">
        <v>4.071795001934642</v>
      </c>
    </row>
    <row r="11951" spans="1:2">
      <c r="A11951">
        <v>4.24174</v>
      </c>
      <c r="B11951">
        <v>4.285180944580412</v>
      </c>
    </row>
    <row r="11952" spans="1:2">
      <c r="A11952">
        <v>4.47892</v>
      </c>
      <c r="B11952">
        <v>3.621472301998974</v>
      </c>
    </row>
    <row r="11953" spans="1:2">
      <c r="A11953">
        <v>5.70165</v>
      </c>
      <c r="B11953">
        <v>5.508995480898939</v>
      </c>
    </row>
    <row r="11954" spans="1:2">
      <c r="A11954">
        <v>5.64003</v>
      </c>
      <c r="B11954">
        <v>3.340080085685573</v>
      </c>
    </row>
    <row r="11955" spans="1:2">
      <c r="A11955">
        <v>1.38975</v>
      </c>
      <c r="B11955">
        <v>2.063702797645841</v>
      </c>
    </row>
    <row r="11956" spans="1:2">
      <c r="A11956">
        <v>5.47018</v>
      </c>
      <c r="B11956">
        <v>4.484616283870054</v>
      </c>
    </row>
    <row r="11957" spans="1:2">
      <c r="A11957">
        <v>1.97201</v>
      </c>
      <c r="B11957">
        <v>2.271540916449176</v>
      </c>
    </row>
    <row r="11958" spans="1:2">
      <c r="A11958">
        <v>2.53308</v>
      </c>
      <c r="B11958">
        <v>4.141423372479832</v>
      </c>
    </row>
    <row r="11959" spans="1:2">
      <c r="A11959">
        <v>4.61178</v>
      </c>
      <c r="B11959">
        <v>4.618354881614176</v>
      </c>
    </row>
    <row r="11960" spans="1:2">
      <c r="A11960">
        <v>6.14718</v>
      </c>
      <c r="B11960">
        <v>6.181924368136926</v>
      </c>
    </row>
    <row r="11961" spans="1:2">
      <c r="A11961">
        <v>5.83173</v>
      </c>
      <c r="B11961">
        <v>4.641263248292764</v>
      </c>
    </row>
    <row r="11962" spans="1:2">
      <c r="A11962">
        <v>3.96326</v>
      </c>
      <c r="B11962">
        <v>4.204260892893563</v>
      </c>
    </row>
    <row r="11963" spans="1:2">
      <c r="A11963">
        <v>3.28107</v>
      </c>
      <c r="B11963">
        <v>3.85960658733226</v>
      </c>
    </row>
    <row r="11964" spans="1:2">
      <c r="A11964">
        <v>4.31513</v>
      </c>
      <c r="B11964">
        <v>3.790838077349242</v>
      </c>
    </row>
    <row r="11965" spans="1:2">
      <c r="A11965">
        <v>3.40261</v>
      </c>
      <c r="B11965">
        <v>3.670105772204861</v>
      </c>
    </row>
    <row r="11966" spans="1:2">
      <c r="A11966">
        <v>3.86911</v>
      </c>
      <c r="B11966">
        <v>3.243123131693459</v>
      </c>
    </row>
    <row r="11967" spans="1:2">
      <c r="A11967">
        <v>2.22728</v>
      </c>
      <c r="B11967">
        <v>3.021252536388852</v>
      </c>
    </row>
    <row r="11968" spans="1:2">
      <c r="A11968">
        <v>2.18337</v>
      </c>
      <c r="B11968">
        <v>3.892359992365753</v>
      </c>
    </row>
    <row r="11969" spans="1:2">
      <c r="A11969">
        <v>3.37027</v>
      </c>
      <c r="B11969">
        <v>3.164704357909045</v>
      </c>
    </row>
    <row r="11970" spans="1:2">
      <c r="A11970">
        <v>6.21284</v>
      </c>
      <c r="B11970">
        <v>4.606698207384791</v>
      </c>
    </row>
    <row r="11971" spans="1:2">
      <c r="A11971">
        <v>6.35605</v>
      </c>
      <c r="B11971">
        <v>5.292594805539613</v>
      </c>
    </row>
    <row r="11972" spans="1:2">
      <c r="A11972">
        <v>6.01133</v>
      </c>
      <c r="B11972">
        <v>4.632960529373969</v>
      </c>
    </row>
    <row r="11973" spans="1:2">
      <c r="A11973">
        <v>1.65645</v>
      </c>
      <c r="B11973">
        <v>2.513183757821272</v>
      </c>
    </row>
    <row r="11974" spans="1:2">
      <c r="A11974">
        <v>2.78181</v>
      </c>
      <c r="B11974">
        <v>2.643633152315328</v>
      </c>
    </row>
    <row r="11975" spans="1:2">
      <c r="A11975">
        <v>0.9651899999999998</v>
      </c>
      <c r="B11975">
        <v>-2.035460932173776</v>
      </c>
    </row>
    <row r="11976" spans="1:2">
      <c r="A11976">
        <v>3.62811</v>
      </c>
      <c r="B11976">
        <v>4.428633358525678</v>
      </c>
    </row>
    <row r="11977" spans="1:2">
      <c r="A11977">
        <v>1.47626</v>
      </c>
      <c r="B11977">
        <v>3.114454803940096</v>
      </c>
    </row>
    <row r="11978" spans="1:2">
      <c r="A11978">
        <v>4.41603</v>
      </c>
      <c r="B11978">
        <v>4.242082138975015</v>
      </c>
    </row>
    <row r="11979" spans="1:2">
      <c r="A11979">
        <v>1.83719</v>
      </c>
      <c r="B11979">
        <v>2.763682643130726</v>
      </c>
    </row>
    <row r="11980" spans="1:2">
      <c r="A11980">
        <v>2.88089</v>
      </c>
      <c r="B11980">
        <v>4.711218578235967</v>
      </c>
    </row>
    <row r="11981" spans="1:2">
      <c r="A11981">
        <v>6.55608</v>
      </c>
      <c r="B11981">
        <v>6.0992661412847</v>
      </c>
    </row>
    <row r="11982" spans="1:2">
      <c r="A11982">
        <v>3.1336</v>
      </c>
      <c r="B11982">
        <v>3.023824905300096</v>
      </c>
    </row>
    <row r="11983" spans="1:2">
      <c r="A11983">
        <v>1.85134</v>
      </c>
      <c r="B11983">
        <v>3.001883080128772</v>
      </c>
    </row>
    <row r="11984" spans="1:2">
      <c r="A11984">
        <v>2.18176</v>
      </c>
      <c r="B11984">
        <v>3.27922474551433</v>
      </c>
    </row>
    <row r="11985" spans="1:2">
      <c r="A11985">
        <v>0.9062999999999999</v>
      </c>
      <c r="B11985">
        <v>3.330513427872663</v>
      </c>
    </row>
    <row r="11986" spans="1:2">
      <c r="A11986">
        <v>2.87581</v>
      </c>
      <c r="B11986">
        <v>3.143826705897084</v>
      </c>
    </row>
    <row r="11987" spans="1:2">
      <c r="A11987">
        <v>3.02426</v>
      </c>
      <c r="B11987">
        <v>3.871708528246819</v>
      </c>
    </row>
    <row r="11988" spans="1:2">
      <c r="A11988">
        <v>2.89972</v>
      </c>
      <c r="B11988">
        <v>3.794595992506762</v>
      </c>
    </row>
    <row r="11989" spans="1:2">
      <c r="A11989">
        <v>2.56372</v>
      </c>
      <c r="B11989">
        <v>4.739154856512567</v>
      </c>
    </row>
    <row r="11990" spans="1:2">
      <c r="A11990">
        <v>1.70349</v>
      </c>
      <c r="B11990">
        <v>1.501037605375689</v>
      </c>
    </row>
    <row r="11991" spans="1:2">
      <c r="A11991">
        <v>5.33299</v>
      </c>
      <c r="B11991">
        <v>3.388111185482133</v>
      </c>
    </row>
    <row r="11992" spans="1:2">
      <c r="A11992">
        <v>0.6670099999999999</v>
      </c>
      <c r="B11992">
        <v>0.5027252893042649</v>
      </c>
    </row>
    <row r="11993" spans="1:2">
      <c r="A11993">
        <v>1.92347</v>
      </c>
      <c r="B11993">
        <v>1.931499469479454</v>
      </c>
    </row>
    <row r="11994" spans="1:2">
      <c r="A11994">
        <v>5.25031</v>
      </c>
      <c r="B11994">
        <v>4.072340092244685</v>
      </c>
    </row>
    <row r="11995" spans="1:2">
      <c r="A11995">
        <v>3.05069</v>
      </c>
      <c r="B11995">
        <v>2.744421482174065</v>
      </c>
    </row>
    <row r="11996" spans="1:2">
      <c r="A11996">
        <v>1.96523</v>
      </c>
      <c r="B11996">
        <v>2.562587388027903</v>
      </c>
    </row>
    <row r="11997" spans="1:2">
      <c r="A11997">
        <v>2.21405</v>
      </c>
      <c r="B11997">
        <v>3.516865237143617</v>
      </c>
    </row>
    <row r="11998" spans="1:2">
      <c r="A11998">
        <v>2.72172</v>
      </c>
      <c r="B11998">
        <v>2.722943940532771</v>
      </c>
    </row>
    <row r="11999" spans="1:2">
      <c r="A11999">
        <v>3.69042</v>
      </c>
      <c r="B11999">
        <v>3.680674339301918</v>
      </c>
    </row>
    <row r="12000" spans="1:2">
      <c r="A12000">
        <v>2.96825</v>
      </c>
      <c r="B12000">
        <v>2.703403273426476</v>
      </c>
    </row>
    <row r="12001" spans="1:2">
      <c r="A12001">
        <v>3.20223</v>
      </c>
      <c r="B12001">
        <v>3.873436335973412</v>
      </c>
    </row>
    <row r="12002" spans="1:2">
      <c r="A12002">
        <v>1.07685</v>
      </c>
      <c r="B12002">
        <v>3.227135830177463</v>
      </c>
    </row>
    <row r="12003" spans="1:2">
      <c r="A12003">
        <v>6.81175</v>
      </c>
      <c r="B12003">
        <v>5.570224389510846</v>
      </c>
    </row>
    <row r="12004" spans="1:2">
      <c r="A12004">
        <v>3.44516</v>
      </c>
      <c r="B12004">
        <v>3.442350781562991</v>
      </c>
    </row>
    <row r="12005" spans="1:2">
      <c r="A12005">
        <v>6.43258</v>
      </c>
      <c r="B12005">
        <v>4.264660584130223</v>
      </c>
    </row>
    <row r="12006" spans="1:2">
      <c r="A12006">
        <v>2.46048</v>
      </c>
      <c r="B12006">
        <v>2.833943131229241</v>
      </c>
    </row>
    <row r="12007" spans="1:2">
      <c r="A12007">
        <v>0.000199999999999978</v>
      </c>
      <c r="B12007">
        <v>0.3048128971508324</v>
      </c>
    </row>
    <row r="12008" spans="1:2">
      <c r="A12008">
        <v>1.78218</v>
      </c>
      <c r="B12008">
        <v>1.6720376667494</v>
      </c>
    </row>
    <row r="12009" spans="1:2">
      <c r="A12009">
        <v>2.60962</v>
      </c>
      <c r="B12009">
        <v>2.991552430941196</v>
      </c>
    </row>
    <row r="12010" spans="1:2">
      <c r="A12010">
        <v>3.49054</v>
      </c>
      <c r="B12010">
        <v>4.147308049219006</v>
      </c>
    </row>
    <row r="12011" spans="1:2">
      <c r="A12011">
        <v>1.12987</v>
      </c>
      <c r="B12011">
        <v>1.831327024727032</v>
      </c>
    </row>
    <row r="12012" spans="1:2">
      <c r="A12012">
        <v>9.42693</v>
      </c>
      <c r="B12012">
        <v>7.768401510428174</v>
      </c>
    </row>
    <row r="12013" spans="1:2">
      <c r="A12013">
        <v>4.54978</v>
      </c>
      <c r="B12013">
        <v>2.967187291007098</v>
      </c>
    </row>
    <row r="12014" spans="1:2">
      <c r="A12014">
        <v>3.42975</v>
      </c>
      <c r="B12014">
        <v>2.867788434915531</v>
      </c>
    </row>
    <row r="12015" spans="1:2">
      <c r="A12015">
        <v>3.12679</v>
      </c>
      <c r="B12015">
        <v>3.855318051847116</v>
      </c>
    </row>
    <row r="12016" spans="1:2">
      <c r="A12016">
        <v>3.81715</v>
      </c>
      <c r="B12016">
        <v>5.371251319505985</v>
      </c>
    </row>
    <row r="12017" spans="1:2">
      <c r="A12017">
        <v>4.87671</v>
      </c>
      <c r="B12017">
        <v>3.995354098500309</v>
      </c>
    </row>
    <row r="12018" spans="1:2">
      <c r="A12018">
        <v>3.17656</v>
      </c>
      <c r="B12018">
        <v>2.89147809178093</v>
      </c>
    </row>
    <row r="12019" spans="1:2">
      <c r="A12019">
        <v>3.76941</v>
      </c>
      <c r="B12019">
        <v>4.035444510340433</v>
      </c>
    </row>
    <row r="12020" spans="1:2">
      <c r="A12020">
        <v>4.32226</v>
      </c>
      <c r="B12020">
        <v>3.925556235141617</v>
      </c>
    </row>
    <row r="12021" spans="1:2">
      <c r="A12021">
        <v>3.6352</v>
      </c>
      <c r="B12021">
        <v>2.960811730852098</v>
      </c>
    </row>
    <row r="12022" spans="1:2">
      <c r="A12022">
        <v>3.13656</v>
      </c>
      <c r="B12022">
        <v>3.8866675575629</v>
      </c>
    </row>
    <row r="12023" spans="1:2">
      <c r="A12023">
        <v>4.01824</v>
      </c>
      <c r="B12023">
        <v>3.237356288301386</v>
      </c>
    </row>
    <row r="12024" spans="1:2">
      <c r="A12024">
        <v>2.75065</v>
      </c>
      <c r="B12024">
        <v>2.931226378141162</v>
      </c>
    </row>
    <row r="12025" spans="1:2">
      <c r="A12025">
        <v>1.4411</v>
      </c>
      <c r="B12025">
        <v>1.659369722919709</v>
      </c>
    </row>
    <row r="12026" spans="1:2">
      <c r="A12026">
        <v>3.22862</v>
      </c>
      <c r="B12026">
        <v>4.079185090027853</v>
      </c>
    </row>
    <row r="12027" spans="1:2">
      <c r="A12027">
        <v>3.3346</v>
      </c>
      <c r="B12027">
        <v>3.06409020102189</v>
      </c>
    </row>
    <row r="12028" spans="1:2">
      <c r="A12028">
        <v>3.02465</v>
      </c>
      <c r="B12028">
        <v>3.625889186376272</v>
      </c>
    </row>
    <row r="12029" spans="1:2">
      <c r="A12029">
        <v>1.07343</v>
      </c>
      <c r="B12029">
        <v>1.89196042765515</v>
      </c>
    </row>
    <row r="12030" spans="1:2">
      <c r="A12030">
        <v>4.34714</v>
      </c>
      <c r="B12030">
        <v>3.245170967444707</v>
      </c>
    </row>
    <row r="12031" spans="1:2">
      <c r="A12031">
        <v>1.71932</v>
      </c>
      <c r="B12031">
        <v>2.128764222542638</v>
      </c>
    </row>
    <row r="12032" spans="1:2">
      <c r="A12032">
        <v>5.04505</v>
      </c>
      <c r="B12032">
        <v>4.794822789445411</v>
      </c>
    </row>
    <row r="12033" spans="1:2">
      <c r="A12033">
        <v>5.98952</v>
      </c>
      <c r="B12033">
        <v>6.659846945176573</v>
      </c>
    </row>
    <row r="12034" spans="1:2">
      <c r="A12034">
        <v>4.29466</v>
      </c>
      <c r="B12034">
        <v>3.832862831107177</v>
      </c>
    </row>
    <row r="12035" spans="1:2">
      <c r="A12035">
        <v>3.56597</v>
      </c>
      <c r="B12035">
        <v>3.897619008984901</v>
      </c>
    </row>
    <row r="12036" spans="1:2">
      <c r="A12036">
        <v>1.57165</v>
      </c>
      <c r="B12036">
        <v>2.997119567841023</v>
      </c>
    </row>
    <row r="12037" spans="1:2">
      <c r="A12037">
        <v>3.21945</v>
      </c>
      <c r="B12037">
        <v>4.5042816564543</v>
      </c>
    </row>
    <row r="12038" spans="1:2">
      <c r="A12038">
        <v>3.78433</v>
      </c>
      <c r="B12038">
        <v>4.48606399302194</v>
      </c>
    </row>
    <row r="12039" spans="1:2">
      <c r="A12039">
        <v>4.69248</v>
      </c>
      <c r="B12039">
        <v>6.015606479088385</v>
      </c>
    </row>
    <row r="12040" spans="1:2">
      <c r="A12040">
        <v>8.04002</v>
      </c>
      <c r="B12040">
        <v>5.523280034268947</v>
      </c>
    </row>
    <row r="12041" spans="1:2">
      <c r="A12041">
        <v>6.52742</v>
      </c>
      <c r="B12041">
        <v>4.378256729378483</v>
      </c>
    </row>
    <row r="12042" spans="1:2">
      <c r="A12042">
        <v>2.67914</v>
      </c>
      <c r="B12042">
        <v>3.718691100468221</v>
      </c>
    </row>
    <row r="12043" spans="1:2">
      <c r="A12043">
        <v>9.36042</v>
      </c>
      <c r="B12043">
        <v>11.63273765692018</v>
      </c>
    </row>
    <row r="12044" spans="1:2">
      <c r="A12044">
        <v>3.071</v>
      </c>
      <c r="B12044">
        <v>4.881993873536827</v>
      </c>
    </row>
    <row r="12045" spans="1:2">
      <c r="A12045">
        <v>5.11699</v>
      </c>
      <c r="B12045">
        <v>3.92122877732915</v>
      </c>
    </row>
    <row r="12046" spans="1:2">
      <c r="A12046">
        <v>3.82165</v>
      </c>
      <c r="B12046">
        <v>4.489451716561715</v>
      </c>
    </row>
    <row r="12047" spans="1:2">
      <c r="A12047">
        <v>2.01856</v>
      </c>
      <c r="B12047">
        <v>2.814833986546417</v>
      </c>
    </row>
    <row r="12048" spans="1:2">
      <c r="A12048">
        <v>1.83706</v>
      </c>
      <c r="B12048">
        <v>2.865573535293582</v>
      </c>
    </row>
    <row r="12049" spans="1:2">
      <c r="A12049">
        <v>5.49533</v>
      </c>
      <c r="B12049">
        <v>3.988214961668194</v>
      </c>
    </row>
    <row r="12050" spans="1:2">
      <c r="A12050">
        <v>1.7671</v>
      </c>
      <c r="B12050">
        <v>3.237096509906697</v>
      </c>
    </row>
    <row r="12051" spans="1:2">
      <c r="A12051">
        <v>4.63748</v>
      </c>
      <c r="B12051">
        <v>3.275508759241379</v>
      </c>
    </row>
    <row r="12052" spans="1:2">
      <c r="A12052">
        <v>2.08255</v>
      </c>
      <c r="B12052">
        <v>3.397040482779817</v>
      </c>
    </row>
    <row r="12053" spans="1:2">
      <c r="A12053">
        <v>2.9219</v>
      </c>
      <c r="B12053">
        <v>2.390845965917329</v>
      </c>
    </row>
    <row r="12054" spans="1:2">
      <c r="A12054">
        <v>1.68536</v>
      </c>
      <c r="B12054">
        <v>1.987487430436953</v>
      </c>
    </row>
    <row r="12055" spans="1:2">
      <c r="A12055">
        <v>2.28246</v>
      </c>
      <c r="B12055">
        <v>2.468681023276914</v>
      </c>
    </row>
    <row r="12056" spans="1:2">
      <c r="A12056">
        <v>4.85866</v>
      </c>
      <c r="B12056">
        <v>5.636020776953713</v>
      </c>
    </row>
    <row r="12057" spans="1:2">
      <c r="A12057">
        <v>1.92979</v>
      </c>
      <c r="B12057">
        <v>2.750414158004121</v>
      </c>
    </row>
    <row r="12058" spans="1:2">
      <c r="A12058">
        <v>1.6067</v>
      </c>
      <c r="B12058">
        <v>2.879874913535673</v>
      </c>
    </row>
    <row r="12059" spans="1:2">
      <c r="A12059">
        <v>3.12711</v>
      </c>
      <c r="B12059">
        <v>3.001271519725493</v>
      </c>
    </row>
    <row r="12060" spans="1:2">
      <c r="A12060">
        <v>2.45216</v>
      </c>
      <c r="B12060">
        <v>4.120566692315469</v>
      </c>
    </row>
    <row r="12061" spans="1:2">
      <c r="A12061">
        <v>1.77238</v>
      </c>
      <c r="B12061">
        <v>1.838979971825313</v>
      </c>
    </row>
    <row r="12062" spans="1:2">
      <c r="A12062">
        <v>4.62755</v>
      </c>
      <c r="B12062">
        <v>4.059545724904329</v>
      </c>
    </row>
    <row r="12063" spans="1:2">
      <c r="A12063">
        <v>1.84736</v>
      </c>
      <c r="B12063">
        <v>3.028506485200193</v>
      </c>
    </row>
    <row r="12064" spans="1:2">
      <c r="A12064">
        <v>1.07786</v>
      </c>
      <c r="B12064">
        <v>2.332657501267165</v>
      </c>
    </row>
    <row r="12065" spans="1:2">
      <c r="A12065">
        <v>9.185700000000001</v>
      </c>
      <c r="B12065">
        <v>6.362932977185801</v>
      </c>
    </row>
    <row r="12066" spans="1:2">
      <c r="A12066">
        <v>4.17388</v>
      </c>
      <c r="B12066">
        <v>3.738365848179254</v>
      </c>
    </row>
    <row r="12067" spans="1:2">
      <c r="A12067">
        <v>3.4296</v>
      </c>
      <c r="B12067">
        <v>4.014569287271273</v>
      </c>
    </row>
    <row r="12068" spans="1:2">
      <c r="A12068">
        <v>4.76861</v>
      </c>
      <c r="B12068">
        <v>3.99678989990822</v>
      </c>
    </row>
    <row r="12069" spans="1:2">
      <c r="A12069">
        <v>1.23411</v>
      </c>
      <c r="B12069">
        <v>2.962728462934602</v>
      </c>
    </row>
    <row r="12070" spans="1:2">
      <c r="A12070">
        <v>4.25203</v>
      </c>
      <c r="B12070">
        <v>3.230625510072372</v>
      </c>
    </row>
    <row r="12071" spans="1:2">
      <c r="A12071">
        <v>1.08901</v>
      </c>
      <c r="B12071">
        <v>1.772322316810726</v>
      </c>
    </row>
    <row r="12072" spans="1:2">
      <c r="A12072">
        <v>1.79833</v>
      </c>
      <c r="B12072">
        <v>2.716378093444193</v>
      </c>
    </row>
    <row r="12073" spans="1:2">
      <c r="A12073">
        <v>4.69914</v>
      </c>
      <c r="B12073">
        <v>4.156366287833917</v>
      </c>
    </row>
    <row r="12074" spans="1:2">
      <c r="A12074">
        <v>3.88028</v>
      </c>
      <c r="B12074">
        <v>4.625279382842194</v>
      </c>
    </row>
    <row r="12075" spans="1:2">
      <c r="A12075">
        <v>2.19157</v>
      </c>
      <c r="B12075">
        <v>3.359470898869549</v>
      </c>
    </row>
    <row r="12076" spans="1:2">
      <c r="A12076">
        <v>4.26698</v>
      </c>
      <c r="B12076">
        <v>3.60980403845409</v>
      </c>
    </row>
    <row r="12077" spans="1:2">
      <c r="A12077">
        <v>3.71609</v>
      </c>
      <c r="B12077">
        <v>3.308727158714989</v>
      </c>
    </row>
    <row r="12078" spans="1:2">
      <c r="A12078">
        <v>5.07562</v>
      </c>
      <c r="B12078">
        <v>4.133196602455449</v>
      </c>
    </row>
    <row r="12079" spans="1:2">
      <c r="A12079">
        <v>1.9127</v>
      </c>
      <c r="B12079">
        <v>2.353632192506151</v>
      </c>
    </row>
    <row r="12080" spans="1:2">
      <c r="A12080">
        <v>2.52604</v>
      </c>
      <c r="B12080">
        <v>3.341422254310632</v>
      </c>
    </row>
    <row r="12081" spans="1:2">
      <c r="A12081">
        <v>4.55226</v>
      </c>
      <c r="B12081">
        <v>2.757873619073426</v>
      </c>
    </row>
    <row r="12082" spans="1:2">
      <c r="A12082">
        <v>2.79398</v>
      </c>
      <c r="B12082">
        <v>3.45514710390609</v>
      </c>
    </row>
    <row r="12083" spans="1:2">
      <c r="A12083">
        <v>5.30032</v>
      </c>
      <c r="B12083">
        <v>4.020437376108391</v>
      </c>
    </row>
    <row r="12084" spans="1:2">
      <c r="A12084">
        <v>3.16415</v>
      </c>
      <c r="B12084">
        <v>3.240353189020234</v>
      </c>
    </row>
    <row r="12085" spans="1:2">
      <c r="A12085">
        <v>5.64148</v>
      </c>
      <c r="B12085">
        <v>5.027595368678388</v>
      </c>
    </row>
    <row r="12086" spans="1:2">
      <c r="A12086">
        <v>1.87233</v>
      </c>
      <c r="B12086">
        <v>3.285947348277331</v>
      </c>
    </row>
    <row r="12087" spans="1:2">
      <c r="A12087">
        <v>4.54976</v>
      </c>
      <c r="B12087">
        <v>3.9956913660946</v>
      </c>
    </row>
    <row r="12088" spans="1:2">
      <c r="A12088">
        <v>2.71357</v>
      </c>
      <c r="B12088">
        <v>4.680981084004223</v>
      </c>
    </row>
    <row r="12089" spans="1:2">
      <c r="A12089">
        <v>4.9719</v>
      </c>
      <c r="B12089">
        <v>4.997268773715604</v>
      </c>
    </row>
    <row r="12090" spans="1:2">
      <c r="A12090">
        <v>1.79029</v>
      </c>
      <c r="B12090">
        <v>2.840948202267243</v>
      </c>
    </row>
    <row r="12091" spans="1:2">
      <c r="A12091">
        <v>3.74832</v>
      </c>
      <c r="B12091">
        <v>3.757937943435693</v>
      </c>
    </row>
    <row r="12092" spans="1:2">
      <c r="A12092">
        <v>4.49658</v>
      </c>
      <c r="B12092">
        <v>4.60342624370436</v>
      </c>
    </row>
    <row r="12093" spans="1:2">
      <c r="A12093">
        <v>3.5355</v>
      </c>
      <c r="B12093">
        <v>2.241406030240145</v>
      </c>
    </row>
    <row r="12094" spans="1:2">
      <c r="A12094">
        <v>4.35175</v>
      </c>
      <c r="B12094">
        <v>3.574363126696337</v>
      </c>
    </row>
    <row r="12095" spans="1:2">
      <c r="A12095">
        <v>6.15464</v>
      </c>
      <c r="B12095">
        <v>6.070927132443197</v>
      </c>
    </row>
    <row r="12096" spans="1:2">
      <c r="A12096">
        <v>2.38158</v>
      </c>
      <c r="B12096">
        <v>4.226902964501655</v>
      </c>
    </row>
    <row r="12097" spans="1:2">
      <c r="A12097">
        <v>4.29408</v>
      </c>
      <c r="B12097">
        <v>3.207323476932504</v>
      </c>
    </row>
    <row r="12098" spans="1:2">
      <c r="A12098">
        <v>4.55679</v>
      </c>
      <c r="B12098">
        <v>3.539652289977798</v>
      </c>
    </row>
    <row r="12099" spans="1:2">
      <c r="A12099">
        <v>2.26206</v>
      </c>
      <c r="B12099">
        <v>4.906160669556348</v>
      </c>
    </row>
    <row r="12100" spans="1:2">
      <c r="A12100">
        <v>1.03796</v>
      </c>
      <c r="B12100">
        <v>1.291906815062179</v>
      </c>
    </row>
    <row r="12101" spans="1:2">
      <c r="A12101">
        <v>3.09596</v>
      </c>
      <c r="B12101">
        <v>2.923162465769458</v>
      </c>
    </row>
    <row r="12102" spans="1:2">
      <c r="A12102">
        <v>5.52378</v>
      </c>
      <c r="B12102">
        <v>4.075524613984281</v>
      </c>
    </row>
    <row r="12103" spans="1:2">
      <c r="A12103">
        <v>3.6224</v>
      </c>
      <c r="B12103">
        <v>3.49778427708366</v>
      </c>
    </row>
    <row r="12104" spans="1:2">
      <c r="A12104">
        <v>5.72453</v>
      </c>
      <c r="B12104">
        <v>5.312627896366925</v>
      </c>
    </row>
    <row r="12105" spans="1:2">
      <c r="A12105">
        <v>3.19892</v>
      </c>
      <c r="B12105">
        <v>3.921667142262218</v>
      </c>
    </row>
    <row r="12106" spans="1:2">
      <c r="A12106">
        <v>7.97279</v>
      </c>
      <c r="B12106">
        <v>7.955707834977404</v>
      </c>
    </row>
    <row r="12107" spans="1:2">
      <c r="A12107">
        <v>0.96759</v>
      </c>
      <c r="B12107">
        <v>1.413324807797149</v>
      </c>
    </row>
    <row r="12108" spans="1:2">
      <c r="A12108">
        <v>0.9099599999999999</v>
      </c>
      <c r="B12108">
        <v>2.998915445208551</v>
      </c>
    </row>
    <row r="12109" spans="1:2">
      <c r="A12109">
        <v>0.8835699999999997</v>
      </c>
      <c r="B12109">
        <v>1.536877189586592</v>
      </c>
    </row>
    <row r="12110" spans="1:2">
      <c r="A12110">
        <v>2.80548</v>
      </c>
      <c r="B12110">
        <v>2.636002243429778</v>
      </c>
    </row>
    <row r="12111" spans="1:2">
      <c r="A12111">
        <v>4.44805</v>
      </c>
      <c r="B12111">
        <v>3.037823495087169</v>
      </c>
    </row>
    <row r="12112" spans="1:2">
      <c r="A12112">
        <v>2.33317</v>
      </c>
      <c r="B12112">
        <v>2.739619876954095</v>
      </c>
    </row>
    <row r="12113" spans="1:2">
      <c r="A12113">
        <v>1.76346</v>
      </c>
      <c r="B12113">
        <v>2.171346196513993</v>
      </c>
    </row>
    <row r="12114" spans="1:2">
      <c r="A12114">
        <v>4.05985</v>
      </c>
      <c r="B12114">
        <v>3.282572658089171</v>
      </c>
    </row>
    <row r="12115" spans="1:2">
      <c r="A12115">
        <v>3.75851</v>
      </c>
      <c r="B12115">
        <v>3.1021257864949</v>
      </c>
    </row>
    <row r="12116" spans="1:2">
      <c r="A12116">
        <v>3.16322</v>
      </c>
      <c r="B12116">
        <v>4.272588238735042</v>
      </c>
    </row>
    <row r="12117" spans="1:2">
      <c r="A12117">
        <v>2.64154</v>
      </c>
      <c r="B12117">
        <v>1.988998232859157</v>
      </c>
    </row>
    <row r="12118" spans="1:2">
      <c r="A12118">
        <v>4.70402</v>
      </c>
      <c r="B12118">
        <v>3.434578993994984</v>
      </c>
    </row>
    <row r="12119" spans="1:2">
      <c r="A12119">
        <v>2.45347</v>
      </c>
      <c r="B12119">
        <v>2.738951502986277</v>
      </c>
    </row>
    <row r="12120" spans="1:2">
      <c r="A12120">
        <v>3.999999999981796E-05</v>
      </c>
      <c r="B12120">
        <v>0.09622310941435774</v>
      </c>
    </row>
    <row r="12121" spans="1:2">
      <c r="A12121">
        <v>1.46236</v>
      </c>
      <c r="B12121">
        <v>2.180882581405652</v>
      </c>
    </row>
    <row r="12122" spans="1:2">
      <c r="A12122">
        <v>2.85882</v>
      </c>
      <c r="B12122">
        <v>3.49030593246514</v>
      </c>
    </row>
    <row r="12123" spans="1:2">
      <c r="A12123">
        <v>2.78479</v>
      </c>
      <c r="B12123">
        <v>2.622403125869703</v>
      </c>
    </row>
    <row r="12124" spans="1:2">
      <c r="A12124">
        <v>1.32615</v>
      </c>
      <c r="B12124">
        <v>3.437874388087068</v>
      </c>
    </row>
    <row r="12125" spans="1:2">
      <c r="A12125">
        <v>3.88519</v>
      </c>
      <c r="B12125">
        <v>2.994138958811694</v>
      </c>
    </row>
    <row r="12126" spans="1:2">
      <c r="A12126">
        <v>3.17737</v>
      </c>
      <c r="B12126">
        <v>2.452680806894318</v>
      </c>
    </row>
    <row r="12127" spans="1:2">
      <c r="A12127">
        <v>3.67605</v>
      </c>
      <c r="B12127">
        <v>3.743019806260304</v>
      </c>
    </row>
    <row r="12128" spans="1:2">
      <c r="A12128">
        <v>2.30795</v>
      </c>
      <c r="B12128">
        <v>5.450106177386933</v>
      </c>
    </row>
    <row r="12129" spans="1:2">
      <c r="A12129">
        <v>4.41967</v>
      </c>
      <c r="B12129">
        <v>3.106768147855138</v>
      </c>
    </row>
    <row r="12130" spans="1:2">
      <c r="A12130">
        <v>8.154350000000001</v>
      </c>
      <c r="B12130">
        <v>6.450385107732043</v>
      </c>
    </row>
    <row r="12131" spans="1:2">
      <c r="A12131">
        <v>0.4165900000000002</v>
      </c>
      <c r="B12131">
        <v>2.9245799612426</v>
      </c>
    </row>
    <row r="12132" spans="1:2">
      <c r="A12132">
        <v>4.97822</v>
      </c>
      <c r="B12132">
        <v>5.606237435783243</v>
      </c>
    </row>
    <row r="12133" spans="1:2">
      <c r="A12133">
        <v>5.26614</v>
      </c>
      <c r="B12133">
        <v>3.569518555847919</v>
      </c>
    </row>
    <row r="12134" spans="1:2">
      <c r="A12134">
        <v>1.05542</v>
      </c>
      <c r="B12134">
        <v>1.916367274314416</v>
      </c>
    </row>
    <row r="12135" spans="1:2">
      <c r="A12135">
        <v>0.1981099999999998</v>
      </c>
      <c r="B12135">
        <v>0.07100594373968505</v>
      </c>
    </row>
    <row r="12136" spans="1:2">
      <c r="A12136">
        <v>1.60558</v>
      </c>
      <c r="B12136">
        <v>3.010840961936248</v>
      </c>
    </row>
    <row r="12137" spans="1:2">
      <c r="A12137">
        <v>2.15937</v>
      </c>
      <c r="B12137">
        <v>2.621195763570099</v>
      </c>
    </row>
    <row r="12138" spans="1:2">
      <c r="A12138">
        <v>2.51622</v>
      </c>
      <c r="B12138">
        <v>4.314970624699167</v>
      </c>
    </row>
    <row r="12139" spans="1:2">
      <c r="A12139">
        <v>3.48363</v>
      </c>
      <c r="B12139">
        <v>3.300022064686337</v>
      </c>
    </row>
    <row r="12140" spans="1:2">
      <c r="A12140">
        <v>5.46971</v>
      </c>
      <c r="B12140">
        <v>4.435565620522159</v>
      </c>
    </row>
    <row r="12141" spans="1:2">
      <c r="A12141">
        <v>3.45262</v>
      </c>
      <c r="B12141">
        <v>4.778320196600566</v>
      </c>
    </row>
    <row r="12142" spans="1:2">
      <c r="A12142">
        <v>3.03544</v>
      </c>
      <c r="B12142">
        <v>3.581646119146902</v>
      </c>
    </row>
    <row r="12143" spans="1:2">
      <c r="A12143">
        <v>4.04004</v>
      </c>
      <c r="B12143">
        <v>4.612165698387271</v>
      </c>
    </row>
    <row r="12144" spans="1:2">
      <c r="A12144">
        <v>5.3614</v>
      </c>
      <c r="B12144">
        <v>4.081805860067593</v>
      </c>
    </row>
    <row r="12145" spans="1:2">
      <c r="A12145">
        <v>3.32043</v>
      </c>
      <c r="B12145">
        <v>2.974362802738719</v>
      </c>
    </row>
    <row r="12146" spans="1:2">
      <c r="A12146">
        <v>3.82317</v>
      </c>
      <c r="B12146">
        <v>3.882505889907225</v>
      </c>
    </row>
    <row r="12147" spans="1:2">
      <c r="A12147">
        <v>6.09228</v>
      </c>
      <c r="B12147">
        <v>4.271684908983111</v>
      </c>
    </row>
    <row r="12148" spans="1:2">
      <c r="A12148">
        <v>6.69917</v>
      </c>
      <c r="B12148">
        <v>6.540824008528376</v>
      </c>
    </row>
    <row r="12149" spans="1:2">
      <c r="A12149">
        <v>2.61704</v>
      </c>
      <c r="B12149">
        <v>3.533436980805156</v>
      </c>
    </row>
    <row r="12150" spans="1:2">
      <c r="A12150">
        <v>1.34822</v>
      </c>
      <c r="B12150">
        <v>1.675508092829423</v>
      </c>
    </row>
    <row r="12151" spans="1:2">
      <c r="A12151">
        <v>0.0005500000000000504</v>
      </c>
      <c r="B12151">
        <v>3.503923607740638</v>
      </c>
    </row>
    <row r="12152" spans="1:2">
      <c r="A12152">
        <v>2.18309</v>
      </c>
      <c r="B12152">
        <v>4.257118005823117</v>
      </c>
    </row>
    <row r="12153" spans="1:2">
      <c r="A12153">
        <v>4.64789</v>
      </c>
      <c r="B12153">
        <v>4.74970725040512</v>
      </c>
    </row>
    <row r="12154" spans="1:2">
      <c r="A12154">
        <v>1.77018</v>
      </c>
      <c r="B12154">
        <v>3.351476626065224</v>
      </c>
    </row>
    <row r="12155" spans="1:2">
      <c r="A12155">
        <v>2.04626</v>
      </c>
      <c r="B12155">
        <v>3.293393716752514</v>
      </c>
    </row>
    <row r="12156" spans="1:2">
      <c r="A12156">
        <v>2.60366</v>
      </c>
      <c r="B12156">
        <v>2.537010146393613</v>
      </c>
    </row>
    <row r="12157" spans="1:2">
      <c r="A12157">
        <v>3.56556</v>
      </c>
      <c r="B12157">
        <v>2.98882816424113</v>
      </c>
    </row>
    <row r="12158" spans="1:2">
      <c r="A12158">
        <v>2.56488</v>
      </c>
      <c r="B12158">
        <v>3.083467358807924</v>
      </c>
    </row>
    <row r="12159" spans="1:2">
      <c r="A12159">
        <v>2.42302</v>
      </c>
      <c r="B12159">
        <v>2.625956728430032</v>
      </c>
    </row>
    <row r="12160" spans="1:2">
      <c r="A12160">
        <v>3.74054</v>
      </c>
      <c r="B12160">
        <v>3.402648082312157</v>
      </c>
    </row>
    <row r="12161" spans="1:2">
      <c r="A12161">
        <v>1.95794</v>
      </c>
      <c r="B12161">
        <v>2.159334778150652</v>
      </c>
    </row>
    <row r="12162" spans="1:2">
      <c r="A12162">
        <v>2.66652</v>
      </c>
      <c r="B12162">
        <v>2.212455046297813</v>
      </c>
    </row>
    <row r="12163" spans="1:2">
      <c r="A12163">
        <v>2.55689</v>
      </c>
      <c r="B12163">
        <v>2.456139265987858</v>
      </c>
    </row>
    <row r="12164" spans="1:2">
      <c r="A12164">
        <v>4.95667</v>
      </c>
      <c r="B12164">
        <v>5.195020381704113</v>
      </c>
    </row>
    <row r="12165" spans="1:2">
      <c r="A12165">
        <v>0.03874999999999984</v>
      </c>
      <c r="B12165">
        <v>2.396027671064397</v>
      </c>
    </row>
    <row r="12166" spans="1:2">
      <c r="A12166">
        <v>1.43867</v>
      </c>
      <c r="B12166">
        <v>2.435665292420917</v>
      </c>
    </row>
    <row r="12167" spans="1:2">
      <c r="A12167">
        <v>2.59615</v>
      </c>
      <c r="B12167">
        <v>3.779663622318984</v>
      </c>
    </row>
    <row r="12168" spans="1:2">
      <c r="A12168">
        <v>0.7908400000000002</v>
      </c>
      <c r="B12168">
        <v>1.935111248181992</v>
      </c>
    </row>
    <row r="12169" spans="1:2">
      <c r="A12169">
        <v>3.86006</v>
      </c>
      <c r="B12169">
        <v>4.490835443805673</v>
      </c>
    </row>
    <row r="12170" spans="1:2">
      <c r="A12170">
        <v>2.50847</v>
      </c>
      <c r="B12170">
        <v>2.428411165882054</v>
      </c>
    </row>
    <row r="12171" spans="1:2">
      <c r="A12171">
        <v>6.013</v>
      </c>
      <c r="B12171">
        <v>5.535140976663642</v>
      </c>
    </row>
    <row r="12172" spans="1:2">
      <c r="A12172">
        <v>3.04501</v>
      </c>
      <c r="B12172">
        <v>2.965605160606055</v>
      </c>
    </row>
    <row r="12173" spans="1:2">
      <c r="A12173">
        <v>3.71011</v>
      </c>
      <c r="B12173">
        <v>3.656545117842678</v>
      </c>
    </row>
    <row r="12174" spans="1:2">
      <c r="A12174">
        <v>4.25082</v>
      </c>
      <c r="B12174">
        <v>3.528615958853406</v>
      </c>
    </row>
    <row r="12175" spans="1:2">
      <c r="A12175">
        <v>3.67504</v>
      </c>
      <c r="B12175">
        <v>2.517927897809121</v>
      </c>
    </row>
    <row r="12176" spans="1:2">
      <c r="A12176">
        <v>4.4907</v>
      </c>
      <c r="B12176">
        <v>3.90008788123582</v>
      </c>
    </row>
    <row r="12177" spans="1:2">
      <c r="A12177">
        <v>2.94055</v>
      </c>
      <c r="B12177">
        <v>2.926745571098442</v>
      </c>
    </row>
    <row r="12178" spans="1:2">
      <c r="A12178">
        <v>1.48739</v>
      </c>
      <c r="B12178">
        <v>3.49155393512478</v>
      </c>
    </row>
    <row r="12179" spans="1:2">
      <c r="A12179">
        <v>2.18492</v>
      </c>
      <c r="B12179">
        <v>2.782758078826873</v>
      </c>
    </row>
    <row r="12180" spans="1:2">
      <c r="A12180">
        <v>7.47945</v>
      </c>
      <c r="B12180">
        <v>5.700958621980197</v>
      </c>
    </row>
    <row r="12181" spans="1:2">
      <c r="A12181">
        <v>2.92017</v>
      </c>
      <c r="B12181">
        <v>2.207654388957961</v>
      </c>
    </row>
    <row r="12182" spans="1:2">
      <c r="A12182">
        <v>2.67365</v>
      </c>
      <c r="B12182">
        <v>3.019667206892413</v>
      </c>
    </row>
    <row r="12183" spans="1:2">
      <c r="A12183">
        <v>8.826890000000001</v>
      </c>
      <c r="B12183">
        <v>7.018188995088932</v>
      </c>
    </row>
    <row r="12184" spans="1:2">
      <c r="A12184">
        <v>2.72963</v>
      </c>
      <c r="B12184">
        <v>2.975263762790358</v>
      </c>
    </row>
    <row r="12185" spans="1:2">
      <c r="A12185">
        <v>0.08435000000000015</v>
      </c>
      <c r="B12185">
        <v>1.016594324038058</v>
      </c>
    </row>
    <row r="12186" spans="1:2">
      <c r="A12186">
        <v>1.91802</v>
      </c>
      <c r="B12186">
        <v>3.156589733951058</v>
      </c>
    </row>
    <row r="12187" spans="1:2">
      <c r="A12187">
        <v>5.81039</v>
      </c>
      <c r="B12187">
        <v>4.97759575884791</v>
      </c>
    </row>
    <row r="12188" spans="1:2">
      <c r="A12188">
        <v>2.68979</v>
      </c>
      <c r="B12188">
        <v>3.195321122672786</v>
      </c>
    </row>
    <row r="12189" spans="1:2">
      <c r="A12189">
        <v>4.25796</v>
      </c>
      <c r="B12189">
        <v>4.112661905318483</v>
      </c>
    </row>
    <row r="12190" spans="1:2">
      <c r="A12190">
        <v>6.91848</v>
      </c>
      <c r="B12190">
        <v>4.722634609400534</v>
      </c>
    </row>
    <row r="12191" spans="1:2">
      <c r="A12191">
        <v>3.50385</v>
      </c>
      <c r="B12191">
        <v>2.61500954246856</v>
      </c>
    </row>
    <row r="12192" spans="1:2">
      <c r="A12192">
        <v>3.29567</v>
      </c>
      <c r="B12192">
        <v>3.425957550386696</v>
      </c>
    </row>
    <row r="12193" spans="1:2">
      <c r="A12193">
        <v>1.89683</v>
      </c>
      <c r="B12193">
        <v>1.94139794457598</v>
      </c>
    </row>
    <row r="12194" spans="1:2">
      <c r="A12194">
        <v>6.48264</v>
      </c>
      <c r="B12194">
        <v>5.021183433623882</v>
      </c>
    </row>
    <row r="12195" spans="1:2">
      <c r="A12195">
        <v>5.13218</v>
      </c>
      <c r="B12195">
        <v>4.379478428364864</v>
      </c>
    </row>
    <row r="12196" spans="1:2">
      <c r="A12196">
        <v>3.25703</v>
      </c>
      <c r="B12196">
        <v>3.469463085426241</v>
      </c>
    </row>
    <row r="12197" spans="1:2">
      <c r="A12197">
        <v>3.5179</v>
      </c>
      <c r="B12197">
        <v>3.507928475290008</v>
      </c>
    </row>
    <row r="12198" spans="1:2">
      <c r="A12198">
        <v>1.95712</v>
      </c>
      <c r="B12198">
        <v>2.701726947438762</v>
      </c>
    </row>
    <row r="12199" spans="1:2">
      <c r="A12199">
        <v>12.69556</v>
      </c>
      <c r="B12199">
        <v>12.52682842134745</v>
      </c>
    </row>
    <row r="12200" spans="1:2">
      <c r="A12200">
        <v>1.87309</v>
      </c>
      <c r="B12200">
        <v>1.498775963415448</v>
      </c>
    </row>
    <row r="12201" spans="1:2">
      <c r="A12201">
        <v>1.56724</v>
      </c>
      <c r="B12201">
        <v>3.150466606119838</v>
      </c>
    </row>
    <row r="12202" spans="1:2">
      <c r="A12202">
        <v>5.7462</v>
      </c>
      <c r="B12202">
        <v>3.78206544686222</v>
      </c>
    </row>
    <row r="12203" spans="1:2">
      <c r="A12203">
        <v>2.0226</v>
      </c>
      <c r="B12203">
        <v>3.252921427710071</v>
      </c>
    </row>
    <row r="12204" spans="1:2">
      <c r="A12204">
        <v>9.942729999999999</v>
      </c>
      <c r="B12204">
        <v>5.981929957305509</v>
      </c>
    </row>
    <row r="12205" spans="1:2">
      <c r="A12205">
        <v>2.54892</v>
      </c>
      <c r="B12205">
        <v>2.129432122570397</v>
      </c>
    </row>
    <row r="12206" spans="1:2">
      <c r="A12206">
        <v>4.96849</v>
      </c>
      <c r="B12206">
        <v>3.465140633605643</v>
      </c>
    </row>
    <row r="12207" spans="1:2">
      <c r="A12207">
        <v>3.50074</v>
      </c>
      <c r="B12207">
        <v>4.810255462607682</v>
      </c>
    </row>
    <row r="12208" spans="1:2">
      <c r="A12208">
        <v>2.19343</v>
      </c>
      <c r="B12208">
        <v>3.059022774671483</v>
      </c>
    </row>
    <row r="12209" spans="1:2">
      <c r="A12209">
        <v>7.25746</v>
      </c>
      <c r="B12209">
        <v>6.13147107918523</v>
      </c>
    </row>
    <row r="12210" spans="1:2">
      <c r="A12210">
        <v>2.95701</v>
      </c>
      <c r="B12210">
        <v>2.649129079721331</v>
      </c>
    </row>
    <row r="12211" spans="1:2">
      <c r="A12211">
        <v>7.05135</v>
      </c>
      <c r="B12211">
        <v>4.09012101991293</v>
      </c>
    </row>
    <row r="12212" spans="1:2">
      <c r="A12212">
        <v>8.49142</v>
      </c>
      <c r="B12212">
        <v>5.645798160365234</v>
      </c>
    </row>
    <row r="12213" spans="1:2">
      <c r="A12213">
        <v>3.0082</v>
      </c>
      <c r="B12213">
        <v>2.33840959327491</v>
      </c>
    </row>
    <row r="12214" spans="1:2">
      <c r="A12214">
        <v>3.65897</v>
      </c>
      <c r="B12214">
        <v>3.301255730659201</v>
      </c>
    </row>
    <row r="12215" spans="1:2">
      <c r="A12215">
        <v>3.72719</v>
      </c>
      <c r="B12215">
        <v>4.068499282008768</v>
      </c>
    </row>
    <row r="12216" spans="1:2">
      <c r="A12216">
        <v>0.8596900000000001</v>
      </c>
      <c r="B12216">
        <v>1.617745463322024</v>
      </c>
    </row>
    <row r="12217" spans="1:2">
      <c r="A12217">
        <v>4.61615</v>
      </c>
      <c r="B12217">
        <v>5.031681916834755</v>
      </c>
    </row>
    <row r="12218" spans="1:2">
      <c r="A12218">
        <v>3.6365</v>
      </c>
      <c r="B12218">
        <v>3.815535315968865</v>
      </c>
    </row>
    <row r="12219" spans="1:2">
      <c r="A12219">
        <v>1.96726</v>
      </c>
      <c r="B12219">
        <v>3.648183186037796</v>
      </c>
    </row>
    <row r="12220" spans="1:2">
      <c r="A12220">
        <v>4.79622</v>
      </c>
      <c r="B12220">
        <v>4.363166774121178</v>
      </c>
    </row>
    <row r="12221" spans="1:2">
      <c r="A12221">
        <v>1.60186</v>
      </c>
      <c r="B12221">
        <v>2.119724645317539</v>
      </c>
    </row>
    <row r="12222" spans="1:2">
      <c r="A12222">
        <v>0.7507600000000001</v>
      </c>
      <c r="B12222">
        <v>2.785328907432926</v>
      </c>
    </row>
    <row r="12223" spans="1:2">
      <c r="A12223">
        <v>4.96546</v>
      </c>
      <c r="B12223">
        <v>5.470763328786573</v>
      </c>
    </row>
    <row r="12224" spans="1:2">
      <c r="A12224">
        <v>4.44201</v>
      </c>
      <c r="B12224">
        <v>6.107334970784512</v>
      </c>
    </row>
    <row r="12225" spans="1:2">
      <c r="A12225">
        <v>1.41945</v>
      </c>
      <c r="B12225">
        <v>2.35495484072504</v>
      </c>
    </row>
    <row r="12226" spans="1:2">
      <c r="A12226">
        <v>1.53942</v>
      </c>
      <c r="B12226">
        <v>1.553701587731312</v>
      </c>
    </row>
    <row r="12227" spans="1:2">
      <c r="A12227">
        <v>4.32171</v>
      </c>
      <c r="B12227">
        <v>3.369021531584223</v>
      </c>
    </row>
    <row r="12228" spans="1:2">
      <c r="A12228">
        <v>2.89435</v>
      </c>
      <c r="B12228">
        <v>2.423171877017851</v>
      </c>
    </row>
    <row r="12229" spans="1:2">
      <c r="A12229">
        <v>6.62993</v>
      </c>
      <c r="B12229">
        <v>7.475654660403753</v>
      </c>
    </row>
    <row r="12230" spans="1:2">
      <c r="A12230">
        <v>9.445539999999999</v>
      </c>
      <c r="B12230">
        <v>5.331840123012523</v>
      </c>
    </row>
    <row r="12231" spans="1:2">
      <c r="A12231">
        <v>2.35263</v>
      </c>
      <c r="B12231">
        <v>2.724125354614161</v>
      </c>
    </row>
    <row r="12232" spans="1:2">
      <c r="A12232">
        <v>2.25002</v>
      </c>
      <c r="B12232">
        <v>2.882979694860389</v>
      </c>
    </row>
    <row r="12233" spans="1:2">
      <c r="A12233">
        <v>3.20721</v>
      </c>
      <c r="B12233">
        <v>4.088358436834527</v>
      </c>
    </row>
    <row r="12234" spans="1:2">
      <c r="A12234">
        <v>3.19596</v>
      </c>
      <c r="B12234">
        <v>3.728595292466705</v>
      </c>
    </row>
    <row r="12235" spans="1:2">
      <c r="A12235">
        <v>5.44946</v>
      </c>
      <c r="B12235">
        <v>4.458686727044608</v>
      </c>
    </row>
    <row r="12236" spans="1:2">
      <c r="A12236">
        <v>1.57702</v>
      </c>
      <c r="B12236">
        <v>3.346203450486822</v>
      </c>
    </row>
    <row r="12237" spans="1:2">
      <c r="A12237">
        <v>3.5803</v>
      </c>
      <c r="B12237">
        <v>3.038793294932337</v>
      </c>
    </row>
    <row r="12238" spans="1:2">
      <c r="A12238">
        <v>1.62743</v>
      </c>
      <c r="B12238">
        <v>2.172243365045162</v>
      </c>
    </row>
    <row r="12239" spans="1:2">
      <c r="A12239">
        <v>2.11653</v>
      </c>
      <c r="B12239">
        <v>1.936928097397118</v>
      </c>
    </row>
    <row r="12240" spans="1:2">
      <c r="A12240">
        <v>3.19908</v>
      </c>
      <c r="B12240">
        <v>2.655327860234426</v>
      </c>
    </row>
    <row r="12241" spans="1:2">
      <c r="A12241">
        <v>4.36368</v>
      </c>
      <c r="B12241">
        <v>4.324115357374795</v>
      </c>
    </row>
    <row r="12242" spans="1:2">
      <c r="A12242">
        <v>3.58367</v>
      </c>
      <c r="B12242">
        <v>4.010060458522582</v>
      </c>
    </row>
    <row r="12243" spans="1:2">
      <c r="A12243">
        <v>3.99176</v>
      </c>
      <c r="B12243">
        <v>2.810274090756398</v>
      </c>
    </row>
    <row r="12244" spans="1:2">
      <c r="A12244">
        <v>8.414529999999999</v>
      </c>
      <c r="B12244">
        <v>3.969785713620866</v>
      </c>
    </row>
    <row r="12245" spans="1:2">
      <c r="A12245">
        <v>5.01623</v>
      </c>
      <c r="B12245">
        <v>5.76369809604428</v>
      </c>
    </row>
    <row r="12246" spans="1:2">
      <c r="A12246">
        <v>5.24294</v>
      </c>
      <c r="B12246">
        <v>4.764110644244852</v>
      </c>
    </row>
    <row r="12247" spans="1:2">
      <c r="A12247">
        <v>3.22534</v>
      </c>
      <c r="B12247">
        <v>2.962015716328785</v>
      </c>
    </row>
    <row r="12248" spans="1:2">
      <c r="A12248">
        <v>2.78279</v>
      </c>
      <c r="B12248">
        <v>2.838817663975747</v>
      </c>
    </row>
    <row r="12249" spans="1:2">
      <c r="A12249">
        <v>3.08745</v>
      </c>
      <c r="B12249">
        <v>2.637520036467848</v>
      </c>
    </row>
    <row r="12250" spans="1:2">
      <c r="A12250">
        <v>0.6588799999999999</v>
      </c>
      <c r="B12250">
        <v>1.914289639581975</v>
      </c>
    </row>
    <row r="12251" spans="1:2">
      <c r="A12251">
        <v>4.56713</v>
      </c>
      <c r="B12251">
        <v>4.847955380034099</v>
      </c>
    </row>
    <row r="12252" spans="1:2">
      <c r="A12252">
        <v>5.76203</v>
      </c>
      <c r="B12252">
        <v>5.402509562139211</v>
      </c>
    </row>
    <row r="12253" spans="1:2">
      <c r="A12253">
        <v>2.10353</v>
      </c>
      <c r="B12253">
        <v>2.840204649557609</v>
      </c>
    </row>
    <row r="12254" spans="1:2">
      <c r="A12254">
        <v>2.5234</v>
      </c>
      <c r="B12254">
        <v>4.708266642580192</v>
      </c>
    </row>
    <row r="12255" spans="1:2">
      <c r="A12255">
        <v>4.25148</v>
      </c>
      <c r="B12255">
        <v>2.2089661365555</v>
      </c>
    </row>
    <row r="12256" spans="1:2">
      <c r="A12256">
        <v>1.38483</v>
      </c>
      <c r="B12256">
        <v>2.359554547479993</v>
      </c>
    </row>
    <row r="12257" spans="1:2">
      <c r="A12257">
        <v>1.82202</v>
      </c>
      <c r="B12257">
        <v>1.401024404482999</v>
      </c>
    </row>
    <row r="12258" spans="1:2">
      <c r="A12258">
        <v>6.4302</v>
      </c>
      <c r="B12258">
        <v>4.955174128609633</v>
      </c>
    </row>
    <row r="12259" spans="1:2">
      <c r="A12259">
        <v>1.40454</v>
      </c>
      <c r="B12259">
        <v>2.492813577127192</v>
      </c>
    </row>
    <row r="12260" spans="1:2">
      <c r="A12260">
        <v>3.71187</v>
      </c>
      <c r="B12260">
        <v>2.923839015203289</v>
      </c>
    </row>
    <row r="12261" spans="1:2">
      <c r="A12261">
        <v>4.92714</v>
      </c>
      <c r="B12261">
        <v>4.31063413240433</v>
      </c>
    </row>
    <row r="12262" spans="1:2">
      <c r="A12262">
        <v>1.85274</v>
      </c>
      <c r="B12262">
        <v>2.423523066601367</v>
      </c>
    </row>
    <row r="12263" spans="1:2">
      <c r="A12263">
        <v>2.05704</v>
      </c>
      <c r="B12263">
        <v>2.995730627256418</v>
      </c>
    </row>
    <row r="12264" spans="1:2">
      <c r="A12264">
        <v>1.93265</v>
      </c>
      <c r="B12264">
        <v>2.219919957677794</v>
      </c>
    </row>
    <row r="12265" spans="1:2">
      <c r="A12265">
        <v>2.20675</v>
      </c>
      <c r="B12265">
        <v>1.959635158035763</v>
      </c>
    </row>
    <row r="12266" spans="1:2">
      <c r="A12266">
        <v>4.79566</v>
      </c>
      <c r="B12266">
        <v>4.449665218784248</v>
      </c>
    </row>
    <row r="12267" spans="1:2">
      <c r="A12267">
        <v>4.35243</v>
      </c>
      <c r="B12267">
        <v>2.990355732292912</v>
      </c>
    </row>
    <row r="12268" spans="1:2">
      <c r="A12268">
        <v>4.10554</v>
      </c>
      <c r="B12268">
        <v>3.625616759706265</v>
      </c>
    </row>
    <row r="12269" spans="1:2">
      <c r="A12269">
        <v>4.51437</v>
      </c>
      <c r="B12269">
        <v>4.864691032902823</v>
      </c>
    </row>
    <row r="12270" spans="1:2">
      <c r="A12270">
        <v>0.3603000000000001</v>
      </c>
      <c r="B12270">
        <v>0.6242593973536228</v>
      </c>
    </row>
    <row r="12271" spans="1:2">
      <c r="A12271">
        <v>4.38978</v>
      </c>
      <c r="B12271">
        <v>3.168819283226428</v>
      </c>
    </row>
    <row r="12272" spans="1:2">
      <c r="A12272">
        <v>2.90355</v>
      </c>
      <c r="B12272">
        <v>2.677312991678615</v>
      </c>
    </row>
    <row r="12273" spans="1:2">
      <c r="A12273">
        <v>4.34656</v>
      </c>
      <c r="B12273">
        <v>3.783076020363066</v>
      </c>
    </row>
    <row r="12274" spans="1:2">
      <c r="A12274">
        <v>6.41857</v>
      </c>
      <c r="B12274">
        <v>4.72274029803363</v>
      </c>
    </row>
    <row r="12275" spans="1:2">
      <c r="A12275">
        <v>3.53353</v>
      </c>
      <c r="B12275">
        <v>2.104083912469487</v>
      </c>
    </row>
    <row r="12276" spans="1:2">
      <c r="A12276">
        <v>1.33625</v>
      </c>
      <c r="B12276">
        <v>2.169448540518854</v>
      </c>
    </row>
    <row r="12277" spans="1:2">
      <c r="A12277">
        <v>4.22385</v>
      </c>
      <c r="B12277">
        <v>4.527624270711696</v>
      </c>
    </row>
    <row r="12278" spans="1:2">
      <c r="A12278">
        <v>1.25928</v>
      </c>
      <c r="B12278">
        <v>3.807635120266197</v>
      </c>
    </row>
    <row r="12279" spans="1:2">
      <c r="A12279">
        <v>4.43927</v>
      </c>
      <c r="B12279">
        <v>3.659747034663491</v>
      </c>
    </row>
    <row r="12280" spans="1:2">
      <c r="A12280">
        <v>1.06253</v>
      </c>
      <c r="B12280">
        <v>3.11251295303448</v>
      </c>
    </row>
    <row r="12281" spans="1:2">
      <c r="A12281">
        <v>3.50657</v>
      </c>
      <c r="B12281">
        <v>5.855114024271677</v>
      </c>
    </row>
    <row r="12282" spans="1:2">
      <c r="A12282">
        <v>1.30824</v>
      </c>
      <c r="B12282">
        <v>1.736616976121458</v>
      </c>
    </row>
    <row r="12283" spans="1:2">
      <c r="A12283">
        <v>3.17005</v>
      </c>
      <c r="B12283">
        <v>3.159140360862108</v>
      </c>
    </row>
    <row r="12284" spans="1:2">
      <c r="A12284">
        <v>4.12081</v>
      </c>
      <c r="B12284">
        <v>3.369342270518966</v>
      </c>
    </row>
    <row r="12285" spans="1:2">
      <c r="A12285">
        <v>3.75978</v>
      </c>
      <c r="B12285">
        <v>3.371620293032487</v>
      </c>
    </row>
    <row r="12286" spans="1:2">
      <c r="A12286">
        <v>3.01507</v>
      </c>
      <c r="B12286">
        <v>3.668914634946954</v>
      </c>
    </row>
    <row r="12287" spans="1:2">
      <c r="A12287">
        <v>1.23708</v>
      </c>
      <c r="B12287">
        <v>2.735883925956172</v>
      </c>
    </row>
    <row r="12288" spans="1:2">
      <c r="A12288">
        <v>2.99119</v>
      </c>
      <c r="B12288">
        <v>2.821251727366643</v>
      </c>
    </row>
    <row r="12289" spans="1:2">
      <c r="A12289">
        <v>2.62029</v>
      </c>
      <c r="B12289">
        <v>2.243747294130253</v>
      </c>
    </row>
    <row r="12290" spans="1:2">
      <c r="A12290">
        <v>7.88187</v>
      </c>
      <c r="B12290">
        <v>6.282115533521667</v>
      </c>
    </row>
    <row r="12291" spans="1:2">
      <c r="A12291">
        <v>3.40732</v>
      </c>
      <c r="B12291">
        <v>2.749902361983203</v>
      </c>
    </row>
    <row r="12292" spans="1:2">
      <c r="A12292">
        <v>8.733409999999999</v>
      </c>
      <c r="B12292">
        <v>6.825818857982243</v>
      </c>
    </row>
    <row r="12293" spans="1:2">
      <c r="A12293">
        <v>6.45211</v>
      </c>
      <c r="B12293">
        <v>5.045876303108589</v>
      </c>
    </row>
    <row r="12294" spans="1:2">
      <c r="A12294">
        <v>5.93665</v>
      </c>
      <c r="B12294">
        <v>4.278387783991167</v>
      </c>
    </row>
    <row r="12295" spans="1:2">
      <c r="A12295">
        <v>2.39114</v>
      </c>
      <c r="B12295">
        <v>2.163968964044876</v>
      </c>
    </row>
    <row r="12296" spans="1:2">
      <c r="A12296">
        <v>5.56189</v>
      </c>
      <c r="B12296">
        <v>5.230226189571484</v>
      </c>
    </row>
    <row r="12297" spans="1:2">
      <c r="A12297">
        <v>2.59411</v>
      </c>
      <c r="B12297">
        <v>1.815695533710125</v>
      </c>
    </row>
    <row r="12298" spans="1:2">
      <c r="A12298">
        <v>4.17669</v>
      </c>
      <c r="B12298">
        <v>3.15240051852947</v>
      </c>
    </row>
    <row r="12299" spans="1:2">
      <c r="A12299">
        <v>3.52735</v>
      </c>
      <c r="B12299">
        <v>3.833318583716149</v>
      </c>
    </row>
    <row r="12300" spans="1:2">
      <c r="A12300">
        <v>2.42015</v>
      </c>
      <c r="B12300">
        <v>4.253927263620251</v>
      </c>
    </row>
    <row r="12301" spans="1:2">
      <c r="A12301">
        <v>6.50662</v>
      </c>
      <c r="B12301">
        <v>4.965794888355657</v>
      </c>
    </row>
    <row r="12302" spans="1:2">
      <c r="A12302">
        <v>2.82019</v>
      </c>
      <c r="B12302">
        <v>3.902268301718497</v>
      </c>
    </row>
    <row r="12303" spans="1:2">
      <c r="A12303">
        <v>6.00375</v>
      </c>
      <c r="B12303">
        <v>4.858641306538198</v>
      </c>
    </row>
    <row r="12304" spans="1:2">
      <c r="A12304">
        <v>4.65351</v>
      </c>
      <c r="B12304">
        <v>4.46369568104027</v>
      </c>
    </row>
    <row r="12305" spans="1:2">
      <c r="A12305">
        <v>7.0239</v>
      </c>
      <c r="B12305">
        <v>7.409349735277873</v>
      </c>
    </row>
    <row r="12306" spans="1:2">
      <c r="A12306">
        <v>1.52329</v>
      </c>
      <c r="B12306">
        <v>2.547542871773729</v>
      </c>
    </row>
    <row r="12307" spans="1:2">
      <c r="A12307">
        <v>1.76107</v>
      </c>
      <c r="B12307">
        <v>3.004572156779477</v>
      </c>
    </row>
    <row r="12308" spans="1:2">
      <c r="A12308">
        <v>6.02342</v>
      </c>
      <c r="B12308">
        <v>7.499540054513405</v>
      </c>
    </row>
    <row r="12309" spans="1:2">
      <c r="A12309">
        <v>1.92474</v>
      </c>
      <c r="B12309">
        <v>4.595054921962065</v>
      </c>
    </row>
    <row r="12310" spans="1:2">
      <c r="A12310">
        <v>1.11934</v>
      </c>
      <c r="B12310">
        <v>2.315421367696426</v>
      </c>
    </row>
    <row r="12311" spans="1:2">
      <c r="A12311">
        <v>1.67819</v>
      </c>
      <c r="B12311">
        <v>2.795472587267335</v>
      </c>
    </row>
    <row r="12312" spans="1:2">
      <c r="A12312">
        <v>2.48781</v>
      </c>
      <c r="B12312">
        <v>2.042470993924996</v>
      </c>
    </row>
    <row r="12313" spans="1:2">
      <c r="A12313">
        <v>0.6524999999999999</v>
      </c>
      <c r="B12313">
        <v>2.575442893635835</v>
      </c>
    </row>
    <row r="12314" spans="1:2">
      <c r="A12314">
        <v>4.01384</v>
      </c>
      <c r="B12314">
        <v>3.857897618723001</v>
      </c>
    </row>
    <row r="12315" spans="1:2">
      <c r="A12315">
        <v>1.90188</v>
      </c>
      <c r="B12315">
        <v>2.853961944612283</v>
      </c>
    </row>
    <row r="12316" spans="1:2">
      <c r="A12316">
        <v>2.32086</v>
      </c>
      <c r="B12316">
        <v>2.7226746240944</v>
      </c>
    </row>
    <row r="12317" spans="1:2">
      <c r="A12317">
        <v>3.78028</v>
      </c>
      <c r="B12317">
        <v>4.111879311796511</v>
      </c>
    </row>
    <row r="12318" spans="1:2">
      <c r="A12318">
        <v>5.94317</v>
      </c>
      <c r="B12318">
        <v>5.468180355466515</v>
      </c>
    </row>
    <row r="12319" spans="1:2">
      <c r="A12319">
        <v>2.82279</v>
      </c>
      <c r="B12319">
        <v>3.095190206918009</v>
      </c>
    </row>
    <row r="12320" spans="1:2">
      <c r="A12320">
        <v>4.13569</v>
      </c>
      <c r="B12320">
        <v>2.823723739470451</v>
      </c>
    </row>
    <row r="12321" spans="1:2">
      <c r="A12321">
        <v>6.58864</v>
      </c>
      <c r="B12321">
        <v>5.433599911506633</v>
      </c>
    </row>
    <row r="12322" spans="1:2">
      <c r="A12322">
        <v>8.86309</v>
      </c>
      <c r="B12322">
        <v>10.68823531026637</v>
      </c>
    </row>
    <row r="12323" spans="1:2">
      <c r="A12323">
        <v>2.3308</v>
      </c>
      <c r="B12323">
        <v>2.466933250825346</v>
      </c>
    </row>
    <row r="12324" spans="1:2">
      <c r="A12324">
        <v>1.1962</v>
      </c>
      <c r="B12324">
        <v>3.934676944980519</v>
      </c>
    </row>
    <row r="12325" spans="1:2">
      <c r="A12325">
        <v>3.46422</v>
      </c>
      <c r="B12325">
        <v>3.380056218729037</v>
      </c>
    </row>
    <row r="12326" spans="1:2">
      <c r="A12326">
        <v>5.706</v>
      </c>
      <c r="B12326">
        <v>5.23667734316585</v>
      </c>
    </row>
    <row r="12327" spans="1:2">
      <c r="A12327">
        <v>2.03812</v>
      </c>
      <c r="B12327">
        <v>4.125948163197291</v>
      </c>
    </row>
    <row r="12328" spans="1:2">
      <c r="A12328">
        <v>15.08514</v>
      </c>
      <c r="B12328">
        <v>12.09100641366451</v>
      </c>
    </row>
    <row r="12329" spans="1:2">
      <c r="A12329">
        <v>3.69608</v>
      </c>
      <c r="B12329">
        <v>3.376161408947679</v>
      </c>
    </row>
    <row r="12330" spans="1:2">
      <c r="A12330">
        <v>0.3219500000000002</v>
      </c>
      <c r="B12330">
        <v>0.7673004313279153</v>
      </c>
    </row>
    <row r="12331" spans="1:2">
      <c r="A12331">
        <v>1.14298</v>
      </c>
      <c r="B12331">
        <v>2.377102533609373</v>
      </c>
    </row>
    <row r="12332" spans="1:2">
      <c r="A12332">
        <v>7.35497</v>
      </c>
      <c r="B12332">
        <v>6.160183789763039</v>
      </c>
    </row>
    <row r="12333" spans="1:2">
      <c r="A12333">
        <v>4.44639</v>
      </c>
      <c r="B12333">
        <v>2.824778493071146</v>
      </c>
    </row>
    <row r="12334" spans="1:2">
      <c r="A12334">
        <v>2.31747</v>
      </c>
      <c r="B12334">
        <v>3.088700308723842</v>
      </c>
    </row>
    <row r="12335" spans="1:2">
      <c r="A12335">
        <v>3.95886</v>
      </c>
      <c r="B12335">
        <v>3.346312427079075</v>
      </c>
    </row>
    <row r="12336" spans="1:2">
      <c r="A12336">
        <v>6.64956</v>
      </c>
      <c r="B12336">
        <v>4.604437631789682</v>
      </c>
    </row>
    <row r="12337" spans="1:2">
      <c r="A12337">
        <v>2.44203</v>
      </c>
      <c r="B12337">
        <v>2.958401745653476</v>
      </c>
    </row>
    <row r="12338" spans="1:2">
      <c r="A12338">
        <v>5.75799</v>
      </c>
      <c r="B12338">
        <v>5.539395773540856</v>
      </c>
    </row>
    <row r="12339" spans="1:2">
      <c r="A12339">
        <v>3.49927</v>
      </c>
      <c r="B12339">
        <v>3.001118081631481</v>
      </c>
    </row>
    <row r="12340" spans="1:2">
      <c r="A12340">
        <v>7.02572</v>
      </c>
      <c r="B12340">
        <v>4.94235405002109</v>
      </c>
    </row>
    <row r="12341" spans="1:2">
      <c r="A12341">
        <v>4.90631</v>
      </c>
      <c r="B12341">
        <v>4.361719479666843</v>
      </c>
    </row>
    <row r="12342" spans="1:2">
      <c r="A12342">
        <v>2.361</v>
      </c>
      <c r="B12342">
        <v>2.185953384578978</v>
      </c>
    </row>
    <row r="12343" spans="1:2">
      <c r="A12343">
        <v>2.00657</v>
      </c>
      <c r="B12343">
        <v>2.2640478056357</v>
      </c>
    </row>
    <row r="12344" spans="1:2">
      <c r="A12344">
        <v>4.89377</v>
      </c>
      <c r="B12344">
        <v>5.22601973458026</v>
      </c>
    </row>
    <row r="12345" spans="1:2">
      <c r="A12345">
        <v>6.36236</v>
      </c>
      <c r="B12345">
        <v>6.008436476909946</v>
      </c>
    </row>
    <row r="12346" spans="1:2">
      <c r="A12346">
        <v>4.93647</v>
      </c>
      <c r="B12346">
        <v>2.814167330611311</v>
      </c>
    </row>
    <row r="12347" spans="1:2">
      <c r="A12347">
        <v>2.19381</v>
      </c>
      <c r="B12347">
        <v>2.253536052103183</v>
      </c>
    </row>
    <row r="12348" spans="1:2">
      <c r="A12348">
        <v>0.3263099999999999</v>
      </c>
      <c r="B12348">
        <v>0.8421839084867679</v>
      </c>
    </row>
    <row r="12349" spans="1:2">
      <c r="A12349">
        <v>4.72966</v>
      </c>
      <c r="B12349">
        <v>3.991381295958036</v>
      </c>
    </row>
    <row r="12350" spans="1:2">
      <c r="A12350">
        <v>2.70027</v>
      </c>
      <c r="B12350">
        <v>2.593003439176772</v>
      </c>
    </row>
    <row r="12351" spans="1:2">
      <c r="A12351">
        <v>1.1079</v>
      </c>
      <c r="B12351">
        <v>1.50654763249844</v>
      </c>
    </row>
    <row r="12352" spans="1:2">
      <c r="A12352">
        <v>2.42898</v>
      </c>
      <c r="B12352">
        <v>3.629070990365844</v>
      </c>
    </row>
    <row r="12353" spans="1:2">
      <c r="A12353">
        <v>3.03768</v>
      </c>
      <c r="B12353">
        <v>4.785509274866368</v>
      </c>
    </row>
    <row r="12354" spans="1:2">
      <c r="A12354">
        <v>3.75927</v>
      </c>
      <c r="B12354">
        <v>2.923319399171404</v>
      </c>
    </row>
    <row r="12355" spans="1:2">
      <c r="A12355">
        <v>3.2635</v>
      </c>
      <c r="B12355">
        <v>4.437793553495723</v>
      </c>
    </row>
    <row r="12356" spans="1:2">
      <c r="A12356">
        <v>1.28789</v>
      </c>
      <c r="B12356">
        <v>2.003114537508316</v>
      </c>
    </row>
    <row r="12357" spans="1:2">
      <c r="A12357">
        <v>4.54169</v>
      </c>
      <c r="B12357">
        <v>3.307949660048649</v>
      </c>
    </row>
    <row r="12358" spans="1:2">
      <c r="A12358">
        <v>3.1838</v>
      </c>
      <c r="B12358">
        <v>3.526123641380206</v>
      </c>
    </row>
    <row r="12359" spans="1:2">
      <c r="A12359">
        <v>5.29604</v>
      </c>
      <c r="B12359">
        <v>5.838914042154329</v>
      </c>
    </row>
    <row r="12360" spans="1:2">
      <c r="A12360">
        <v>0.6541100000000002</v>
      </c>
      <c r="B12360">
        <v>1.259166324895287</v>
      </c>
    </row>
    <row r="12361" spans="1:2">
      <c r="A12361">
        <v>7.07442</v>
      </c>
      <c r="B12361">
        <v>5.422723461098926</v>
      </c>
    </row>
    <row r="12362" spans="1:2">
      <c r="A12362">
        <v>1.13009</v>
      </c>
      <c r="B12362">
        <v>3.405609644875376</v>
      </c>
    </row>
    <row r="12363" spans="1:2">
      <c r="A12363">
        <v>1.78395</v>
      </c>
      <c r="B12363">
        <v>1.784125912458316</v>
      </c>
    </row>
    <row r="12364" spans="1:2">
      <c r="A12364">
        <v>1.89446</v>
      </c>
      <c r="B12364">
        <v>3.09227956328985</v>
      </c>
    </row>
    <row r="12365" spans="1:2">
      <c r="A12365">
        <v>3.40442</v>
      </c>
      <c r="B12365">
        <v>3.449638320875994</v>
      </c>
    </row>
    <row r="12366" spans="1:2">
      <c r="A12366">
        <v>2.98441</v>
      </c>
      <c r="B12366">
        <v>2.615582417514546</v>
      </c>
    </row>
    <row r="12367" spans="1:2">
      <c r="A12367">
        <v>3.08624</v>
      </c>
      <c r="B12367">
        <v>4.462045125543249</v>
      </c>
    </row>
    <row r="12368" spans="1:2">
      <c r="A12368">
        <v>4.15757</v>
      </c>
      <c r="B12368">
        <v>4.440877066760303</v>
      </c>
    </row>
    <row r="12369" spans="1:2">
      <c r="A12369">
        <v>5.67605</v>
      </c>
      <c r="B12369">
        <v>3.129867216164856</v>
      </c>
    </row>
    <row r="12370" spans="1:2">
      <c r="A12370">
        <v>3.54647</v>
      </c>
      <c r="B12370">
        <v>4.011042166111726</v>
      </c>
    </row>
    <row r="12371" spans="1:2">
      <c r="A12371">
        <v>2.19744</v>
      </c>
      <c r="B12371">
        <v>3.011251157057075</v>
      </c>
    </row>
    <row r="12372" spans="1:2">
      <c r="A12372">
        <v>1.73355</v>
      </c>
      <c r="B12372">
        <v>1.885797311131475</v>
      </c>
    </row>
    <row r="12373" spans="1:2">
      <c r="A12373">
        <v>1.53894</v>
      </c>
      <c r="B12373">
        <v>2.602529041932095</v>
      </c>
    </row>
    <row r="12374" spans="1:2">
      <c r="A12374">
        <v>1.59849</v>
      </c>
      <c r="B12374">
        <v>1.651316059501775</v>
      </c>
    </row>
    <row r="12375" spans="1:2">
      <c r="A12375">
        <v>0.8896899999999999</v>
      </c>
      <c r="B12375">
        <v>3.060891935020591</v>
      </c>
    </row>
    <row r="12376" spans="1:2">
      <c r="A12376">
        <v>4.45888</v>
      </c>
      <c r="B12376">
        <v>4.027501689653734</v>
      </c>
    </row>
    <row r="12377" spans="1:2">
      <c r="A12377">
        <v>1.15834</v>
      </c>
      <c r="B12377">
        <v>1.632147316856565</v>
      </c>
    </row>
    <row r="12378" spans="1:2">
      <c r="A12378">
        <v>3.20865</v>
      </c>
      <c r="B12378">
        <v>3.184363273059993</v>
      </c>
    </row>
    <row r="12379" spans="1:2">
      <c r="A12379">
        <v>3.40262</v>
      </c>
      <c r="B12379">
        <v>3.241982061759568</v>
      </c>
    </row>
    <row r="12380" spans="1:2">
      <c r="A12380">
        <v>2.00672</v>
      </c>
      <c r="B12380">
        <v>2.810943412604334</v>
      </c>
    </row>
    <row r="12381" spans="1:2">
      <c r="A12381">
        <v>3.37034</v>
      </c>
      <c r="B12381">
        <v>3.370999727768092</v>
      </c>
    </row>
    <row r="12382" spans="1:2">
      <c r="A12382">
        <v>2.22605</v>
      </c>
      <c r="B12382">
        <v>2.671209117662281</v>
      </c>
    </row>
    <row r="12383" spans="1:2">
      <c r="A12383">
        <v>3.58608</v>
      </c>
      <c r="B12383">
        <v>2.777770511376361</v>
      </c>
    </row>
    <row r="12384" spans="1:2">
      <c r="A12384">
        <v>4.96182</v>
      </c>
      <c r="B12384">
        <v>4.022335150588545</v>
      </c>
    </row>
    <row r="12385" spans="1:2">
      <c r="A12385">
        <v>3.38987</v>
      </c>
      <c r="B12385">
        <v>4.084731373565096</v>
      </c>
    </row>
    <row r="12386" spans="1:2">
      <c r="A12386">
        <v>5.87255</v>
      </c>
      <c r="B12386">
        <v>3.001021931042067</v>
      </c>
    </row>
    <row r="12387" spans="1:2">
      <c r="A12387">
        <v>6.09936</v>
      </c>
      <c r="B12387">
        <v>3.387794178825352</v>
      </c>
    </row>
    <row r="12388" spans="1:2">
      <c r="A12388">
        <v>2.83787</v>
      </c>
      <c r="B12388">
        <v>3.220538288347458</v>
      </c>
    </row>
    <row r="12389" spans="1:2">
      <c r="A12389">
        <v>7.41982</v>
      </c>
      <c r="B12389">
        <v>7.20483701689659</v>
      </c>
    </row>
    <row r="12390" spans="1:2">
      <c r="A12390">
        <v>1.3583</v>
      </c>
      <c r="B12390">
        <v>1.395850637831915</v>
      </c>
    </row>
    <row r="12391" spans="1:2">
      <c r="A12391">
        <v>4.8799</v>
      </c>
      <c r="B12391">
        <v>3.008745909906649</v>
      </c>
    </row>
    <row r="12392" spans="1:2">
      <c r="A12392">
        <v>1.53419</v>
      </c>
      <c r="B12392">
        <v>1.910301197017765</v>
      </c>
    </row>
    <row r="12393" spans="1:2">
      <c r="A12393">
        <v>6.87202</v>
      </c>
      <c r="B12393">
        <v>5.706183100217565</v>
      </c>
    </row>
    <row r="12394" spans="1:2">
      <c r="A12394">
        <v>3.09991</v>
      </c>
      <c r="B12394">
        <v>3.845494933219928</v>
      </c>
    </row>
    <row r="12395" spans="1:2">
      <c r="A12395">
        <v>6.35075</v>
      </c>
      <c r="B12395">
        <v>5.574395772937725</v>
      </c>
    </row>
    <row r="12396" spans="1:2">
      <c r="A12396">
        <v>6.06283</v>
      </c>
      <c r="B12396">
        <v>5.936899727475788</v>
      </c>
    </row>
    <row r="12397" spans="1:2">
      <c r="A12397">
        <v>1.08732</v>
      </c>
      <c r="B12397">
        <v>2.301919407848391</v>
      </c>
    </row>
    <row r="12398" spans="1:2">
      <c r="A12398">
        <v>0.43649</v>
      </c>
      <c r="B12398">
        <v>0.7154625264946524</v>
      </c>
    </row>
    <row r="12399" spans="1:2">
      <c r="A12399">
        <v>5.13398</v>
      </c>
      <c r="B12399">
        <v>3.930423806893511</v>
      </c>
    </row>
    <row r="12400" spans="1:2">
      <c r="A12400">
        <v>2.9662</v>
      </c>
      <c r="B12400">
        <v>2.810019940399906</v>
      </c>
    </row>
    <row r="12401" spans="1:2">
      <c r="A12401">
        <v>3.7939</v>
      </c>
      <c r="B12401">
        <v>3.959875241916604</v>
      </c>
    </row>
    <row r="12402" spans="1:2">
      <c r="A12402">
        <v>4.22151</v>
      </c>
      <c r="B12402">
        <v>3.938109130022053</v>
      </c>
    </row>
    <row r="12403" spans="1:2">
      <c r="A12403">
        <v>0.9874900000000002</v>
      </c>
      <c r="B12403">
        <v>0.8304728496356444</v>
      </c>
    </row>
    <row r="12404" spans="1:2">
      <c r="A12404">
        <v>1.90711</v>
      </c>
      <c r="B12404">
        <v>2.599276509794072</v>
      </c>
    </row>
    <row r="12405" spans="1:2">
      <c r="A12405">
        <v>1.7891</v>
      </c>
      <c r="B12405">
        <v>2.452299759087103</v>
      </c>
    </row>
    <row r="12406" spans="1:2">
      <c r="A12406">
        <v>1.19562</v>
      </c>
      <c r="B12406">
        <v>1.647199890091738</v>
      </c>
    </row>
    <row r="12407" spans="1:2">
      <c r="A12407">
        <v>8.03224</v>
      </c>
      <c r="B12407">
        <v>7.192029497719604</v>
      </c>
    </row>
    <row r="12408" spans="1:2">
      <c r="A12408">
        <v>2.0436</v>
      </c>
      <c r="B12408">
        <v>2.69252279452827</v>
      </c>
    </row>
    <row r="12409" spans="1:2">
      <c r="A12409">
        <v>1.92083</v>
      </c>
      <c r="B12409">
        <v>3.139440212926051</v>
      </c>
    </row>
    <row r="12410" spans="1:2">
      <c r="A12410">
        <v>1.12109</v>
      </c>
      <c r="B12410">
        <v>1.321495366868513</v>
      </c>
    </row>
    <row r="12411" spans="1:2">
      <c r="A12411">
        <v>4.27233</v>
      </c>
      <c r="B12411">
        <v>3.463206632332251</v>
      </c>
    </row>
    <row r="12412" spans="1:2">
      <c r="A12412">
        <v>4.54095</v>
      </c>
      <c r="B12412">
        <v>4.091328145242505</v>
      </c>
    </row>
    <row r="12413" spans="1:2">
      <c r="A12413">
        <v>4.0978</v>
      </c>
      <c r="B12413">
        <v>3.676394171820935</v>
      </c>
    </row>
    <row r="12414" spans="1:2">
      <c r="A12414">
        <v>3.68553</v>
      </c>
      <c r="B12414">
        <v>2.552800999755266</v>
      </c>
    </row>
    <row r="12415" spans="1:2">
      <c r="A12415">
        <v>5.40766</v>
      </c>
      <c r="B12415">
        <v>4.957399514155382</v>
      </c>
    </row>
    <row r="12416" spans="1:2">
      <c r="A12416">
        <v>3.17587</v>
      </c>
      <c r="B12416">
        <v>3.388314683494848</v>
      </c>
    </row>
    <row r="12417" spans="1:2">
      <c r="A12417">
        <v>4.14857</v>
      </c>
      <c r="B12417">
        <v>3.963620967928239</v>
      </c>
    </row>
    <row r="12418" spans="1:2">
      <c r="A12418">
        <v>2.07613</v>
      </c>
      <c r="B12418">
        <v>4.264457145360014</v>
      </c>
    </row>
    <row r="12419" spans="1:2">
      <c r="A12419">
        <v>1.23188</v>
      </c>
      <c r="B12419">
        <v>1.441380163513503</v>
      </c>
    </row>
    <row r="12420" spans="1:2">
      <c r="A12420">
        <v>3.84239</v>
      </c>
      <c r="B12420">
        <v>5.30868767720369</v>
      </c>
    </row>
    <row r="12421" spans="1:2">
      <c r="A12421">
        <v>3.71314</v>
      </c>
      <c r="B12421">
        <v>2.771491398023313</v>
      </c>
    </row>
    <row r="12422" spans="1:2">
      <c r="A12422">
        <v>1.41155</v>
      </c>
      <c r="B12422">
        <v>5.210026864268574</v>
      </c>
    </row>
    <row r="12423" spans="1:2">
      <c r="A12423">
        <v>5.44443</v>
      </c>
      <c r="B12423">
        <v>3.936956300450456</v>
      </c>
    </row>
    <row r="12424" spans="1:2">
      <c r="A12424">
        <v>2.08385</v>
      </c>
      <c r="B12424">
        <v>1.815336761085669</v>
      </c>
    </row>
    <row r="12425" spans="1:2">
      <c r="A12425">
        <v>3.26557</v>
      </c>
      <c r="B12425">
        <v>2.857019983598707</v>
      </c>
    </row>
    <row r="12426" spans="1:2">
      <c r="A12426">
        <v>5.02798</v>
      </c>
      <c r="B12426">
        <v>4.800991474764777</v>
      </c>
    </row>
    <row r="12427" spans="1:2">
      <c r="A12427">
        <v>2.82062</v>
      </c>
      <c r="B12427">
        <v>3.450126449515228</v>
      </c>
    </row>
    <row r="12428" spans="1:2">
      <c r="A12428">
        <v>3.59462</v>
      </c>
      <c r="B12428">
        <v>2.939749893884815</v>
      </c>
    </row>
    <row r="12429" spans="1:2">
      <c r="A12429">
        <v>2.30358</v>
      </c>
      <c r="B12429">
        <v>4.499068256565805</v>
      </c>
    </row>
    <row r="12430" spans="1:2">
      <c r="A12430">
        <v>2.3405</v>
      </c>
      <c r="B12430">
        <v>3.222663731783323</v>
      </c>
    </row>
    <row r="12431" spans="1:2">
      <c r="A12431">
        <v>1.91637</v>
      </c>
      <c r="B12431">
        <v>3.253406683087699</v>
      </c>
    </row>
    <row r="12432" spans="1:2">
      <c r="A12432">
        <v>6.30839</v>
      </c>
      <c r="B12432">
        <v>5.857587991378228</v>
      </c>
    </row>
    <row r="12433" spans="1:2">
      <c r="A12433">
        <v>3.49871</v>
      </c>
      <c r="B12433">
        <v>2.078786295469845</v>
      </c>
    </row>
    <row r="12434" spans="1:2">
      <c r="A12434">
        <v>5.88085</v>
      </c>
      <c r="B12434">
        <v>6.43001208339761</v>
      </c>
    </row>
    <row r="12435" spans="1:2">
      <c r="A12435">
        <v>3.9873</v>
      </c>
      <c r="B12435">
        <v>3.0926963935715</v>
      </c>
    </row>
    <row r="12436" spans="1:2">
      <c r="A12436">
        <v>2.92085</v>
      </c>
      <c r="B12436">
        <v>3.732646783869352</v>
      </c>
    </row>
    <row r="12437" spans="1:2">
      <c r="A12437">
        <v>1.62722</v>
      </c>
      <c r="B12437">
        <v>3.556543676587695</v>
      </c>
    </row>
    <row r="12438" spans="1:2">
      <c r="A12438">
        <v>3.65753</v>
      </c>
      <c r="B12438">
        <v>3.959820916537373</v>
      </c>
    </row>
    <row r="12439" spans="1:2">
      <c r="A12439">
        <v>4.32295</v>
      </c>
      <c r="B12439">
        <v>3.47251140864146</v>
      </c>
    </row>
    <row r="12440" spans="1:2">
      <c r="A12440">
        <v>2.44444</v>
      </c>
      <c r="B12440">
        <v>2.941304891217495</v>
      </c>
    </row>
    <row r="12441" spans="1:2">
      <c r="A12441">
        <v>7.61667</v>
      </c>
      <c r="B12441">
        <v>7.627899136378448</v>
      </c>
    </row>
    <row r="12442" spans="1:2">
      <c r="A12442">
        <v>3.36639</v>
      </c>
      <c r="B12442">
        <v>3.015233853098074</v>
      </c>
    </row>
    <row r="12443" spans="1:2">
      <c r="A12443">
        <v>2.06762</v>
      </c>
      <c r="B12443">
        <v>2.067840057388491</v>
      </c>
    </row>
    <row r="12444" spans="1:2">
      <c r="A12444">
        <v>4.59801</v>
      </c>
      <c r="B12444">
        <v>3.303276848039638</v>
      </c>
    </row>
    <row r="12445" spans="1:2">
      <c r="A12445">
        <v>6.93949</v>
      </c>
      <c r="B12445">
        <v>6.034785648414886</v>
      </c>
    </row>
    <row r="12446" spans="1:2">
      <c r="A12446">
        <v>3.41005</v>
      </c>
      <c r="B12446">
        <v>2.510699837973488</v>
      </c>
    </row>
    <row r="12447" spans="1:2">
      <c r="A12447">
        <v>2.40692</v>
      </c>
      <c r="B12447">
        <v>2.610811973853438</v>
      </c>
    </row>
    <row r="12448" spans="1:2">
      <c r="A12448">
        <v>3.79655</v>
      </c>
      <c r="B12448">
        <v>3.855367104643194</v>
      </c>
    </row>
    <row r="12449" spans="1:2">
      <c r="A12449">
        <v>4.54547</v>
      </c>
      <c r="B12449">
        <v>3.740717153674356</v>
      </c>
    </row>
    <row r="12450" spans="1:2">
      <c r="A12450">
        <v>1.87</v>
      </c>
      <c r="B12450">
        <v>2.546803762252145</v>
      </c>
    </row>
    <row r="12451" spans="1:2">
      <c r="A12451">
        <v>2.56521</v>
      </c>
      <c r="B12451">
        <v>3.05936057544834</v>
      </c>
    </row>
    <row r="12452" spans="1:2">
      <c r="A12452">
        <v>2.84905</v>
      </c>
      <c r="B12452">
        <v>3.969696642511079</v>
      </c>
    </row>
    <row r="12453" spans="1:2">
      <c r="A12453">
        <v>0.9408300000000001</v>
      </c>
      <c r="B12453">
        <v>1.297640541892648</v>
      </c>
    </row>
    <row r="12454" spans="1:2">
      <c r="A12454">
        <v>3.37204</v>
      </c>
      <c r="B12454">
        <v>3.33396928029588</v>
      </c>
    </row>
    <row r="12455" spans="1:2">
      <c r="A12455">
        <v>2.07333</v>
      </c>
      <c r="B12455">
        <v>1.961208639030734</v>
      </c>
    </row>
    <row r="12456" spans="1:2">
      <c r="A12456">
        <v>1.88936</v>
      </c>
      <c r="B12456">
        <v>3.857409608568782</v>
      </c>
    </row>
    <row r="12457" spans="1:2">
      <c r="A12457">
        <v>4.04859</v>
      </c>
      <c r="B12457">
        <v>3.017510127957628</v>
      </c>
    </row>
    <row r="12458" spans="1:2">
      <c r="A12458">
        <v>3.54494</v>
      </c>
      <c r="B12458">
        <v>3.762184194581224</v>
      </c>
    </row>
    <row r="12459" spans="1:2">
      <c r="A12459">
        <v>5.60955</v>
      </c>
      <c r="B12459">
        <v>3.827573126869227</v>
      </c>
    </row>
    <row r="12460" spans="1:2">
      <c r="A12460">
        <v>1.80388</v>
      </c>
      <c r="B12460">
        <v>2.245011884691949</v>
      </c>
    </row>
    <row r="12461" spans="1:2">
      <c r="A12461">
        <v>4.4122</v>
      </c>
      <c r="B12461">
        <v>3.188134651077306</v>
      </c>
    </row>
    <row r="12462" spans="1:2">
      <c r="A12462">
        <v>6.36282</v>
      </c>
      <c r="B12462">
        <v>4.512947294973064</v>
      </c>
    </row>
    <row r="12463" spans="1:2">
      <c r="A12463">
        <v>2.84906</v>
      </c>
      <c r="B12463">
        <v>3.445716911208839</v>
      </c>
    </row>
    <row r="12464" spans="1:2">
      <c r="A12464">
        <v>4.63794</v>
      </c>
      <c r="B12464">
        <v>3.325129646533056</v>
      </c>
    </row>
    <row r="12465" spans="1:2">
      <c r="A12465">
        <v>2.56041</v>
      </c>
      <c r="B12465">
        <v>3.232708832085517</v>
      </c>
    </row>
    <row r="12466" spans="1:2">
      <c r="A12466">
        <v>3.47462</v>
      </c>
      <c r="B12466">
        <v>3.448671423913685</v>
      </c>
    </row>
    <row r="12467" spans="1:2">
      <c r="A12467">
        <v>0.56582</v>
      </c>
      <c r="B12467">
        <v>2.846705448373127</v>
      </c>
    </row>
    <row r="12468" spans="1:2">
      <c r="A12468">
        <v>2.02663</v>
      </c>
      <c r="B12468">
        <v>3.326069380805749</v>
      </c>
    </row>
    <row r="12469" spans="1:2">
      <c r="A12469">
        <v>5.80683</v>
      </c>
      <c r="B12469">
        <v>4.944007626885986</v>
      </c>
    </row>
    <row r="12470" spans="1:2">
      <c r="A12470">
        <v>3.07055</v>
      </c>
      <c r="B12470">
        <v>3.831959530976499</v>
      </c>
    </row>
    <row r="12471" spans="1:2">
      <c r="A12471">
        <v>4.565</v>
      </c>
      <c r="B12471">
        <v>4.55237981876917</v>
      </c>
    </row>
    <row r="12472" spans="1:2">
      <c r="A12472">
        <v>2.71318</v>
      </c>
      <c r="B12472">
        <v>3.062663463717603</v>
      </c>
    </row>
    <row r="12473" spans="1:2">
      <c r="A12473">
        <v>3.21731</v>
      </c>
      <c r="B12473">
        <v>2.607643803045868</v>
      </c>
    </row>
    <row r="12474" spans="1:2">
      <c r="A12474">
        <v>4.86358</v>
      </c>
      <c r="B12474">
        <v>4.750058913928695</v>
      </c>
    </row>
    <row r="12475" spans="1:2">
      <c r="A12475">
        <v>2.10934</v>
      </c>
      <c r="B12475">
        <v>2.960296913463307</v>
      </c>
    </row>
    <row r="12476" spans="1:2">
      <c r="A12476">
        <v>5.6577</v>
      </c>
      <c r="B12476">
        <v>4.95703955668078</v>
      </c>
    </row>
    <row r="12477" spans="1:2">
      <c r="A12477">
        <v>4.25611</v>
      </c>
      <c r="B12477">
        <v>3.71533096912624</v>
      </c>
    </row>
    <row r="12478" spans="1:2">
      <c r="A12478">
        <v>2.44427</v>
      </c>
      <c r="B12478">
        <v>3.259362747048218</v>
      </c>
    </row>
    <row r="12479" spans="1:2">
      <c r="A12479">
        <v>2.74599</v>
      </c>
      <c r="B12479">
        <v>2.754899112022354</v>
      </c>
    </row>
    <row r="12480" spans="1:2">
      <c r="A12480">
        <v>3.11393</v>
      </c>
      <c r="B12480">
        <v>3.925853277073424</v>
      </c>
    </row>
    <row r="12481" spans="1:2">
      <c r="A12481">
        <v>0.004350000000000076</v>
      </c>
      <c r="B12481">
        <v>0.9844770650483907</v>
      </c>
    </row>
    <row r="12482" spans="1:2">
      <c r="A12482">
        <v>4.82421</v>
      </c>
      <c r="B12482">
        <v>3.893782345724497</v>
      </c>
    </row>
    <row r="12483" spans="1:2">
      <c r="A12483">
        <v>1.74073</v>
      </c>
      <c r="B12483">
        <v>2.676263214448537</v>
      </c>
    </row>
    <row r="12484" spans="1:2">
      <c r="A12484">
        <v>2.81369</v>
      </c>
      <c r="B12484">
        <v>2.870515841468486</v>
      </c>
    </row>
    <row r="12485" spans="1:2">
      <c r="A12485">
        <v>3.66166</v>
      </c>
      <c r="B12485">
        <v>2.636533885690654</v>
      </c>
    </row>
    <row r="12486" spans="1:2">
      <c r="A12486">
        <v>3.99444</v>
      </c>
      <c r="B12486">
        <v>3.848360996861313</v>
      </c>
    </row>
    <row r="12487" spans="1:2">
      <c r="A12487">
        <v>7.59518</v>
      </c>
      <c r="B12487">
        <v>6.611617382980421</v>
      </c>
    </row>
    <row r="12488" spans="1:2">
      <c r="A12488">
        <v>5.23553</v>
      </c>
      <c r="B12488">
        <v>3.50551594266357</v>
      </c>
    </row>
    <row r="12489" spans="1:2">
      <c r="A12489">
        <v>4.50386</v>
      </c>
      <c r="B12489">
        <v>3.081310576085676</v>
      </c>
    </row>
    <row r="12490" spans="1:2">
      <c r="A12490">
        <v>4.34268</v>
      </c>
      <c r="B12490">
        <v>3.783536749342655</v>
      </c>
    </row>
    <row r="12491" spans="1:2">
      <c r="A12491">
        <v>1.0216</v>
      </c>
      <c r="B12491">
        <v>1.901763640799871</v>
      </c>
    </row>
    <row r="12492" spans="1:2">
      <c r="A12492">
        <v>4.19836</v>
      </c>
      <c r="B12492">
        <v>3.410762380436354</v>
      </c>
    </row>
    <row r="12493" spans="1:2">
      <c r="A12493">
        <v>7.0343</v>
      </c>
      <c r="B12493">
        <v>4.707453479924432</v>
      </c>
    </row>
    <row r="12494" spans="1:2">
      <c r="A12494">
        <v>4.37305</v>
      </c>
      <c r="B12494">
        <v>7.221685349014276</v>
      </c>
    </row>
    <row r="12495" spans="1:2">
      <c r="A12495">
        <v>6.44733</v>
      </c>
      <c r="B12495">
        <v>6.331577576840536</v>
      </c>
    </row>
    <row r="12496" spans="1:2">
      <c r="A12496">
        <v>2.5288</v>
      </c>
      <c r="B12496">
        <v>2.53133376631025</v>
      </c>
    </row>
    <row r="12497" spans="1:2">
      <c r="A12497">
        <v>2.67008</v>
      </c>
      <c r="B12497">
        <v>2.956626662406025</v>
      </c>
    </row>
    <row r="12498" spans="1:2">
      <c r="A12498">
        <v>6.44092</v>
      </c>
      <c r="B12498">
        <v>4.460932373527867</v>
      </c>
    </row>
    <row r="12499" spans="1:2">
      <c r="A12499">
        <v>5.524</v>
      </c>
      <c r="B12499">
        <v>5.025242611741857</v>
      </c>
    </row>
    <row r="12500" spans="1:2">
      <c r="A12500">
        <v>4.3237</v>
      </c>
      <c r="B12500">
        <v>4.78424918673523</v>
      </c>
    </row>
    <row r="12501" spans="1:2">
      <c r="A12501">
        <v>2.73747</v>
      </c>
      <c r="B12501">
        <v>3.743242232254115</v>
      </c>
    </row>
    <row r="12502" spans="1:2">
      <c r="A12502">
        <v>3.21249</v>
      </c>
      <c r="B12502">
        <v>2.715861972720241</v>
      </c>
    </row>
    <row r="12503" spans="1:2">
      <c r="A12503">
        <v>3.30575</v>
      </c>
      <c r="B12503">
        <v>3.795621450687577</v>
      </c>
    </row>
    <row r="12504" spans="1:2">
      <c r="A12504">
        <v>1.49916</v>
      </c>
      <c r="B12504">
        <v>2.52322654766568</v>
      </c>
    </row>
    <row r="12505" spans="1:2">
      <c r="A12505">
        <v>3.93153</v>
      </c>
      <c r="B12505">
        <v>4.538625485839863</v>
      </c>
    </row>
    <row r="12506" spans="1:2">
      <c r="A12506">
        <v>2.87456</v>
      </c>
      <c r="B12506">
        <v>3.28777729008658</v>
      </c>
    </row>
    <row r="12507" spans="1:2">
      <c r="A12507">
        <v>1.14961</v>
      </c>
      <c r="B12507">
        <v>0.8703537207273047</v>
      </c>
    </row>
    <row r="12508" spans="1:2">
      <c r="A12508">
        <v>1.0412</v>
      </c>
      <c r="B12508">
        <v>1.635388829888223</v>
      </c>
    </row>
    <row r="12509" spans="1:2">
      <c r="A12509">
        <v>6.09494</v>
      </c>
      <c r="B12509">
        <v>3.977811740409126</v>
      </c>
    </row>
    <row r="12510" spans="1:2">
      <c r="A12510">
        <v>3.59116</v>
      </c>
      <c r="B12510">
        <v>4.176733032462572</v>
      </c>
    </row>
    <row r="12511" spans="1:2">
      <c r="A12511">
        <v>7.12974</v>
      </c>
      <c r="B12511">
        <v>4.536237005671405</v>
      </c>
    </row>
    <row r="12512" spans="1:2">
      <c r="A12512">
        <v>6.15393</v>
      </c>
      <c r="B12512">
        <v>5.245893818517868</v>
      </c>
    </row>
    <row r="12513" spans="1:2">
      <c r="A12513">
        <v>4.3431</v>
      </c>
      <c r="B12513">
        <v>4.051624350005286</v>
      </c>
    </row>
    <row r="12514" spans="1:2">
      <c r="A12514">
        <v>0.3297699999999999</v>
      </c>
      <c r="B12514">
        <v>-0.4918248905809914</v>
      </c>
    </row>
    <row r="12515" spans="1:2">
      <c r="A12515">
        <v>2.96611</v>
      </c>
      <c r="B12515">
        <v>2.14212743643848</v>
      </c>
    </row>
    <row r="12516" spans="1:2">
      <c r="A12516">
        <v>4.58697</v>
      </c>
      <c r="B12516">
        <v>4.737487061445909</v>
      </c>
    </row>
    <row r="12517" spans="1:2">
      <c r="A12517">
        <v>4.05749</v>
      </c>
      <c r="B12517">
        <v>3.322044933607702</v>
      </c>
    </row>
    <row r="12518" spans="1:2">
      <c r="A12518">
        <v>3.95295</v>
      </c>
      <c r="B12518">
        <v>4.497077293621604</v>
      </c>
    </row>
    <row r="12519" spans="1:2">
      <c r="A12519">
        <v>8.91549</v>
      </c>
      <c r="B12519">
        <v>5.741682632436332</v>
      </c>
    </row>
    <row r="12520" spans="1:2">
      <c r="A12520">
        <v>1.60886</v>
      </c>
      <c r="B12520">
        <v>5.796642143466395</v>
      </c>
    </row>
    <row r="12521" spans="1:2">
      <c r="A12521">
        <v>4.15309</v>
      </c>
      <c r="B12521">
        <v>3.097790360565196</v>
      </c>
    </row>
    <row r="12522" spans="1:2">
      <c r="A12522">
        <v>4.5106</v>
      </c>
      <c r="B12522">
        <v>5.086392964789031</v>
      </c>
    </row>
    <row r="12523" spans="1:2">
      <c r="A12523">
        <v>6.26717</v>
      </c>
      <c r="B12523">
        <v>6.118622327223134</v>
      </c>
    </row>
    <row r="12524" spans="1:2">
      <c r="A12524">
        <v>5.5154</v>
      </c>
      <c r="B12524">
        <v>4.826856398014713</v>
      </c>
    </row>
    <row r="12525" spans="1:2">
      <c r="A12525">
        <v>1.79619</v>
      </c>
      <c r="B12525">
        <v>3.23916407341289</v>
      </c>
    </row>
    <row r="12526" spans="1:2">
      <c r="A12526">
        <v>6.33715</v>
      </c>
      <c r="B12526">
        <v>4.277881082825882</v>
      </c>
    </row>
    <row r="12527" spans="1:2">
      <c r="A12527">
        <v>3.08693</v>
      </c>
      <c r="B12527">
        <v>3.903267545089814</v>
      </c>
    </row>
    <row r="12528" spans="1:2">
      <c r="A12528">
        <v>3.56223</v>
      </c>
      <c r="B12528">
        <v>3.258202660269471</v>
      </c>
    </row>
    <row r="12529" spans="1:2">
      <c r="A12529">
        <v>0.03210999999999986</v>
      </c>
      <c r="B12529">
        <v>0.001924203809728908</v>
      </c>
    </row>
    <row r="12530" spans="1:2">
      <c r="A12530">
        <v>3.14708</v>
      </c>
      <c r="B12530">
        <v>2.936591912788508</v>
      </c>
    </row>
    <row r="12531" spans="1:2">
      <c r="A12531">
        <v>3.69418</v>
      </c>
      <c r="B12531">
        <v>4.075298189121225</v>
      </c>
    </row>
    <row r="12532" spans="1:2">
      <c r="A12532">
        <v>2.04735</v>
      </c>
      <c r="B12532">
        <v>2.395263442719702</v>
      </c>
    </row>
    <row r="12533" spans="1:2">
      <c r="A12533">
        <v>1.34044</v>
      </c>
      <c r="B12533">
        <v>1.13302931099558</v>
      </c>
    </row>
    <row r="12534" spans="1:2">
      <c r="A12534">
        <v>1.4715</v>
      </c>
      <c r="B12534">
        <v>3.58033794091043</v>
      </c>
    </row>
    <row r="12535" spans="1:2">
      <c r="A12535">
        <v>7.70708</v>
      </c>
      <c r="B12535">
        <v>7.048150063781424</v>
      </c>
    </row>
    <row r="12536" spans="1:2">
      <c r="A12536">
        <v>3.0456</v>
      </c>
      <c r="B12536">
        <v>3.100721146645851</v>
      </c>
    </row>
    <row r="12537" spans="1:2">
      <c r="A12537">
        <v>4.02444</v>
      </c>
      <c r="B12537">
        <v>4.558495126589421</v>
      </c>
    </row>
    <row r="12538" spans="1:2">
      <c r="A12538">
        <v>4.4774</v>
      </c>
      <c r="B12538">
        <v>3.209730559248267</v>
      </c>
    </row>
    <row r="12539" spans="1:2">
      <c r="A12539">
        <v>3.0431</v>
      </c>
      <c r="B12539">
        <v>2.7807520090433</v>
      </c>
    </row>
    <row r="12540" spans="1:2">
      <c r="A12540">
        <v>2.21533</v>
      </c>
      <c r="B12540">
        <v>2.55249080598683</v>
      </c>
    </row>
    <row r="12541" spans="1:2">
      <c r="A12541">
        <v>2.23331</v>
      </c>
      <c r="B12541">
        <v>2.861126614965062</v>
      </c>
    </row>
    <row r="12542" spans="1:2">
      <c r="A12542">
        <v>5.9201</v>
      </c>
      <c r="B12542">
        <v>3.32136749553626</v>
      </c>
    </row>
    <row r="12543" spans="1:2">
      <c r="A12543">
        <v>4.43779</v>
      </c>
      <c r="B12543">
        <v>3.238596470950058</v>
      </c>
    </row>
    <row r="12544" spans="1:2">
      <c r="A12544">
        <v>4.24063</v>
      </c>
      <c r="B12544">
        <v>3.496251777093142</v>
      </c>
    </row>
    <row r="12545" spans="1:2">
      <c r="A12545">
        <v>3.45359</v>
      </c>
      <c r="B12545">
        <v>3.213912606326466</v>
      </c>
    </row>
    <row r="12546" spans="1:2">
      <c r="A12546">
        <v>3.25545</v>
      </c>
      <c r="B12546">
        <v>3.762301272586356</v>
      </c>
    </row>
    <row r="12547" spans="1:2">
      <c r="A12547">
        <v>4.83714</v>
      </c>
      <c r="B12547">
        <v>4.874040803896358</v>
      </c>
    </row>
    <row r="12548" spans="1:2">
      <c r="A12548">
        <v>5.17703</v>
      </c>
      <c r="B12548">
        <v>3.86828881375308</v>
      </c>
    </row>
    <row r="12549" spans="1:2">
      <c r="A12549">
        <v>2.372</v>
      </c>
      <c r="B12549">
        <v>2.970896523634211</v>
      </c>
    </row>
    <row r="12550" spans="1:2">
      <c r="A12550">
        <v>3.54318</v>
      </c>
      <c r="B12550">
        <v>2.605398512017652</v>
      </c>
    </row>
    <row r="12551" spans="1:2">
      <c r="A12551">
        <v>3.2103</v>
      </c>
      <c r="B12551">
        <v>3.534239850075265</v>
      </c>
    </row>
    <row r="12552" spans="1:2">
      <c r="A12552">
        <v>3.94799</v>
      </c>
      <c r="B12552">
        <v>3.724528516497163</v>
      </c>
    </row>
    <row r="12553" spans="1:2">
      <c r="A12553">
        <v>6.13259</v>
      </c>
      <c r="B12553">
        <v>4.95265809932287</v>
      </c>
    </row>
    <row r="12554" spans="1:2">
      <c r="A12554">
        <v>4.85187</v>
      </c>
      <c r="B12554">
        <v>3.642868200059838</v>
      </c>
    </row>
    <row r="12555" spans="1:2">
      <c r="A12555">
        <v>1.17741</v>
      </c>
      <c r="B12555">
        <v>2.580915361008932</v>
      </c>
    </row>
    <row r="12556" spans="1:2">
      <c r="A12556">
        <v>5.92775</v>
      </c>
      <c r="B12556">
        <v>5.00336613105613</v>
      </c>
    </row>
    <row r="12557" spans="1:2">
      <c r="A12557">
        <v>2.44278</v>
      </c>
      <c r="B12557">
        <v>3.251446467004808</v>
      </c>
    </row>
    <row r="12558" spans="1:2">
      <c r="A12558">
        <v>4.08572</v>
      </c>
      <c r="B12558">
        <v>3.473235855642477</v>
      </c>
    </row>
    <row r="12559" spans="1:2">
      <c r="A12559">
        <v>2.08304</v>
      </c>
      <c r="B12559">
        <v>1.610594181775905</v>
      </c>
    </row>
    <row r="12560" spans="1:2">
      <c r="A12560">
        <v>2.29171</v>
      </c>
      <c r="B12560">
        <v>2.833697689521328</v>
      </c>
    </row>
    <row r="12561" spans="1:2">
      <c r="A12561">
        <v>6.42413</v>
      </c>
      <c r="B12561">
        <v>5.909766422143686</v>
      </c>
    </row>
    <row r="12562" spans="1:2">
      <c r="A12562">
        <v>1.61741</v>
      </c>
      <c r="B12562">
        <v>1.27190820337414</v>
      </c>
    </row>
    <row r="12563" spans="1:2">
      <c r="A12563">
        <v>2.82309</v>
      </c>
      <c r="B12563">
        <v>3.221446239014963</v>
      </c>
    </row>
    <row r="12564" spans="1:2">
      <c r="A12564">
        <v>2.12345</v>
      </c>
      <c r="B12564">
        <v>3.008860662643368</v>
      </c>
    </row>
    <row r="12565" spans="1:2">
      <c r="A12565">
        <v>3.03148</v>
      </c>
      <c r="B12565">
        <v>2.989386761842846</v>
      </c>
    </row>
    <row r="12566" spans="1:2">
      <c r="A12566">
        <v>3.52987</v>
      </c>
      <c r="B12566">
        <v>2.342641641029305</v>
      </c>
    </row>
    <row r="12567" spans="1:2">
      <c r="A12567">
        <v>6.35655</v>
      </c>
      <c r="B12567">
        <v>3.632516319838694</v>
      </c>
    </row>
    <row r="12568" spans="1:2">
      <c r="A12568">
        <v>1.95228</v>
      </c>
      <c r="B12568">
        <v>3.151585460113476</v>
      </c>
    </row>
    <row r="12569" spans="1:2">
      <c r="A12569">
        <v>4.14265</v>
      </c>
      <c r="B12569">
        <v>4.726279919362226</v>
      </c>
    </row>
    <row r="12570" spans="1:2">
      <c r="A12570">
        <v>1.66595</v>
      </c>
      <c r="B12570">
        <v>2.558091355660797</v>
      </c>
    </row>
    <row r="12571" spans="1:2">
      <c r="A12571">
        <v>2.44734</v>
      </c>
      <c r="B12571">
        <v>2.687329240879734</v>
      </c>
    </row>
    <row r="12572" spans="1:2">
      <c r="A12572">
        <v>3.16099</v>
      </c>
      <c r="B12572">
        <v>2.948897292473274</v>
      </c>
    </row>
    <row r="12573" spans="1:2">
      <c r="A12573">
        <v>5.33696</v>
      </c>
      <c r="B12573">
        <v>5.864323153552785</v>
      </c>
    </row>
    <row r="12574" spans="1:2">
      <c r="A12574">
        <v>0.9457100000000001</v>
      </c>
      <c r="B12574">
        <v>2.075523692105574</v>
      </c>
    </row>
    <row r="12575" spans="1:2">
      <c r="A12575">
        <v>4.25031</v>
      </c>
      <c r="B12575">
        <v>3.455751229374697</v>
      </c>
    </row>
    <row r="12576" spans="1:2">
      <c r="A12576">
        <v>2.29346</v>
      </c>
      <c r="B12576">
        <v>2.474634421324603</v>
      </c>
    </row>
    <row r="12577" spans="1:2">
      <c r="A12577">
        <v>4.47076</v>
      </c>
      <c r="B12577">
        <v>3.186578113439435</v>
      </c>
    </row>
    <row r="12578" spans="1:2">
      <c r="A12578">
        <v>3.21419</v>
      </c>
      <c r="B12578">
        <v>2.504031856802255</v>
      </c>
    </row>
    <row r="12579" spans="1:2">
      <c r="A12579">
        <v>1.18333</v>
      </c>
      <c r="B12579">
        <v>1.244132709262463</v>
      </c>
    </row>
    <row r="12580" spans="1:2">
      <c r="A12580">
        <v>1.89395</v>
      </c>
      <c r="B12580">
        <v>3.139311241987571</v>
      </c>
    </row>
    <row r="12581" spans="1:2">
      <c r="A12581">
        <v>4.10186</v>
      </c>
      <c r="B12581">
        <v>4.190306616501982</v>
      </c>
    </row>
    <row r="12582" spans="1:2">
      <c r="A12582">
        <v>9.76501</v>
      </c>
      <c r="B12582">
        <v>9.81498369022129</v>
      </c>
    </row>
    <row r="12583" spans="1:2">
      <c r="A12583">
        <v>5.67535</v>
      </c>
      <c r="B12583">
        <v>5.588961372762556</v>
      </c>
    </row>
    <row r="12584" spans="1:2">
      <c r="A12584">
        <v>6.36569</v>
      </c>
      <c r="B12584">
        <v>4.125604734382236</v>
      </c>
    </row>
    <row r="12585" spans="1:2">
      <c r="A12585">
        <v>4.32098</v>
      </c>
      <c r="B12585">
        <v>4.756310064818278</v>
      </c>
    </row>
    <row r="12586" spans="1:2">
      <c r="A12586">
        <v>5.08255</v>
      </c>
      <c r="B12586">
        <v>3.178260287681268</v>
      </c>
    </row>
    <row r="12587" spans="1:2">
      <c r="A12587">
        <v>4.78838</v>
      </c>
      <c r="B12587">
        <v>3.089507606371375</v>
      </c>
    </row>
    <row r="12588" spans="1:2">
      <c r="A12588">
        <v>6.84428</v>
      </c>
      <c r="B12588">
        <v>5.070186821450918</v>
      </c>
    </row>
    <row r="12589" spans="1:2">
      <c r="A12589">
        <v>2.20125</v>
      </c>
      <c r="B12589">
        <v>3.137589240026696</v>
      </c>
    </row>
    <row r="12590" spans="1:2">
      <c r="A12590">
        <v>2.85728</v>
      </c>
      <c r="B12590">
        <v>2.3115094664517</v>
      </c>
    </row>
    <row r="12591" spans="1:2">
      <c r="A12591">
        <v>1.98233</v>
      </c>
      <c r="B12591">
        <v>2.551041971227304</v>
      </c>
    </row>
    <row r="12592" spans="1:2">
      <c r="A12592">
        <v>2.83889</v>
      </c>
      <c r="B12592">
        <v>3.993954908961934</v>
      </c>
    </row>
    <row r="12593" spans="1:2">
      <c r="A12593">
        <v>5.16876</v>
      </c>
      <c r="B12593">
        <v>5.224872918123157</v>
      </c>
    </row>
    <row r="12594" spans="1:2">
      <c r="A12594">
        <v>0.12073</v>
      </c>
      <c r="B12594">
        <v>0.04654376457856291</v>
      </c>
    </row>
    <row r="12595" spans="1:2">
      <c r="A12595">
        <v>5.14793</v>
      </c>
      <c r="B12595">
        <v>5.221847758728308</v>
      </c>
    </row>
    <row r="12596" spans="1:2">
      <c r="A12596">
        <v>4.55464</v>
      </c>
      <c r="B12596">
        <v>4.667466801714661</v>
      </c>
    </row>
    <row r="12597" spans="1:2">
      <c r="A12597">
        <v>3.57257</v>
      </c>
      <c r="B12597">
        <v>3.237938582906038</v>
      </c>
    </row>
    <row r="12598" spans="1:2">
      <c r="A12598">
        <v>7.58502</v>
      </c>
      <c r="B12598">
        <v>5.754916223726113</v>
      </c>
    </row>
    <row r="12599" spans="1:2">
      <c r="A12599">
        <v>6.87591</v>
      </c>
      <c r="B12599">
        <v>6.426942136667211</v>
      </c>
    </row>
    <row r="12600" spans="1:2">
      <c r="A12600">
        <v>8.833360000000001</v>
      </c>
      <c r="B12600">
        <v>7.007307331340579</v>
      </c>
    </row>
    <row r="12601" spans="1:2">
      <c r="A12601">
        <v>3.88222</v>
      </c>
      <c r="B12601">
        <v>3.462362160011361</v>
      </c>
    </row>
    <row r="12602" spans="1:2">
      <c r="A12602">
        <v>4.25216</v>
      </c>
      <c r="B12602">
        <v>2.973295963666527</v>
      </c>
    </row>
    <row r="12603" spans="1:2">
      <c r="A12603">
        <v>1.16869</v>
      </c>
      <c r="B12603">
        <v>2.66715005802932</v>
      </c>
    </row>
    <row r="12604" spans="1:2">
      <c r="A12604">
        <v>3.05477</v>
      </c>
      <c r="B12604">
        <v>4.561295105213868</v>
      </c>
    </row>
    <row r="12605" spans="1:2">
      <c r="A12605">
        <v>8.12093</v>
      </c>
      <c r="B12605">
        <v>6.96820727649567</v>
      </c>
    </row>
    <row r="12606" spans="1:2">
      <c r="A12606">
        <v>5.26163</v>
      </c>
      <c r="B12606">
        <v>5.418308353996848</v>
      </c>
    </row>
    <row r="12607" spans="1:2">
      <c r="A12607">
        <v>1.71922</v>
      </c>
      <c r="B12607">
        <v>3.737915679176599</v>
      </c>
    </row>
    <row r="12608" spans="1:2">
      <c r="A12608">
        <v>3.14566</v>
      </c>
      <c r="B12608">
        <v>2.711725897827737</v>
      </c>
    </row>
    <row r="12609" spans="1:2">
      <c r="A12609">
        <v>6.86469</v>
      </c>
      <c r="B12609">
        <v>5.016292135247799</v>
      </c>
    </row>
    <row r="12610" spans="1:2">
      <c r="A12610">
        <v>6.10327</v>
      </c>
      <c r="B12610">
        <v>4.758084733368179</v>
      </c>
    </row>
    <row r="12611" spans="1:2">
      <c r="A12611">
        <v>2.42844</v>
      </c>
      <c r="B12611">
        <v>2.304224178353977</v>
      </c>
    </row>
    <row r="12612" spans="1:2">
      <c r="A12612">
        <v>7.01641</v>
      </c>
      <c r="B12612">
        <v>6.24394866665239</v>
      </c>
    </row>
    <row r="12613" spans="1:2">
      <c r="A12613">
        <v>2.57379</v>
      </c>
      <c r="B12613">
        <v>1.698793478824728</v>
      </c>
    </row>
    <row r="12614" spans="1:2">
      <c r="A12614">
        <v>0.09565000000000001</v>
      </c>
      <c r="B12614">
        <v>0.426227572305391</v>
      </c>
    </row>
    <row r="12615" spans="1:2">
      <c r="A12615">
        <v>1.80746</v>
      </c>
      <c r="B12615">
        <v>2.714363848194607</v>
      </c>
    </row>
    <row r="12616" spans="1:2">
      <c r="A12616">
        <v>1.77271</v>
      </c>
      <c r="B12616">
        <v>2.402100146551841</v>
      </c>
    </row>
    <row r="12617" spans="1:2">
      <c r="A12617">
        <v>2.47461</v>
      </c>
      <c r="B12617">
        <v>2.85110864773123</v>
      </c>
    </row>
    <row r="12618" spans="1:2">
      <c r="A12618">
        <v>5.09387</v>
      </c>
      <c r="B12618">
        <v>5.239986274170861</v>
      </c>
    </row>
    <row r="12619" spans="1:2">
      <c r="A12619">
        <v>1.41977</v>
      </c>
      <c r="B12619">
        <v>2.825360136008218</v>
      </c>
    </row>
    <row r="12620" spans="1:2">
      <c r="A12620">
        <v>5.63048</v>
      </c>
      <c r="B12620">
        <v>5.489192369485124</v>
      </c>
    </row>
    <row r="12621" spans="1:2">
      <c r="A12621">
        <v>5.54316</v>
      </c>
      <c r="B12621">
        <v>3.8405657492604</v>
      </c>
    </row>
    <row r="12622" spans="1:2">
      <c r="A12622">
        <v>3.29195</v>
      </c>
      <c r="B12622">
        <v>2.25931906869976</v>
      </c>
    </row>
    <row r="12623" spans="1:2">
      <c r="A12623">
        <v>6.45584</v>
      </c>
      <c r="B12623">
        <v>5.882123157308394</v>
      </c>
    </row>
    <row r="12624" spans="1:2">
      <c r="A12624">
        <v>0.1552699999999998</v>
      </c>
      <c r="B12624">
        <v>0.4596638064784933</v>
      </c>
    </row>
    <row r="12625" spans="1:2">
      <c r="A12625">
        <v>3.30679</v>
      </c>
      <c r="B12625">
        <v>3.747426086228788</v>
      </c>
    </row>
    <row r="12626" spans="1:2">
      <c r="A12626">
        <v>6.63005</v>
      </c>
      <c r="B12626">
        <v>5.221257703355194</v>
      </c>
    </row>
    <row r="12627" spans="1:2">
      <c r="A12627">
        <v>3.91157</v>
      </c>
      <c r="B12627">
        <v>5.046628682951817</v>
      </c>
    </row>
    <row r="12628" spans="1:2">
      <c r="A12628">
        <v>2.70287</v>
      </c>
      <c r="B12628">
        <v>3.065284352242358</v>
      </c>
    </row>
    <row r="12629" spans="1:2">
      <c r="A12629">
        <v>3.28723</v>
      </c>
      <c r="B12629">
        <v>3.337818473346585</v>
      </c>
    </row>
    <row r="12630" spans="1:2">
      <c r="A12630">
        <v>0.9071199999999999</v>
      </c>
      <c r="B12630">
        <v>1.694457638197471</v>
      </c>
    </row>
    <row r="12631" spans="1:2">
      <c r="A12631">
        <v>4.18087</v>
      </c>
      <c r="B12631">
        <v>2.752342620103077</v>
      </c>
    </row>
    <row r="12632" spans="1:2">
      <c r="A12632">
        <v>0.9670800000000002</v>
      </c>
      <c r="B12632">
        <v>1.513026630071256</v>
      </c>
    </row>
    <row r="12633" spans="1:2">
      <c r="A12633">
        <v>2.03235</v>
      </c>
      <c r="B12633">
        <v>2.780429255863308</v>
      </c>
    </row>
    <row r="12634" spans="1:2">
      <c r="A12634">
        <v>6.50764</v>
      </c>
      <c r="B12634">
        <v>3.532976577659357</v>
      </c>
    </row>
    <row r="12635" spans="1:2">
      <c r="A12635">
        <v>0.9580899999999999</v>
      </c>
      <c r="B12635">
        <v>2.296337934261787</v>
      </c>
    </row>
    <row r="12636" spans="1:2">
      <c r="A12636">
        <v>3.13648</v>
      </c>
      <c r="B12636">
        <v>2.834247163776914</v>
      </c>
    </row>
    <row r="12637" spans="1:2">
      <c r="A12637">
        <v>3.29266</v>
      </c>
      <c r="B12637">
        <v>2.762222256082269</v>
      </c>
    </row>
    <row r="12638" spans="1:2">
      <c r="A12638">
        <v>4.24615</v>
      </c>
      <c r="B12638">
        <v>4.063242279634871</v>
      </c>
    </row>
    <row r="12639" spans="1:2">
      <c r="A12639">
        <v>4.8015</v>
      </c>
      <c r="B12639">
        <v>3.728322999092339</v>
      </c>
    </row>
    <row r="12640" spans="1:2">
      <c r="A12640">
        <v>0.4356599999999999</v>
      </c>
      <c r="B12640">
        <v>1.803256621413813</v>
      </c>
    </row>
    <row r="12641" spans="1:2">
      <c r="A12641">
        <v>3.56122</v>
      </c>
      <c r="B12641">
        <v>3.088395032083515</v>
      </c>
    </row>
    <row r="12642" spans="1:2">
      <c r="A12642">
        <v>3.27683</v>
      </c>
      <c r="B12642">
        <v>3.697832850377413</v>
      </c>
    </row>
    <row r="12643" spans="1:2">
      <c r="A12643">
        <v>5.2773</v>
      </c>
      <c r="B12643">
        <v>5.371880237963914</v>
      </c>
    </row>
    <row r="12644" spans="1:2">
      <c r="A12644">
        <v>4.40657</v>
      </c>
      <c r="B12644">
        <v>5.77301409880863</v>
      </c>
    </row>
    <row r="12645" spans="1:2">
      <c r="A12645">
        <v>3.57373</v>
      </c>
      <c r="B12645">
        <v>3.911120317165355</v>
      </c>
    </row>
    <row r="12646" spans="1:2">
      <c r="A12646">
        <v>4.4289</v>
      </c>
      <c r="B12646">
        <v>5.415192790535796</v>
      </c>
    </row>
    <row r="12647" spans="1:2">
      <c r="A12647">
        <v>3.6221</v>
      </c>
      <c r="B12647">
        <v>2.614037254438084</v>
      </c>
    </row>
    <row r="12648" spans="1:2">
      <c r="A12648">
        <v>0.32178</v>
      </c>
      <c r="B12648">
        <v>-0.05688843989777803</v>
      </c>
    </row>
    <row r="12649" spans="1:2">
      <c r="A12649">
        <v>3.84273</v>
      </c>
      <c r="B12649">
        <v>2.928352405625046</v>
      </c>
    </row>
    <row r="12650" spans="1:2">
      <c r="A12650">
        <v>2.86977</v>
      </c>
      <c r="B12650">
        <v>3.688723618774308</v>
      </c>
    </row>
    <row r="12651" spans="1:2">
      <c r="A12651">
        <v>3.41778</v>
      </c>
      <c r="B12651">
        <v>2.776038319704225</v>
      </c>
    </row>
    <row r="12652" spans="1:2">
      <c r="A12652">
        <v>6.3205</v>
      </c>
      <c r="B12652">
        <v>4.826288973279403</v>
      </c>
    </row>
    <row r="12653" spans="1:2">
      <c r="A12653">
        <v>2.19929</v>
      </c>
      <c r="B12653">
        <v>2.309367612841302</v>
      </c>
    </row>
    <row r="12654" spans="1:2">
      <c r="A12654">
        <v>2.39436</v>
      </c>
      <c r="B12654">
        <v>2.712580530238635</v>
      </c>
    </row>
    <row r="12655" spans="1:2">
      <c r="A12655">
        <v>4.38377</v>
      </c>
      <c r="B12655">
        <v>3.220779227624814</v>
      </c>
    </row>
    <row r="12656" spans="1:2">
      <c r="A12656">
        <v>5.35051</v>
      </c>
      <c r="B12656">
        <v>5.620024352091587</v>
      </c>
    </row>
    <row r="12657" spans="1:2">
      <c r="A12657">
        <v>3.72369</v>
      </c>
      <c r="B12657">
        <v>5.148937057063903</v>
      </c>
    </row>
    <row r="12658" spans="1:2">
      <c r="A12658">
        <v>4.55496</v>
      </c>
      <c r="B12658">
        <v>3.032169153216536</v>
      </c>
    </row>
    <row r="12659" spans="1:2">
      <c r="A12659">
        <v>4.84199</v>
      </c>
      <c r="B12659">
        <v>3.686021212559452</v>
      </c>
    </row>
    <row r="12660" spans="1:2">
      <c r="A12660">
        <v>1.34178</v>
      </c>
      <c r="B12660">
        <v>3.571065881275899</v>
      </c>
    </row>
    <row r="12661" spans="1:2">
      <c r="A12661">
        <v>1.95215</v>
      </c>
      <c r="B12661">
        <v>3.071159016997791</v>
      </c>
    </row>
    <row r="12662" spans="1:2">
      <c r="A12662">
        <v>2.34547</v>
      </c>
      <c r="B12662">
        <v>3.657562259856525</v>
      </c>
    </row>
    <row r="12663" spans="1:2">
      <c r="A12663">
        <v>2.88163</v>
      </c>
      <c r="B12663">
        <v>2.736835716079108</v>
      </c>
    </row>
    <row r="12664" spans="1:2">
      <c r="A12664">
        <v>4.85525</v>
      </c>
      <c r="B12664">
        <v>4.806823899612475</v>
      </c>
    </row>
    <row r="12665" spans="1:2">
      <c r="A12665">
        <v>2.31087</v>
      </c>
      <c r="B12665">
        <v>2.845900283455859</v>
      </c>
    </row>
    <row r="12666" spans="1:2">
      <c r="A12666">
        <v>4.18866</v>
      </c>
      <c r="B12666">
        <v>3.58481443806074</v>
      </c>
    </row>
    <row r="12667" spans="1:2">
      <c r="A12667">
        <v>2.24684</v>
      </c>
      <c r="B12667">
        <v>1.817484538946802</v>
      </c>
    </row>
    <row r="12668" spans="1:2">
      <c r="A12668">
        <v>4.73359</v>
      </c>
      <c r="B12668">
        <v>3.026200826056997</v>
      </c>
    </row>
    <row r="12669" spans="1:2">
      <c r="A12669">
        <v>2.82719</v>
      </c>
      <c r="B12669">
        <v>3.834003012403457</v>
      </c>
    </row>
    <row r="12670" spans="1:2">
      <c r="A12670">
        <v>3.04259</v>
      </c>
      <c r="B12670">
        <v>2.58647088637732</v>
      </c>
    </row>
    <row r="12671" spans="1:2">
      <c r="A12671">
        <v>1.89089</v>
      </c>
      <c r="B12671">
        <v>4.095520145061938</v>
      </c>
    </row>
    <row r="12672" spans="1:2">
      <c r="A12672">
        <v>4.77964</v>
      </c>
      <c r="B12672">
        <v>4.095238387697026</v>
      </c>
    </row>
    <row r="12673" spans="1:2">
      <c r="A12673">
        <v>2.04434</v>
      </c>
      <c r="B12673">
        <v>1.533694208152187</v>
      </c>
    </row>
    <row r="12674" spans="1:2">
      <c r="A12674">
        <v>3.70046</v>
      </c>
      <c r="B12674">
        <v>2.909071042973382</v>
      </c>
    </row>
    <row r="12675" spans="1:2">
      <c r="A12675">
        <v>2.74165</v>
      </c>
      <c r="B12675">
        <v>2.186548771777753</v>
      </c>
    </row>
    <row r="12676" spans="1:2">
      <c r="A12676">
        <v>3.03853</v>
      </c>
      <c r="B12676">
        <v>5.508531612066461</v>
      </c>
    </row>
    <row r="12677" spans="1:2">
      <c r="A12677">
        <v>4.80018</v>
      </c>
      <c r="B12677">
        <v>5.042968680848304</v>
      </c>
    </row>
    <row r="12678" spans="1:2">
      <c r="A12678">
        <v>2.96616</v>
      </c>
      <c r="B12678">
        <v>2.268498695212212</v>
      </c>
    </row>
    <row r="12679" spans="1:2">
      <c r="A12679">
        <v>1.52541</v>
      </c>
      <c r="B12679">
        <v>3.248065556353377</v>
      </c>
    </row>
    <row r="12680" spans="1:2">
      <c r="A12680">
        <v>2.57711</v>
      </c>
      <c r="B12680">
        <v>3.527585435438213</v>
      </c>
    </row>
    <row r="12681" spans="1:2">
      <c r="A12681">
        <v>0.2178</v>
      </c>
      <c r="B12681">
        <v>0.8079045349491918</v>
      </c>
    </row>
    <row r="12682" spans="1:2">
      <c r="A12682">
        <v>3.77871</v>
      </c>
      <c r="B12682">
        <v>3.670134630711249</v>
      </c>
    </row>
    <row r="12683" spans="1:2">
      <c r="A12683">
        <v>5.93484</v>
      </c>
      <c r="B12683">
        <v>4.334635227130819</v>
      </c>
    </row>
    <row r="12684" spans="1:2">
      <c r="A12684">
        <v>3.96597</v>
      </c>
      <c r="B12684">
        <v>2.958549496466784</v>
      </c>
    </row>
    <row r="12685" spans="1:2">
      <c r="A12685">
        <v>4.91169</v>
      </c>
      <c r="B12685">
        <v>3.282739662717365</v>
      </c>
    </row>
    <row r="12686" spans="1:2">
      <c r="A12686">
        <v>2.6782</v>
      </c>
      <c r="B12686">
        <v>3.006620644198306</v>
      </c>
    </row>
    <row r="12687" spans="1:2">
      <c r="A12687">
        <v>3.0772</v>
      </c>
      <c r="B12687">
        <v>3.897998812699462</v>
      </c>
    </row>
    <row r="12688" spans="1:2">
      <c r="A12688">
        <v>4.88767</v>
      </c>
      <c r="B12688">
        <v>4.011545845909137</v>
      </c>
    </row>
    <row r="12689" spans="1:2">
      <c r="A12689">
        <v>0.9057900000000001</v>
      </c>
      <c r="B12689">
        <v>3.335820371680249</v>
      </c>
    </row>
    <row r="12690" spans="1:2">
      <c r="A12690">
        <v>6.24221</v>
      </c>
      <c r="B12690">
        <v>6.921229863934673</v>
      </c>
    </row>
    <row r="12691" spans="1:2">
      <c r="A12691">
        <v>2.70635</v>
      </c>
      <c r="B12691">
        <v>4.63802031344093</v>
      </c>
    </row>
    <row r="12692" spans="1:2">
      <c r="A12692">
        <v>2.32327</v>
      </c>
      <c r="B12692">
        <v>2.691775864995718</v>
      </c>
    </row>
    <row r="12693" spans="1:2">
      <c r="A12693">
        <v>9.324719999999999</v>
      </c>
      <c r="B12693">
        <v>7.67774720387515</v>
      </c>
    </row>
    <row r="12694" spans="1:2">
      <c r="A12694">
        <v>2.41237</v>
      </c>
      <c r="B12694">
        <v>2.19822120451409</v>
      </c>
    </row>
    <row r="12695" spans="1:2">
      <c r="A12695">
        <v>4.1882</v>
      </c>
      <c r="B12695">
        <v>3.484345573422838</v>
      </c>
    </row>
    <row r="12696" spans="1:2">
      <c r="A12696">
        <v>3.8485</v>
      </c>
      <c r="B12696">
        <v>5.088139433905437</v>
      </c>
    </row>
    <row r="12697" spans="1:2">
      <c r="A12697">
        <v>1.79716</v>
      </c>
      <c r="B12697">
        <v>2.849344465105129</v>
      </c>
    </row>
    <row r="12698" spans="1:2">
      <c r="A12698">
        <v>5.25403</v>
      </c>
      <c r="B12698">
        <v>4.315461982055051</v>
      </c>
    </row>
    <row r="12699" spans="1:2">
      <c r="A12699">
        <v>1.92297</v>
      </c>
      <c r="B12699">
        <v>2.041450837948588</v>
      </c>
    </row>
    <row r="12700" spans="1:2">
      <c r="A12700">
        <v>1.02476</v>
      </c>
      <c r="B12700">
        <v>2.778075136349107</v>
      </c>
    </row>
    <row r="12701" spans="1:2">
      <c r="A12701">
        <v>7.03023</v>
      </c>
      <c r="B12701">
        <v>4.689441387992543</v>
      </c>
    </row>
    <row r="12702" spans="1:2">
      <c r="A12702">
        <v>3.34161</v>
      </c>
      <c r="B12702">
        <v>3.191729960362803</v>
      </c>
    </row>
    <row r="12703" spans="1:2">
      <c r="A12703">
        <v>1.74382</v>
      </c>
      <c r="B12703">
        <v>1.629633301815052</v>
      </c>
    </row>
    <row r="12704" spans="1:2">
      <c r="A12704">
        <v>3.21528</v>
      </c>
      <c r="B12704">
        <v>2.938200702317854</v>
      </c>
    </row>
    <row r="12705" spans="1:2">
      <c r="A12705">
        <v>1.92563</v>
      </c>
      <c r="B12705">
        <v>3.763206320371001</v>
      </c>
    </row>
    <row r="12706" spans="1:2">
      <c r="A12706">
        <v>2.10449</v>
      </c>
      <c r="B12706">
        <v>2.402852644880084</v>
      </c>
    </row>
    <row r="12707" spans="1:2">
      <c r="A12707">
        <v>5.07796</v>
      </c>
      <c r="B12707">
        <v>4.908407263919726</v>
      </c>
    </row>
    <row r="12708" spans="1:2">
      <c r="A12708">
        <v>0.7735699999999999</v>
      </c>
      <c r="B12708">
        <v>4.082450596274983</v>
      </c>
    </row>
    <row r="12709" spans="1:2">
      <c r="A12709">
        <v>5.77593</v>
      </c>
      <c r="B12709">
        <v>3.478709685593242</v>
      </c>
    </row>
    <row r="12710" spans="1:2">
      <c r="A12710">
        <v>3.47107</v>
      </c>
      <c r="B12710">
        <v>3.080804408102957</v>
      </c>
    </row>
    <row r="12711" spans="1:2">
      <c r="A12711">
        <v>7.45973</v>
      </c>
      <c r="B12711">
        <v>6.621783397240097</v>
      </c>
    </row>
    <row r="12712" spans="1:2">
      <c r="A12712">
        <v>1.63022</v>
      </c>
      <c r="B12712">
        <v>2.686403398975012</v>
      </c>
    </row>
    <row r="12713" spans="1:2">
      <c r="A12713">
        <v>2.84683</v>
      </c>
      <c r="B12713">
        <v>3.054420579731222</v>
      </c>
    </row>
    <row r="12714" spans="1:2">
      <c r="A12714">
        <v>5.73354</v>
      </c>
      <c r="B12714">
        <v>3.725933985741315</v>
      </c>
    </row>
    <row r="12715" spans="1:2">
      <c r="A12715">
        <v>3.08407</v>
      </c>
      <c r="B12715">
        <v>3.299905890129441</v>
      </c>
    </row>
    <row r="12716" spans="1:2">
      <c r="A12716">
        <v>2.99287</v>
      </c>
      <c r="B12716">
        <v>2.983337568660787</v>
      </c>
    </row>
    <row r="12717" spans="1:2">
      <c r="A12717">
        <v>9.303710000000001</v>
      </c>
      <c r="B12717">
        <v>6.194281407288093</v>
      </c>
    </row>
    <row r="12718" spans="1:2">
      <c r="A12718">
        <v>4.78816</v>
      </c>
      <c r="B12718">
        <v>3.49052826959519</v>
      </c>
    </row>
    <row r="12719" spans="1:2">
      <c r="A12719">
        <v>0.9540600000000001</v>
      </c>
      <c r="B12719">
        <v>2.774113708368245</v>
      </c>
    </row>
    <row r="12720" spans="1:2">
      <c r="A12720">
        <v>2.71875</v>
      </c>
      <c r="B12720">
        <v>3.504891956144377</v>
      </c>
    </row>
    <row r="12721" spans="1:2">
      <c r="A12721">
        <v>6.00086</v>
      </c>
      <c r="B12721">
        <v>6.11830431344373</v>
      </c>
    </row>
    <row r="12722" spans="1:2">
      <c r="A12722">
        <v>1.43863</v>
      </c>
      <c r="B12722">
        <v>1.125721392260052</v>
      </c>
    </row>
    <row r="12723" spans="1:2">
      <c r="A12723">
        <v>2.82193</v>
      </c>
      <c r="B12723">
        <v>2.724841951982954</v>
      </c>
    </row>
    <row r="12724" spans="1:2">
      <c r="A12724">
        <v>6.21663</v>
      </c>
      <c r="B12724">
        <v>4.899748971471872</v>
      </c>
    </row>
    <row r="12725" spans="1:2">
      <c r="A12725">
        <v>4.43957</v>
      </c>
      <c r="B12725">
        <v>5.389343151852754</v>
      </c>
    </row>
    <row r="12726" spans="1:2">
      <c r="A12726">
        <v>4.59048</v>
      </c>
      <c r="B12726">
        <v>4.780359679158279</v>
      </c>
    </row>
    <row r="12727" spans="1:2">
      <c r="A12727">
        <v>6.72038</v>
      </c>
      <c r="B12727">
        <v>4.755868945108618</v>
      </c>
    </row>
    <row r="12728" spans="1:2">
      <c r="A12728">
        <v>7.12372</v>
      </c>
      <c r="B12728">
        <v>5.55838998775944</v>
      </c>
    </row>
    <row r="12729" spans="1:2">
      <c r="A12729">
        <v>2.43778</v>
      </c>
      <c r="B12729">
        <v>3.318374504822898</v>
      </c>
    </row>
    <row r="12730" spans="1:2">
      <c r="A12730">
        <v>4.2644</v>
      </c>
      <c r="B12730">
        <v>2.976981084593152</v>
      </c>
    </row>
    <row r="12731" spans="1:2">
      <c r="A12731">
        <v>2.89962</v>
      </c>
      <c r="B12731">
        <v>3.216921888729348</v>
      </c>
    </row>
    <row r="12732" spans="1:2">
      <c r="A12732">
        <v>3.64045</v>
      </c>
      <c r="B12732">
        <v>3.414462163883547</v>
      </c>
    </row>
    <row r="12733" spans="1:2">
      <c r="A12733">
        <v>2.18476</v>
      </c>
      <c r="B12733">
        <v>2.293826051950539</v>
      </c>
    </row>
    <row r="12734" spans="1:2">
      <c r="A12734">
        <v>2.41576</v>
      </c>
      <c r="B12734">
        <v>1.870689405394446</v>
      </c>
    </row>
    <row r="12735" spans="1:2">
      <c r="A12735">
        <v>6.49087</v>
      </c>
      <c r="B12735">
        <v>5.252213098290894</v>
      </c>
    </row>
    <row r="12736" spans="1:2">
      <c r="A12736">
        <v>2.1196</v>
      </c>
      <c r="B12736">
        <v>2.489920054583654</v>
      </c>
    </row>
    <row r="12737" spans="1:2">
      <c r="A12737">
        <v>2.42663</v>
      </c>
      <c r="B12737">
        <v>3.283373261333374</v>
      </c>
    </row>
    <row r="12738" spans="1:2">
      <c r="A12738">
        <v>6.01217</v>
      </c>
      <c r="B12738">
        <v>4.484124274846589</v>
      </c>
    </row>
    <row r="12739" spans="1:2">
      <c r="A12739">
        <v>4.04256</v>
      </c>
      <c r="B12739">
        <v>3.86102526765555</v>
      </c>
    </row>
    <row r="12740" spans="1:2">
      <c r="A12740">
        <v>6.34248</v>
      </c>
      <c r="B12740">
        <v>6.106818139150471</v>
      </c>
    </row>
    <row r="12741" spans="1:2">
      <c r="A12741">
        <v>4.96911</v>
      </c>
      <c r="B12741">
        <v>7.379397434476467</v>
      </c>
    </row>
    <row r="12742" spans="1:2">
      <c r="A12742">
        <v>5.4658</v>
      </c>
      <c r="B12742">
        <v>5.241834403429865</v>
      </c>
    </row>
    <row r="12743" spans="1:2">
      <c r="A12743">
        <v>2.83379</v>
      </c>
      <c r="B12743">
        <v>4.651871685597261</v>
      </c>
    </row>
    <row r="12744" spans="1:2">
      <c r="A12744">
        <v>4.83794</v>
      </c>
      <c r="B12744">
        <v>5.670113418108151</v>
      </c>
    </row>
    <row r="12745" spans="1:2">
      <c r="A12745">
        <v>1.96892</v>
      </c>
      <c r="B12745">
        <v>3.4289799253837</v>
      </c>
    </row>
    <row r="12746" spans="1:2">
      <c r="A12746">
        <v>4.42127</v>
      </c>
      <c r="B12746">
        <v>3.636301316227382</v>
      </c>
    </row>
    <row r="12747" spans="1:2">
      <c r="A12747">
        <v>5.79197</v>
      </c>
      <c r="B12747">
        <v>3.164016019216253</v>
      </c>
    </row>
    <row r="12748" spans="1:2">
      <c r="A12748">
        <v>2.72445</v>
      </c>
      <c r="B12748">
        <v>4.358655694157208</v>
      </c>
    </row>
    <row r="12749" spans="1:2">
      <c r="A12749">
        <v>2.41676</v>
      </c>
      <c r="B12749">
        <v>3.308353160766147</v>
      </c>
    </row>
    <row r="12750" spans="1:2">
      <c r="A12750">
        <v>1.17957</v>
      </c>
      <c r="B12750">
        <v>2.621418870852744</v>
      </c>
    </row>
    <row r="12751" spans="1:2">
      <c r="A12751">
        <v>0.7446899999999999</v>
      </c>
      <c r="B12751">
        <v>0.7458254963569444</v>
      </c>
    </row>
    <row r="12752" spans="1:2">
      <c r="A12752">
        <v>3.70316</v>
      </c>
      <c r="B12752">
        <v>4.101206418644027</v>
      </c>
    </row>
    <row r="12753" spans="1:2">
      <c r="A12753">
        <v>1.22867</v>
      </c>
      <c r="B12753">
        <v>1.973953005694895</v>
      </c>
    </row>
    <row r="12754" spans="1:2">
      <c r="A12754">
        <v>1.16129</v>
      </c>
      <c r="B12754">
        <v>1.970638268924164</v>
      </c>
    </row>
    <row r="12755" spans="1:2">
      <c r="A12755">
        <v>9.580819999999999</v>
      </c>
      <c r="B12755">
        <v>10.54292481432087</v>
      </c>
    </row>
    <row r="12756" spans="1:2">
      <c r="A12756">
        <v>4.30309</v>
      </c>
      <c r="B12756">
        <v>3.925754193979897</v>
      </c>
    </row>
    <row r="12757" spans="1:2">
      <c r="A12757">
        <v>1.71009</v>
      </c>
      <c r="B12757">
        <v>2.106654444863003</v>
      </c>
    </row>
    <row r="12758" spans="1:2">
      <c r="A12758">
        <v>2.82142</v>
      </c>
      <c r="B12758">
        <v>2.044770432604921</v>
      </c>
    </row>
    <row r="12759" spans="1:2">
      <c r="A12759">
        <v>1.40697</v>
      </c>
      <c r="B12759">
        <v>1.304000817480754</v>
      </c>
    </row>
    <row r="12760" spans="1:2">
      <c r="A12760">
        <v>4.71606</v>
      </c>
      <c r="B12760">
        <v>3.385400426073741</v>
      </c>
    </row>
    <row r="12761" spans="1:2">
      <c r="A12761">
        <v>3.69836</v>
      </c>
      <c r="B12761">
        <v>4.760155732939797</v>
      </c>
    </row>
    <row r="12762" spans="1:2">
      <c r="A12762">
        <v>1.73662</v>
      </c>
      <c r="B12762">
        <v>2.842727550975224</v>
      </c>
    </row>
    <row r="12763" spans="1:2">
      <c r="A12763">
        <v>3.15781</v>
      </c>
      <c r="B12763">
        <v>3.036748421306456</v>
      </c>
    </row>
    <row r="12764" spans="1:2">
      <c r="A12764">
        <v>4.0808</v>
      </c>
      <c r="B12764">
        <v>2.994781562288819</v>
      </c>
    </row>
    <row r="12765" spans="1:2">
      <c r="A12765">
        <v>7.88339</v>
      </c>
      <c r="B12765">
        <v>6.81929057064332</v>
      </c>
    </row>
    <row r="12766" spans="1:2">
      <c r="A12766">
        <v>4.13411</v>
      </c>
      <c r="B12766">
        <v>5.095455528106978</v>
      </c>
    </row>
    <row r="12767" spans="1:2">
      <c r="A12767">
        <v>3.16239</v>
      </c>
      <c r="B12767">
        <v>3.184154028524065</v>
      </c>
    </row>
    <row r="12768" spans="1:2">
      <c r="A12768">
        <v>3.08572</v>
      </c>
      <c r="B12768">
        <v>2.59098220331132</v>
      </c>
    </row>
    <row r="12769" spans="1:2">
      <c r="A12769">
        <v>5.33801</v>
      </c>
      <c r="B12769">
        <v>5.923632012501779</v>
      </c>
    </row>
    <row r="12770" spans="1:2">
      <c r="A12770">
        <v>6.12637</v>
      </c>
      <c r="B12770">
        <v>6.270025559593591</v>
      </c>
    </row>
    <row r="12771" spans="1:2">
      <c r="A12771">
        <v>3.59803</v>
      </c>
      <c r="B12771">
        <v>4.68070134088456</v>
      </c>
    </row>
    <row r="12772" spans="1:2">
      <c r="A12772">
        <v>6.10283</v>
      </c>
      <c r="B12772">
        <v>5.910406715163024</v>
      </c>
    </row>
    <row r="12773" spans="1:2">
      <c r="A12773">
        <v>2.97281</v>
      </c>
      <c r="B12773">
        <v>2.881236484081886</v>
      </c>
    </row>
    <row r="12774" spans="1:2">
      <c r="A12774">
        <v>3.51484</v>
      </c>
      <c r="B12774">
        <v>2.058239690588904</v>
      </c>
    </row>
    <row r="12775" spans="1:2">
      <c r="A12775">
        <v>2.55624</v>
      </c>
      <c r="B12775">
        <v>3.128501439400622</v>
      </c>
    </row>
    <row r="12776" spans="1:2">
      <c r="A12776">
        <v>1.45566</v>
      </c>
      <c r="B12776">
        <v>2.412522799353318</v>
      </c>
    </row>
    <row r="12777" spans="1:2">
      <c r="A12777">
        <v>1.61667</v>
      </c>
      <c r="B12777">
        <v>1.810669162417305</v>
      </c>
    </row>
    <row r="12778" spans="1:2">
      <c r="A12778">
        <v>7.32778</v>
      </c>
      <c r="B12778">
        <v>6.571869452075234</v>
      </c>
    </row>
    <row r="12779" spans="1:2">
      <c r="A12779">
        <v>3.50834</v>
      </c>
      <c r="B12779">
        <v>4.327745145799565</v>
      </c>
    </row>
    <row r="12780" spans="1:2">
      <c r="A12780">
        <v>0.76959</v>
      </c>
      <c r="B12780">
        <v>2.567044675795208</v>
      </c>
    </row>
    <row r="12781" spans="1:2">
      <c r="A12781">
        <v>7.02197</v>
      </c>
      <c r="B12781">
        <v>4.802017910446962</v>
      </c>
    </row>
    <row r="12782" spans="1:2">
      <c r="A12782">
        <v>2.54368</v>
      </c>
      <c r="B12782">
        <v>3.523839176244012</v>
      </c>
    </row>
    <row r="12783" spans="1:2">
      <c r="A12783">
        <v>0.6982499999999998</v>
      </c>
      <c r="B12783">
        <v>4.605013705931063</v>
      </c>
    </row>
    <row r="12784" spans="1:2">
      <c r="A12784">
        <v>3.02515</v>
      </c>
      <c r="B12784">
        <v>2.872042520882657</v>
      </c>
    </row>
    <row r="12785" spans="1:2">
      <c r="A12785">
        <v>2.17192</v>
      </c>
      <c r="B12785">
        <v>3.076677041859033</v>
      </c>
    </row>
    <row r="12786" spans="1:2">
      <c r="A12786">
        <v>3.34547</v>
      </c>
      <c r="B12786">
        <v>3.901950880364165</v>
      </c>
    </row>
    <row r="12787" spans="1:2">
      <c r="A12787">
        <v>2.3793</v>
      </c>
      <c r="B12787">
        <v>3.01284863126752</v>
      </c>
    </row>
    <row r="12788" spans="1:2">
      <c r="A12788">
        <v>1.95673</v>
      </c>
      <c r="B12788">
        <v>2.827313006020199</v>
      </c>
    </row>
    <row r="12789" spans="1:2">
      <c r="A12789">
        <v>1.43152</v>
      </c>
      <c r="B12789">
        <v>1.977565613792535</v>
      </c>
    </row>
    <row r="12790" spans="1:2">
      <c r="A12790">
        <v>2.73369</v>
      </c>
      <c r="B12790">
        <v>2.11121505156311</v>
      </c>
    </row>
    <row r="12791" spans="1:2">
      <c r="A12791">
        <v>1.41112</v>
      </c>
      <c r="B12791">
        <v>2.734785451385059</v>
      </c>
    </row>
    <row r="12792" spans="1:2">
      <c r="A12792">
        <v>7.90896</v>
      </c>
      <c r="B12792">
        <v>5.421485174210489</v>
      </c>
    </row>
    <row r="12793" spans="1:2">
      <c r="A12793">
        <v>4.05655</v>
      </c>
      <c r="B12793">
        <v>5.471738341972387</v>
      </c>
    </row>
    <row r="12794" spans="1:2">
      <c r="A12794">
        <v>5.54119</v>
      </c>
      <c r="B12794">
        <v>5.228509697163792</v>
      </c>
    </row>
    <row r="12795" spans="1:2">
      <c r="A12795">
        <v>3.91036</v>
      </c>
      <c r="B12795">
        <v>3.214360420439455</v>
      </c>
    </row>
    <row r="12796" spans="1:2">
      <c r="A12796">
        <v>5.65753</v>
      </c>
      <c r="B12796">
        <v>4.535042380510879</v>
      </c>
    </row>
    <row r="12797" spans="1:2">
      <c r="A12797">
        <v>3.64806</v>
      </c>
      <c r="B12797">
        <v>4.055812262091713</v>
      </c>
    </row>
    <row r="12798" spans="1:2">
      <c r="A12798">
        <v>5.64616</v>
      </c>
      <c r="B12798">
        <v>5.491099859736483</v>
      </c>
    </row>
    <row r="12799" spans="1:2">
      <c r="A12799">
        <v>3.1536</v>
      </c>
      <c r="B12799">
        <v>3.054783677058714</v>
      </c>
    </row>
    <row r="12800" spans="1:2">
      <c r="A12800">
        <v>3.91854</v>
      </c>
      <c r="B12800">
        <v>3.967155257431175</v>
      </c>
    </row>
    <row r="12801" spans="1:2">
      <c r="A12801">
        <v>5.02297</v>
      </c>
      <c r="B12801">
        <v>4.079832314420551</v>
      </c>
    </row>
    <row r="12802" spans="1:2">
      <c r="A12802">
        <v>1.69194</v>
      </c>
      <c r="B12802">
        <v>2.605544248585711</v>
      </c>
    </row>
    <row r="12803" spans="1:2">
      <c r="A12803">
        <v>4.33722</v>
      </c>
      <c r="B12803">
        <v>3.920211494614348</v>
      </c>
    </row>
    <row r="12804" spans="1:2">
      <c r="A12804">
        <v>4.47878</v>
      </c>
      <c r="B12804">
        <v>5.275977637685571</v>
      </c>
    </row>
    <row r="12805" spans="1:2">
      <c r="A12805">
        <v>5.43796</v>
      </c>
      <c r="B12805">
        <v>6.050215951876863</v>
      </c>
    </row>
    <row r="12806" spans="1:2">
      <c r="A12806">
        <v>6.77805</v>
      </c>
      <c r="B12806">
        <v>8.075023666581894</v>
      </c>
    </row>
    <row r="12807" spans="1:2">
      <c r="A12807">
        <v>0.4744199999999998</v>
      </c>
      <c r="B12807">
        <v>1.036392459081255</v>
      </c>
    </row>
    <row r="12808" spans="1:2">
      <c r="A12808">
        <v>6.29952</v>
      </c>
      <c r="B12808">
        <v>5.636614386877268</v>
      </c>
    </row>
    <row r="12809" spans="1:2">
      <c r="A12809">
        <v>2.91101</v>
      </c>
      <c r="B12809">
        <v>3.30016880837702</v>
      </c>
    </row>
    <row r="12810" spans="1:2">
      <c r="A12810">
        <v>1.99144</v>
      </c>
      <c r="B12810">
        <v>1.840832840484903</v>
      </c>
    </row>
    <row r="12811" spans="1:2">
      <c r="A12811">
        <v>2.85934</v>
      </c>
      <c r="B12811">
        <v>3.797731224480251</v>
      </c>
    </row>
    <row r="12812" spans="1:2">
      <c r="A12812">
        <v>4.97226</v>
      </c>
      <c r="B12812">
        <v>5.135081656417073</v>
      </c>
    </row>
    <row r="12813" spans="1:2">
      <c r="A12813">
        <v>1.36415</v>
      </c>
      <c r="B12813">
        <v>2.850348566362048</v>
      </c>
    </row>
    <row r="12814" spans="1:2">
      <c r="A12814">
        <v>3.46402</v>
      </c>
      <c r="B12814">
        <v>2.828270009483782</v>
      </c>
    </row>
    <row r="12815" spans="1:2">
      <c r="A12815">
        <v>1.7217</v>
      </c>
      <c r="B12815">
        <v>3.452317592891734</v>
      </c>
    </row>
    <row r="12816" spans="1:2">
      <c r="A12816">
        <v>9.036770000000001</v>
      </c>
      <c r="B12816">
        <v>5.6480543520148</v>
      </c>
    </row>
    <row r="12817" spans="1:2">
      <c r="A12817">
        <v>3.32628</v>
      </c>
      <c r="B12817">
        <v>2.832116447757896</v>
      </c>
    </row>
    <row r="12818" spans="1:2">
      <c r="A12818">
        <v>3.94506</v>
      </c>
      <c r="B12818">
        <v>3.113503961697277</v>
      </c>
    </row>
    <row r="12819" spans="1:2">
      <c r="A12819">
        <v>2.7333</v>
      </c>
      <c r="B12819">
        <v>2.440288222238746</v>
      </c>
    </row>
    <row r="12820" spans="1:2">
      <c r="A12820">
        <v>4.98016</v>
      </c>
      <c r="B12820">
        <v>5.313508358511023</v>
      </c>
    </row>
    <row r="12821" spans="1:2">
      <c r="A12821">
        <v>2.09347</v>
      </c>
      <c r="B12821">
        <v>1.8451552923055</v>
      </c>
    </row>
    <row r="12822" spans="1:2">
      <c r="A12822">
        <v>0.4881600000000001</v>
      </c>
      <c r="B12822">
        <v>2.43100041890789</v>
      </c>
    </row>
    <row r="12823" spans="1:2">
      <c r="A12823">
        <v>0.59931</v>
      </c>
      <c r="B12823">
        <v>2.035736187205483</v>
      </c>
    </row>
    <row r="12824" spans="1:2">
      <c r="A12824">
        <v>3.82315</v>
      </c>
      <c r="B12824">
        <v>2.707966249826877</v>
      </c>
    </row>
    <row r="12825" spans="1:2">
      <c r="A12825">
        <v>6.1584</v>
      </c>
      <c r="B12825">
        <v>3.065693954938113</v>
      </c>
    </row>
    <row r="12826" spans="1:2">
      <c r="A12826">
        <v>2.40388</v>
      </c>
      <c r="B12826">
        <v>2.028827444484417</v>
      </c>
    </row>
    <row r="12827" spans="1:2">
      <c r="A12827">
        <v>7.14127</v>
      </c>
      <c r="B12827">
        <v>5.163180259163786</v>
      </c>
    </row>
    <row r="12828" spans="1:2">
      <c r="A12828">
        <v>4.4304</v>
      </c>
      <c r="B12828">
        <v>4.274931339142877</v>
      </c>
    </row>
    <row r="12829" spans="1:2">
      <c r="A12829">
        <v>4.84927</v>
      </c>
      <c r="B12829">
        <v>3.514456821871439</v>
      </c>
    </row>
    <row r="12830" spans="1:2">
      <c r="A12830">
        <v>5.06119</v>
      </c>
      <c r="B12830">
        <v>4.184448302678575</v>
      </c>
    </row>
    <row r="12831" spans="1:2">
      <c r="A12831">
        <v>0.2196600000000002</v>
      </c>
      <c r="B12831">
        <v>2.596517230772168</v>
      </c>
    </row>
    <row r="12832" spans="1:2">
      <c r="A12832">
        <v>0.8139699999999999</v>
      </c>
      <c r="B12832">
        <v>2.773096277547174</v>
      </c>
    </row>
    <row r="12833" spans="1:2">
      <c r="A12833">
        <v>3.73774</v>
      </c>
      <c r="B12833">
        <v>3.266637549222143</v>
      </c>
    </row>
    <row r="12834" spans="1:2">
      <c r="A12834">
        <v>1.43397</v>
      </c>
      <c r="B12834">
        <v>0.5087339013687955</v>
      </c>
    </row>
    <row r="12835" spans="1:2">
      <c r="A12835">
        <v>0.9447700000000001</v>
      </c>
      <c r="B12835">
        <v>1.822189460394791</v>
      </c>
    </row>
    <row r="12836" spans="1:2">
      <c r="A12836">
        <v>8.79982</v>
      </c>
      <c r="B12836">
        <v>6.320320552565672</v>
      </c>
    </row>
    <row r="12837" spans="1:2">
      <c r="A12837">
        <v>1.44937</v>
      </c>
      <c r="B12837">
        <v>3.433577795620925</v>
      </c>
    </row>
    <row r="12838" spans="1:2">
      <c r="A12838">
        <v>1.47638</v>
      </c>
      <c r="B12838">
        <v>3.041560334722702</v>
      </c>
    </row>
    <row r="12839" spans="1:2">
      <c r="A12839">
        <v>3.39307</v>
      </c>
      <c r="B12839">
        <v>2.684672332910515</v>
      </c>
    </row>
    <row r="12840" spans="1:2">
      <c r="A12840">
        <v>2.79027</v>
      </c>
      <c r="B12840">
        <v>2.366811754629237</v>
      </c>
    </row>
    <row r="12841" spans="1:2">
      <c r="A12841">
        <v>4.14032</v>
      </c>
      <c r="B12841">
        <v>4.468114046480252</v>
      </c>
    </row>
    <row r="12842" spans="1:2">
      <c r="A12842">
        <v>1.75528</v>
      </c>
      <c r="B12842">
        <v>3.14806876563522</v>
      </c>
    </row>
    <row r="12843" spans="1:2">
      <c r="A12843">
        <v>3.09457</v>
      </c>
      <c r="B12843">
        <v>2.831290666448073</v>
      </c>
    </row>
    <row r="12844" spans="1:2">
      <c r="A12844">
        <v>2.44474</v>
      </c>
      <c r="B12844">
        <v>1.292814647244669</v>
      </c>
    </row>
    <row r="12845" spans="1:2">
      <c r="A12845">
        <v>3.89612</v>
      </c>
      <c r="B12845">
        <v>2.915662008885072</v>
      </c>
    </row>
    <row r="12846" spans="1:2">
      <c r="A12846">
        <v>3.53223</v>
      </c>
      <c r="B12846">
        <v>2.752831489273653</v>
      </c>
    </row>
    <row r="12847" spans="1:2">
      <c r="A12847">
        <v>3.61355</v>
      </c>
      <c r="B12847">
        <v>3.086687959234491</v>
      </c>
    </row>
    <row r="12848" spans="1:2">
      <c r="A12848">
        <v>1.92375</v>
      </c>
      <c r="B12848">
        <v>2.778530829715573</v>
      </c>
    </row>
    <row r="12849" spans="1:2">
      <c r="A12849">
        <v>1.63728</v>
      </c>
      <c r="B12849">
        <v>3.028401270507155</v>
      </c>
    </row>
    <row r="12850" spans="1:2">
      <c r="A12850">
        <v>2.05856</v>
      </c>
      <c r="B12850">
        <v>2.001960611950333</v>
      </c>
    </row>
    <row r="12851" spans="1:2">
      <c r="A12851">
        <v>3.50138</v>
      </c>
      <c r="B12851">
        <v>2.241372617466005</v>
      </c>
    </row>
    <row r="12852" spans="1:2">
      <c r="A12852">
        <v>2.20363</v>
      </c>
      <c r="B12852">
        <v>2.77938481045889</v>
      </c>
    </row>
    <row r="12853" spans="1:2">
      <c r="A12853">
        <v>6.03676</v>
      </c>
      <c r="B12853">
        <v>3.814845955342821</v>
      </c>
    </row>
    <row r="12854" spans="1:2">
      <c r="A12854">
        <v>3.18443</v>
      </c>
      <c r="B12854">
        <v>3.25461368993226</v>
      </c>
    </row>
    <row r="12855" spans="1:2">
      <c r="A12855">
        <v>6.12674</v>
      </c>
      <c r="B12855">
        <v>4.984775713767581</v>
      </c>
    </row>
    <row r="12856" spans="1:2">
      <c r="A12856">
        <v>1.96663</v>
      </c>
      <c r="B12856">
        <v>3.37726817746982</v>
      </c>
    </row>
    <row r="12857" spans="1:2">
      <c r="A12857">
        <v>3.32449</v>
      </c>
      <c r="B12857">
        <v>2.665523495747772</v>
      </c>
    </row>
    <row r="12858" spans="1:2">
      <c r="A12858">
        <v>1.6746</v>
      </c>
      <c r="B12858">
        <v>4.775751086027226</v>
      </c>
    </row>
    <row r="12859" spans="1:2">
      <c r="A12859">
        <v>6.61853</v>
      </c>
      <c r="B12859">
        <v>7.375091689042939</v>
      </c>
    </row>
    <row r="12860" spans="1:2">
      <c r="A12860">
        <v>5.78236</v>
      </c>
      <c r="B12860">
        <v>4.676238128866521</v>
      </c>
    </row>
    <row r="12861" spans="1:2">
      <c r="A12861">
        <v>6.23447</v>
      </c>
      <c r="B12861">
        <v>5.322800901242467</v>
      </c>
    </row>
    <row r="12862" spans="1:2">
      <c r="A12862">
        <v>5.13069</v>
      </c>
      <c r="B12862">
        <v>4.645273018159617</v>
      </c>
    </row>
    <row r="12863" spans="1:2">
      <c r="A12863">
        <v>3.06971</v>
      </c>
      <c r="B12863">
        <v>4.713672047434978</v>
      </c>
    </row>
    <row r="12864" spans="1:2">
      <c r="A12864">
        <v>2.41031</v>
      </c>
      <c r="B12864">
        <v>3.206589166054015</v>
      </c>
    </row>
    <row r="12865" spans="1:2">
      <c r="A12865">
        <v>2.03493</v>
      </c>
      <c r="B12865">
        <v>1.810541198601449</v>
      </c>
    </row>
    <row r="12866" spans="1:2">
      <c r="A12866">
        <v>0.3425199999999999</v>
      </c>
      <c r="B12866">
        <v>1.737775996535073</v>
      </c>
    </row>
    <row r="12867" spans="1:2">
      <c r="A12867">
        <v>2.79281</v>
      </c>
      <c r="B12867">
        <v>3.183490512441848</v>
      </c>
    </row>
    <row r="12868" spans="1:2">
      <c r="A12868">
        <v>4.18043</v>
      </c>
      <c r="B12868">
        <v>3.623480141652454</v>
      </c>
    </row>
    <row r="12869" spans="1:2">
      <c r="A12869">
        <v>3.0838</v>
      </c>
      <c r="B12869">
        <v>3.143487364815036</v>
      </c>
    </row>
    <row r="12870" spans="1:2">
      <c r="A12870">
        <v>1.83998</v>
      </c>
      <c r="B12870">
        <v>2.040610068284408</v>
      </c>
    </row>
    <row r="12871" spans="1:2">
      <c r="A12871">
        <v>3.19612</v>
      </c>
      <c r="B12871">
        <v>3.899764920707051</v>
      </c>
    </row>
    <row r="12872" spans="1:2">
      <c r="A12872">
        <v>0.9064800000000002</v>
      </c>
      <c r="B12872">
        <v>3.51457788393519</v>
      </c>
    </row>
    <row r="12873" spans="1:2">
      <c r="A12873">
        <v>6.48924</v>
      </c>
      <c r="B12873">
        <v>4.63976536073716</v>
      </c>
    </row>
    <row r="12874" spans="1:2">
      <c r="A12874">
        <v>2.73768</v>
      </c>
      <c r="B12874">
        <v>2.63198477203697</v>
      </c>
    </row>
    <row r="12875" spans="1:2">
      <c r="A12875">
        <v>2.6493</v>
      </c>
      <c r="B12875">
        <v>3.375707640962703</v>
      </c>
    </row>
    <row r="12876" spans="1:2">
      <c r="A12876">
        <v>6.73484</v>
      </c>
      <c r="B12876">
        <v>4.976495033061518</v>
      </c>
    </row>
    <row r="12877" spans="1:2">
      <c r="A12877">
        <v>4.09032</v>
      </c>
      <c r="B12877">
        <v>3.928233700260884</v>
      </c>
    </row>
    <row r="12878" spans="1:2">
      <c r="A12878">
        <v>1.44258</v>
      </c>
      <c r="B12878">
        <v>1.430749451026246</v>
      </c>
    </row>
    <row r="12879" spans="1:2">
      <c r="A12879">
        <v>2.68139</v>
      </c>
      <c r="B12879">
        <v>2.449639770507502</v>
      </c>
    </row>
    <row r="12880" spans="1:2">
      <c r="A12880">
        <v>2.96972</v>
      </c>
      <c r="B12880">
        <v>2.653605680546029</v>
      </c>
    </row>
    <row r="12881" spans="1:2">
      <c r="A12881">
        <v>1.39281</v>
      </c>
      <c r="B12881">
        <v>2.34693897402679</v>
      </c>
    </row>
    <row r="12882" spans="1:2">
      <c r="A12882">
        <v>0.4846900000000001</v>
      </c>
      <c r="B12882">
        <v>2.67013422160909</v>
      </c>
    </row>
    <row r="12883" spans="1:2">
      <c r="A12883">
        <v>2.39429</v>
      </c>
      <c r="B12883">
        <v>1.769081514689157</v>
      </c>
    </row>
    <row r="12884" spans="1:2">
      <c r="A12884">
        <v>3.20157</v>
      </c>
      <c r="B12884">
        <v>3.235243937459643</v>
      </c>
    </row>
    <row r="12885" spans="1:2">
      <c r="A12885">
        <v>1.59293</v>
      </c>
      <c r="B12885">
        <v>1.602889338241193</v>
      </c>
    </row>
    <row r="12886" spans="1:2">
      <c r="A12886">
        <v>7.07047</v>
      </c>
      <c r="B12886">
        <v>5.39641386358889</v>
      </c>
    </row>
    <row r="12887" spans="1:2">
      <c r="A12887">
        <v>5.24154</v>
      </c>
      <c r="B12887">
        <v>5.579419300590193</v>
      </c>
    </row>
    <row r="12888" spans="1:2">
      <c r="A12888">
        <v>2.08397</v>
      </c>
      <c r="B12888">
        <v>3.330580342284704</v>
      </c>
    </row>
    <row r="12889" spans="1:2">
      <c r="A12889">
        <v>2.88429</v>
      </c>
      <c r="B12889">
        <v>3.462776531728956</v>
      </c>
    </row>
    <row r="12890" spans="1:2">
      <c r="A12890">
        <v>3.6288</v>
      </c>
      <c r="B12890">
        <v>4.054977416678266</v>
      </c>
    </row>
    <row r="12891" spans="1:2">
      <c r="A12891">
        <v>4.13432</v>
      </c>
      <c r="B12891">
        <v>4.291248976879805</v>
      </c>
    </row>
    <row r="12892" spans="1:2">
      <c r="A12892">
        <v>3.33823</v>
      </c>
      <c r="B12892">
        <v>3.879641425813538</v>
      </c>
    </row>
    <row r="12893" spans="1:2">
      <c r="A12893">
        <v>2.14277</v>
      </c>
      <c r="B12893">
        <v>5.574610230814299</v>
      </c>
    </row>
    <row r="12894" spans="1:2">
      <c r="A12894">
        <v>5.0083</v>
      </c>
      <c r="B12894">
        <v>4.527673738205326</v>
      </c>
    </row>
    <row r="12895" spans="1:2">
      <c r="A12895">
        <v>3.6807</v>
      </c>
      <c r="B12895">
        <v>3.368199215961079</v>
      </c>
    </row>
    <row r="12896" spans="1:2">
      <c r="A12896">
        <v>2.27031</v>
      </c>
      <c r="B12896">
        <v>2.720501016500067</v>
      </c>
    </row>
    <row r="12897" spans="1:2">
      <c r="A12897">
        <v>1.69575</v>
      </c>
      <c r="B12897">
        <v>2.273957892263664</v>
      </c>
    </row>
    <row r="12898" spans="1:2">
      <c r="A12898">
        <v>3.56225</v>
      </c>
      <c r="B12898">
        <v>3.113021668445015</v>
      </c>
    </row>
    <row r="12899" spans="1:2">
      <c r="A12899">
        <v>5.81432</v>
      </c>
      <c r="B12899">
        <v>2.976706377086613</v>
      </c>
    </row>
    <row r="12900" spans="1:2">
      <c r="A12900">
        <v>1.96369</v>
      </c>
      <c r="B12900">
        <v>2.874413642996465</v>
      </c>
    </row>
    <row r="12901" spans="1:2">
      <c r="A12901">
        <v>2.13928</v>
      </c>
      <c r="B12901">
        <v>2.862925750670493</v>
      </c>
    </row>
    <row r="12902" spans="1:2">
      <c r="A12902">
        <v>2.27381</v>
      </c>
      <c r="B12902">
        <v>3.293529974519398</v>
      </c>
    </row>
    <row r="12903" spans="1:2">
      <c r="A12903">
        <v>2.54131</v>
      </c>
      <c r="B12903">
        <v>3.264691966038565</v>
      </c>
    </row>
    <row r="12904" spans="1:2">
      <c r="A12904">
        <v>3.77522</v>
      </c>
      <c r="B12904">
        <v>4.019159041284992</v>
      </c>
    </row>
    <row r="12905" spans="1:2">
      <c r="A12905">
        <v>4.49952</v>
      </c>
      <c r="B12905">
        <v>3.983372301390637</v>
      </c>
    </row>
    <row r="12906" spans="1:2">
      <c r="A12906">
        <v>2.20419</v>
      </c>
      <c r="B12906">
        <v>2.916490811562769</v>
      </c>
    </row>
    <row r="12907" spans="1:2">
      <c r="A12907">
        <v>1.04742</v>
      </c>
      <c r="B12907">
        <v>1.245466850527778</v>
      </c>
    </row>
    <row r="12908" spans="1:2">
      <c r="A12908">
        <v>6.1278</v>
      </c>
      <c r="B12908">
        <v>5.41713179780106</v>
      </c>
    </row>
    <row r="12909" spans="1:2">
      <c r="A12909">
        <v>3.6486</v>
      </c>
      <c r="B12909">
        <v>3.75759928364248</v>
      </c>
    </row>
    <row r="12910" spans="1:2">
      <c r="A12910">
        <v>2.41747</v>
      </c>
      <c r="B12910">
        <v>4.041115380870615</v>
      </c>
    </row>
    <row r="12911" spans="1:2">
      <c r="A12911">
        <v>2.05806</v>
      </c>
      <c r="B12911">
        <v>5.429358621921093</v>
      </c>
    </row>
    <row r="12912" spans="1:2">
      <c r="A12912">
        <v>3.34476</v>
      </c>
      <c r="B12912">
        <v>3.314506206063574</v>
      </c>
    </row>
    <row r="12913" spans="1:2">
      <c r="A12913">
        <v>4.58454</v>
      </c>
      <c r="B12913">
        <v>4.874126942502032</v>
      </c>
    </row>
    <row r="12914" spans="1:2">
      <c r="A12914">
        <v>7.93584</v>
      </c>
      <c r="B12914">
        <v>4.675377690689904</v>
      </c>
    </row>
    <row r="12915" spans="1:2">
      <c r="A12915">
        <v>12.98172</v>
      </c>
      <c r="B12915">
        <v>10.54073378942938</v>
      </c>
    </row>
    <row r="12916" spans="1:2">
      <c r="A12916">
        <v>7.84836</v>
      </c>
      <c r="B12916">
        <v>5.452692586772417</v>
      </c>
    </row>
    <row r="12917" spans="1:2">
      <c r="A12917">
        <v>1.68381</v>
      </c>
      <c r="B12917">
        <v>1.797795528602126</v>
      </c>
    </row>
    <row r="12918" spans="1:2">
      <c r="A12918">
        <v>7.91417</v>
      </c>
      <c r="B12918">
        <v>7.396326336404137</v>
      </c>
    </row>
    <row r="12919" spans="1:2">
      <c r="A12919">
        <v>4.11688</v>
      </c>
      <c r="B12919">
        <v>2.901085626923904</v>
      </c>
    </row>
    <row r="12920" spans="1:2">
      <c r="A12920">
        <v>4.7917</v>
      </c>
      <c r="B12920">
        <v>4.383306146006658</v>
      </c>
    </row>
    <row r="12921" spans="1:2">
      <c r="A12921">
        <v>1.96982</v>
      </c>
      <c r="B12921">
        <v>4.262181936865592</v>
      </c>
    </row>
    <row r="12922" spans="1:2">
      <c r="A12922">
        <v>4.60733</v>
      </c>
      <c r="B12922">
        <v>4.129933643636134</v>
      </c>
    </row>
    <row r="12923" spans="1:2">
      <c r="A12923">
        <v>4.98616</v>
      </c>
      <c r="B12923">
        <v>4.035312044094019</v>
      </c>
    </row>
    <row r="12924" spans="1:2">
      <c r="A12924">
        <v>5.83888</v>
      </c>
      <c r="B12924">
        <v>3.127173874053623</v>
      </c>
    </row>
    <row r="12925" spans="1:2">
      <c r="A12925">
        <v>2.78308</v>
      </c>
      <c r="B12925">
        <v>2.34597746813265</v>
      </c>
    </row>
    <row r="12926" spans="1:2">
      <c r="A12926">
        <v>1.3812</v>
      </c>
      <c r="B12926">
        <v>2.443433525438483</v>
      </c>
    </row>
    <row r="12927" spans="1:2">
      <c r="A12927">
        <v>3.59342</v>
      </c>
      <c r="B12927">
        <v>3.120606308932332</v>
      </c>
    </row>
    <row r="12928" spans="1:2">
      <c r="A12928">
        <v>1.93993</v>
      </c>
      <c r="B12928">
        <v>2.435497873095172</v>
      </c>
    </row>
    <row r="12929" spans="1:2">
      <c r="A12929">
        <v>2.38153</v>
      </c>
      <c r="B12929">
        <v>1.392345614127605</v>
      </c>
    </row>
    <row r="12930" spans="1:2">
      <c r="A12930">
        <v>4.81119</v>
      </c>
      <c r="B12930">
        <v>3.368250283002407</v>
      </c>
    </row>
    <row r="12931" spans="1:2">
      <c r="A12931">
        <v>0.2974800000000002</v>
      </c>
      <c r="B12931">
        <v>1.257083358337185</v>
      </c>
    </row>
    <row r="12932" spans="1:2">
      <c r="A12932">
        <v>0.3991500000000001</v>
      </c>
      <c r="B12932">
        <v>0.886009145717177</v>
      </c>
    </row>
    <row r="12933" spans="1:2">
      <c r="A12933">
        <v>3.91494</v>
      </c>
      <c r="B12933">
        <v>4.795485120677481</v>
      </c>
    </row>
    <row r="12934" spans="1:2">
      <c r="A12934">
        <v>7.71555</v>
      </c>
      <c r="B12934">
        <v>5.451027042921038</v>
      </c>
    </row>
    <row r="12935" spans="1:2">
      <c r="A12935">
        <v>2.15954</v>
      </c>
      <c r="B12935">
        <v>1.947347906558243</v>
      </c>
    </row>
    <row r="12936" spans="1:2">
      <c r="A12936">
        <v>2.08172</v>
      </c>
      <c r="B12936">
        <v>2.603536283041903</v>
      </c>
    </row>
    <row r="12937" spans="1:2">
      <c r="A12937">
        <v>1.79941</v>
      </c>
      <c r="B12937">
        <v>3.40967631717053</v>
      </c>
    </row>
    <row r="12938" spans="1:2">
      <c r="A12938">
        <v>1.94454</v>
      </c>
      <c r="B12938">
        <v>2.967167563252153</v>
      </c>
    </row>
    <row r="12939" spans="1:2">
      <c r="A12939">
        <v>2.5881</v>
      </c>
      <c r="B12939">
        <v>2.502438114869774</v>
      </c>
    </row>
    <row r="12940" spans="1:2">
      <c r="A12940">
        <v>3.13989</v>
      </c>
      <c r="B12940">
        <v>2.806199331858992</v>
      </c>
    </row>
    <row r="12941" spans="1:2">
      <c r="A12941">
        <v>3.64488</v>
      </c>
      <c r="B12941">
        <v>4.08958256476371</v>
      </c>
    </row>
    <row r="12942" spans="1:2">
      <c r="A12942">
        <v>12.24432</v>
      </c>
      <c r="B12942">
        <v>9.804984502862286</v>
      </c>
    </row>
    <row r="12943" spans="1:2">
      <c r="A12943">
        <v>5.14372</v>
      </c>
      <c r="B12943">
        <v>5.051297821925372</v>
      </c>
    </row>
    <row r="12944" spans="1:2">
      <c r="A12944">
        <v>1.16005</v>
      </c>
      <c r="B12944">
        <v>1.622621595616228</v>
      </c>
    </row>
    <row r="12945" spans="1:2">
      <c r="A12945">
        <v>0.57239</v>
      </c>
      <c r="B12945">
        <v>4.197533195274931</v>
      </c>
    </row>
    <row r="12946" spans="1:2">
      <c r="A12946">
        <v>2.61202</v>
      </c>
      <c r="B12946">
        <v>2.881556334379019</v>
      </c>
    </row>
    <row r="12947" spans="1:2">
      <c r="A12947">
        <v>4.52941</v>
      </c>
      <c r="B12947">
        <v>4.274271199883579</v>
      </c>
    </row>
    <row r="12948" spans="1:2">
      <c r="A12948">
        <v>2.30794</v>
      </c>
      <c r="B12948">
        <v>2.999525287579117</v>
      </c>
    </row>
    <row r="12949" spans="1:2">
      <c r="A12949">
        <v>1.11586</v>
      </c>
      <c r="B12949">
        <v>3.624765844762703</v>
      </c>
    </row>
    <row r="12950" spans="1:2">
      <c r="A12950">
        <v>3.82064</v>
      </c>
      <c r="B12950">
        <v>4.032309930034526</v>
      </c>
    </row>
    <row r="12951" spans="1:2">
      <c r="A12951">
        <v>2.92183</v>
      </c>
      <c r="B12951">
        <v>3.264102917788075</v>
      </c>
    </row>
    <row r="12952" spans="1:2">
      <c r="A12952">
        <v>5.14603</v>
      </c>
      <c r="B12952">
        <v>4.371995329535129</v>
      </c>
    </row>
    <row r="12953" spans="1:2">
      <c r="A12953">
        <v>0.70322</v>
      </c>
      <c r="B12953">
        <v>1.404128711867656</v>
      </c>
    </row>
    <row r="12954" spans="1:2">
      <c r="A12954">
        <v>8.125249999999999</v>
      </c>
      <c r="B12954">
        <v>4.962866294247774</v>
      </c>
    </row>
    <row r="12955" spans="1:2">
      <c r="A12955">
        <v>0.8307000000000002</v>
      </c>
      <c r="B12955">
        <v>3.292113900866432</v>
      </c>
    </row>
    <row r="12956" spans="1:2">
      <c r="A12956">
        <v>2.07449</v>
      </c>
      <c r="B12956">
        <v>5.426971267360274</v>
      </c>
    </row>
    <row r="12957" spans="1:2">
      <c r="A12957">
        <v>4.24555</v>
      </c>
      <c r="B12957">
        <v>4.712482931827634</v>
      </c>
    </row>
    <row r="12958" spans="1:2">
      <c r="A12958">
        <v>6.5983</v>
      </c>
      <c r="B12958">
        <v>6.51846564928794</v>
      </c>
    </row>
    <row r="12959" spans="1:2">
      <c r="A12959">
        <v>3.74104</v>
      </c>
      <c r="B12959">
        <v>2.917234305029896</v>
      </c>
    </row>
    <row r="12960" spans="1:2">
      <c r="A12960">
        <v>4.37582</v>
      </c>
      <c r="B12960">
        <v>3.657325341664356</v>
      </c>
    </row>
    <row r="12961" spans="1:2">
      <c r="A12961">
        <v>3.39757</v>
      </c>
      <c r="B12961">
        <v>2.828016036854812</v>
      </c>
    </row>
    <row r="12962" spans="1:2">
      <c r="A12962">
        <v>3.33173</v>
      </c>
      <c r="B12962">
        <v>4.612737033128065</v>
      </c>
    </row>
    <row r="12963" spans="1:2">
      <c r="A12963">
        <v>3.73292</v>
      </c>
      <c r="B12963">
        <v>3.982550963268865</v>
      </c>
    </row>
    <row r="12964" spans="1:2">
      <c r="A12964">
        <v>5.06276</v>
      </c>
      <c r="B12964">
        <v>4.156454322199825</v>
      </c>
    </row>
    <row r="12965" spans="1:2">
      <c r="A12965">
        <v>2.92961</v>
      </c>
      <c r="B12965">
        <v>2.929136539452208</v>
      </c>
    </row>
    <row r="12966" spans="1:2">
      <c r="A12966">
        <v>0.97376</v>
      </c>
      <c r="B12966">
        <v>1.898431960672041</v>
      </c>
    </row>
    <row r="12967" spans="1:2">
      <c r="A12967">
        <v>3.79232</v>
      </c>
      <c r="B12967">
        <v>2.508943534600864</v>
      </c>
    </row>
    <row r="12968" spans="1:2">
      <c r="A12968">
        <v>1.32863</v>
      </c>
      <c r="B12968">
        <v>2.425277355728742</v>
      </c>
    </row>
    <row r="12969" spans="1:2">
      <c r="A12969">
        <v>3.42004</v>
      </c>
      <c r="B12969">
        <v>4.147146731871517</v>
      </c>
    </row>
    <row r="12970" spans="1:2">
      <c r="A12970">
        <v>2.2517</v>
      </c>
      <c r="B12970">
        <v>4.492680610939308</v>
      </c>
    </row>
    <row r="12971" spans="1:2">
      <c r="A12971">
        <v>3.15981</v>
      </c>
      <c r="B12971">
        <v>2.922169087406368</v>
      </c>
    </row>
    <row r="12972" spans="1:2">
      <c r="A12972">
        <v>3.6462</v>
      </c>
      <c r="B12972">
        <v>3.910249156094909</v>
      </c>
    </row>
    <row r="12973" spans="1:2">
      <c r="A12973">
        <v>4.46056</v>
      </c>
      <c r="B12973">
        <v>4.265737020488604</v>
      </c>
    </row>
    <row r="12974" spans="1:2">
      <c r="A12974">
        <v>3.28583</v>
      </c>
      <c r="B12974">
        <v>2.084780096907541</v>
      </c>
    </row>
    <row r="12975" spans="1:2">
      <c r="A12975">
        <v>2.20145</v>
      </c>
      <c r="B12975">
        <v>2.36671388600711</v>
      </c>
    </row>
    <row r="12976" spans="1:2">
      <c r="A12976">
        <v>6.06542</v>
      </c>
      <c r="B12976">
        <v>6.420233041195884</v>
      </c>
    </row>
    <row r="12977" spans="1:2">
      <c r="A12977">
        <v>6.32469</v>
      </c>
      <c r="B12977">
        <v>6.938690526608234</v>
      </c>
    </row>
    <row r="12978" spans="1:2">
      <c r="A12978">
        <v>5.23177</v>
      </c>
      <c r="B12978">
        <v>4.39511305923466</v>
      </c>
    </row>
    <row r="12979" spans="1:2">
      <c r="A12979">
        <v>3.42557</v>
      </c>
      <c r="B12979">
        <v>3.363369974111436</v>
      </c>
    </row>
    <row r="12980" spans="1:2">
      <c r="A12980">
        <v>8.56704</v>
      </c>
      <c r="B12980">
        <v>8.935343358184577</v>
      </c>
    </row>
    <row r="12981" spans="1:2">
      <c r="A12981">
        <v>5.76345</v>
      </c>
      <c r="B12981">
        <v>5.018165975754987</v>
      </c>
    </row>
    <row r="12982" spans="1:2">
      <c r="A12982">
        <v>1.48358</v>
      </c>
      <c r="B12982">
        <v>1.058713377057053</v>
      </c>
    </row>
    <row r="12983" spans="1:2">
      <c r="A12983">
        <v>2.35636</v>
      </c>
      <c r="B12983">
        <v>2.590646890719771</v>
      </c>
    </row>
    <row r="12984" spans="1:2">
      <c r="A12984">
        <v>3.18834</v>
      </c>
      <c r="B12984">
        <v>2.792313480563388</v>
      </c>
    </row>
    <row r="12985" spans="1:2">
      <c r="A12985">
        <v>2.7039</v>
      </c>
      <c r="B12985">
        <v>2.792342153936942</v>
      </c>
    </row>
    <row r="12986" spans="1:2">
      <c r="A12986">
        <v>2.64525</v>
      </c>
      <c r="B12986">
        <v>2.458898900464805</v>
      </c>
    </row>
    <row r="12987" spans="1:2">
      <c r="A12987">
        <v>3.99998</v>
      </c>
      <c r="B12987">
        <v>3.119140945513258</v>
      </c>
    </row>
    <row r="12988" spans="1:2">
      <c r="A12988">
        <v>5.60893</v>
      </c>
      <c r="B12988">
        <v>4.220187233869505</v>
      </c>
    </row>
    <row r="12989" spans="1:2">
      <c r="A12989">
        <v>4.38941</v>
      </c>
      <c r="B12989">
        <v>3.087923757937619</v>
      </c>
    </row>
    <row r="12990" spans="1:2">
      <c r="A12990">
        <v>1.99667</v>
      </c>
      <c r="B12990">
        <v>3.719714914669457</v>
      </c>
    </row>
    <row r="12991" spans="1:2">
      <c r="A12991">
        <v>2.65869</v>
      </c>
      <c r="B12991">
        <v>3.222965631600732</v>
      </c>
    </row>
    <row r="12992" spans="1:2">
      <c r="A12992">
        <v>7.07926</v>
      </c>
      <c r="B12992">
        <v>6.367108863043237</v>
      </c>
    </row>
    <row r="12993" spans="1:2">
      <c r="A12993">
        <v>4.7449</v>
      </c>
      <c r="B12993">
        <v>3.674628930235015</v>
      </c>
    </row>
    <row r="12994" spans="1:2">
      <c r="A12994">
        <v>1.46361</v>
      </c>
      <c r="B12994">
        <v>2.327027448824542</v>
      </c>
    </row>
    <row r="12995" spans="1:2">
      <c r="A12995">
        <v>1.12359</v>
      </c>
      <c r="B12995">
        <v>3.600416692900274</v>
      </c>
    </row>
    <row r="12996" spans="1:2">
      <c r="A12996">
        <v>1.44076</v>
      </c>
      <c r="B12996">
        <v>1.940686442062817</v>
      </c>
    </row>
    <row r="12997" spans="1:2">
      <c r="A12997">
        <v>2.58984</v>
      </c>
      <c r="B12997">
        <v>3.122637616024033</v>
      </c>
    </row>
    <row r="12998" spans="1:2">
      <c r="A12998">
        <v>4.23346</v>
      </c>
      <c r="B12998">
        <v>3.987285683698047</v>
      </c>
    </row>
    <row r="12999" spans="1:2">
      <c r="A12999">
        <v>2.31288</v>
      </c>
      <c r="B12999">
        <v>2.839888176083395</v>
      </c>
    </row>
    <row r="13000" spans="1:2">
      <c r="A13000">
        <v>8.62954</v>
      </c>
      <c r="B13000">
        <v>5.271612294289659</v>
      </c>
    </row>
    <row r="13001" spans="1:2">
      <c r="A13001">
        <v>2.20955</v>
      </c>
      <c r="B13001">
        <v>3.384437350253156</v>
      </c>
    </row>
    <row r="13002" spans="1:2">
      <c r="A13002">
        <v>2.08168</v>
      </c>
      <c r="B13002">
        <v>2.913472820511308</v>
      </c>
    </row>
    <row r="13003" spans="1:2">
      <c r="A13003">
        <v>3.54961</v>
      </c>
      <c r="B13003">
        <v>2.690314352339621</v>
      </c>
    </row>
    <row r="13004" spans="1:2">
      <c r="A13004">
        <v>0.16832</v>
      </c>
      <c r="B13004">
        <v>0.2298035889063881</v>
      </c>
    </row>
    <row r="13005" spans="1:2">
      <c r="A13005">
        <v>1.46543</v>
      </c>
      <c r="B13005">
        <v>3.393382909619105</v>
      </c>
    </row>
    <row r="13006" spans="1:2">
      <c r="A13006">
        <v>4.94805</v>
      </c>
      <c r="B13006">
        <v>5.544718120400351</v>
      </c>
    </row>
    <row r="13007" spans="1:2">
      <c r="A13007">
        <v>2.92637</v>
      </c>
      <c r="B13007">
        <v>2.846712557474008</v>
      </c>
    </row>
    <row r="13008" spans="1:2">
      <c r="A13008">
        <v>4.50902</v>
      </c>
      <c r="B13008">
        <v>5.366583009927532</v>
      </c>
    </row>
    <row r="13009" spans="1:2">
      <c r="A13009">
        <v>3.37176</v>
      </c>
      <c r="B13009">
        <v>2.607227209734248</v>
      </c>
    </row>
    <row r="13010" spans="1:2">
      <c r="A13010">
        <v>0.6858399999999998</v>
      </c>
      <c r="B13010">
        <v>2.954057729560207</v>
      </c>
    </row>
    <row r="13011" spans="1:2">
      <c r="A13011">
        <v>2.32291</v>
      </c>
      <c r="B13011">
        <v>4.211847132928579</v>
      </c>
    </row>
    <row r="13012" spans="1:2">
      <c r="A13012">
        <v>7.81745</v>
      </c>
      <c r="B13012">
        <v>7.71493822816351</v>
      </c>
    </row>
    <row r="13013" spans="1:2">
      <c r="A13013">
        <v>3.55184</v>
      </c>
      <c r="B13013">
        <v>2.94181384359806</v>
      </c>
    </row>
    <row r="13014" spans="1:2">
      <c r="A13014">
        <v>2.46548</v>
      </c>
      <c r="B13014">
        <v>2.3370980826474</v>
      </c>
    </row>
    <row r="13015" spans="1:2">
      <c r="A13015">
        <v>2.12935</v>
      </c>
      <c r="B13015">
        <v>3.667524146651845</v>
      </c>
    </row>
    <row r="13016" spans="1:2">
      <c r="A13016">
        <v>0.8511299999999999</v>
      </c>
      <c r="B13016">
        <v>2.255565937374707</v>
      </c>
    </row>
    <row r="13017" spans="1:2">
      <c r="A13017">
        <v>3.98328</v>
      </c>
      <c r="B13017">
        <v>3.631906433036248</v>
      </c>
    </row>
    <row r="13018" spans="1:2">
      <c r="A13018">
        <v>5.04045</v>
      </c>
      <c r="B13018">
        <v>4.952155485890591</v>
      </c>
    </row>
    <row r="13019" spans="1:2">
      <c r="A13019">
        <v>6.90044</v>
      </c>
      <c r="B13019">
        <v>4.069354329117218</v>
      </c>
    </row>
    <row r="13020" spans="1:2">
      <c r="A13020">
        <v>3.19207</v>
      </c>
      <c r="B13020">
        <v>3.047618414280862</v>
      </c>
    </row>
    <row r="13021" spans="1:2">
      <c r="A13021">
        <v>0.9892599999999998</v>
      </c>
      <c r="B13021">
        <v>2.776151828348289</v>
      </c>
    </row>
    <row r="13022" spans="1:2">
      <c r="A13022">
        <v>3.13803</v>
      </c>
      <c r="B13022">
        <v>2.523610439113248</v>
      </c>
    </row>
    <row r="13023" spans="1:2">
      <c r="A13023">
        <v>2.03904</v>
      </c>
      <c r="B13023">
        <v>3.532023099124961</v>
      </c>
    </row>
    <row r="13024" spans="1:2">
      <c r="A13024">
        <v>5.24318</v>
      </c>
      <c r="B13024">
        <v>4.150941569921737</v>
      </c>
    </row>
    <row r="13025" spans="1:2">
      <c r="A13025">
        <v>2.39963</v>
      </c>
      <c r="B13025">
        <v>2.809235154905163</v>
      </c>
    </row>
    <row r="13026" spans="1:2">
      <c r="A13026">
        <v>3.46239</v>
      </c>
      <c r="B13026">
        <v>3.077176693165945</v>
      </c>
    </row>
    <row r="13027" spans="1:2">
      <c r="A13027">
        <v>3.39673</v>
      </c>
      <c r="B13027">
        <v>2.119657582799229</v>
      </c>
    </row>
    <row r="13028" spans="1:2">
      <c r="A13028">
        <v>1.82183</v>
      </c>
      <c r="B13028">
        <v>3.27231920188866</v>
      </c>
    </row>
    <row r="13029" spans="1:2">
      <c r="A13029">
        <v>5.14105</v>
      </c>
      <c r="B13029">
        <v>4.404232199147118</v>
      </c>
    </row>
    <row r="13030" spans="1:2">
      <c r="A13030">
        <v>2.83518</v>
      </c>
      <c r="B13030">
        <v>3.125735999157955</v>
      </c>
    </row>
    <row r="13031" spans="1:2">
      <c r="A13031">
        <v>2.93242</v>
      </c>
      <c r="B13031">
        <v>2.851093244679321</v>
      </c>
    </row>
    <row r="13032" spans="1:2">
      <c r="A13032">
        <v>3.10148</v>
      </c>
      <c r="B13032">
        <v>4.189784867739831</v>
      </c>
    </row>
    <row r="13033" spans="1:2">
      <c r="A13033">
        <v>1.74975</v>
      </c>
      <c r="B13033">
        <v>2.724447752339109</v>
      </c>
    </row>
    <row r="13034" spans="1:2">
      <c r="A13034">
        <v>3.37144</v>
      </c>
      <c r="B13034">
        <v>3.332289932940291</v>
      </c>
    </row>
    <row r="13035" spans="1:2">
      <c r="A13035">
        <v>3.38379</v>
      </c>
      <c r="B13035">
        <v>3.591559967674082</v>
      </c>
    </row>
    <row r="13036" spans="1:2">
      <c r="A13036">
        <v>4.28202</v>
      </c>
      <c r="B13036">
        <v>3.727712830887983</v>
      </c>
    </row>
    <row r="13037" spans="1:2">
      <c r="A13037">
        <v>2.46085</v>
      </c>
      <c r="B13037">
        <v>2.722891214701238</v>
      </c>
    </row>
    <row r="13038" spans="1:2">
      <c r="A13038">
        <v>7.37295</v>
      </c>
      <c r="B13038">
        <v>6.810216988219008</v>
      </c>
    </row>
    <row r="13039" spans="1:2">
      <c r="A13039">
        <v>2.66418</v>
      </c>
      <c r="B13039">
        <v>2.991907352802675</v>
      </c>
    </row>
    <row r="13040" spans="1:2">
      <c r="A13040">
        <v>1.28954</v>
      </c>
      <c r="B13040">
        <v>2.531296443530625</v>
      </c>
    </row>
    <row r="13041" spans="1:2">
      <c r="A13041">
        <v>1.77657</v>
      </c>
      <c r="B13041">
        <v>1.806425503131471</v>
      </c>
    </row>
    <row r="13042" spans="1:2">
      <c r="A13042">
        <v>5.88328</v>
      </c>
      <c r="B13042">
        <v>4.796857177147493</v>
      </c>
    </row>
    <row r="13043" spans="1:2">
      <c r="A13043">
        <v>5.36232</v>
      </c>
      <c r="B13043">
        <v>3.275431092314256</v>
      </c>
    </row>
    <row r="13044" spans="1:2">
      <c r="A13044">
        <v>2.34374</v>
      </c>
      <c r="B13044">
        <v>4.80697840407162</v>
      </c>
    </row>
    <row r="13045" spans="1:2">
      <c r="A13045">
        <v>4.40379</v>
      </c>
      <c r="B13045">
        <v>3.566693251051584</v>
      </c>
    </row>
    <row r="13046" spans="1:2">
      <c r="A13046">
        <v>4.02225</v>
      </c>
      <c r="B13046">
        <v>3.099089252538642</v>
      </c>
    </row>
    <row r="13047" spans="1:2">
      <c r="A13047">
        <v>4.01066</v>
      </c>
      <c r="B13047">
        <v>3.807863115055699</v>
      </c>
    </row>
    <row r="13048" spans="1:2">
      <c r="A13048">
        <v>7.12387</v>
      </c>
      <c r="B13048">
        <v>6.478969617523965</v>
      </c>
    </row>
    <row r="13049" spans="1:2">
      <c r="A13049">
        <v>4.23359</v>
      </c>
      <c r="B13049">
        <v>3.210401243673872</v>
      </c>
    </row>
    <row r="13050" spans="1:2">
      <c r="A13050">
        <v>2.83969</v>
      </c>
      <c r="B13050">
        <v>1.87119367761693</v>
      </c>
    </row>
    <row r="13051" spans="1:2">
      <c r="A13051">
        <v>3.55594</v>
      </c>
      <c r="B13051">
        <v>3.673439762790478</v>
      </c>
    </row>
    <row r="13052" spans="1:2">
      <c r="A13052">
        <v>1.57552</v>
      </c>
      <c r="B13052">
        <v>1.988365048940699</v>
      </c>
    </row>
    <row r="13053" spans="1:2">
      <c r="A13053">
        <v>6.66598</v>
      </c>
      <c r="B13053">
        <v>5.493293965238356</v>
      </c>
    </row>
    <row r="13054" spans="1:2">
      <c r="A13054">
        <v>0.7570100000000002</v>
      </c>
      <c r="B13054">
        <v>2.188152229481438</v>
      </c>
    </row>
    <row r="13055" spans="1:2">
      <c r="A13055">
        <v>3.999999999981796E-05</v>
      </c>
      <c r="B13055">
        <v>1.878831814088376</v>
      </c>
    </row>
    <row r="13056" spans="1:2">
      <c r="A13056">
        <v>0.5493600000000001</v>
      </c>
      <c r="B13056">
        <v>0.9450665794650157</v>
      </c>
    </row>
    <row r="13057" spans="1:2">
      <c r="A13057">
        <v>1.92757</v>
      </c>
      <c r="B13057">
        <v>2.895703919072054</v>
      </c>
    </row>
    <row r="13058" spans="1:2">
      <c r="A13058">
        <v>1.2742</v>
      </c>
      <c r="B13058">
        <v>3.168186158550477</v>
      </c>
    </row>
    <row r="13059" spans="1:2">
      <c r="A13059">
        <v>1.31638</v>
      </c>
      <c r="B13059">
        <v>1.641790338261437</v>
      </c>
    </row>
    <row r="13060" spans="1:2">
      <c r="A13060">
        <v>0.01052000000000008</v>
      </c>
      <c r="B13060">
        <v>0.7256195358932129</v>
      </c>
    </row>
    <row r="13061" spans="1:2">
      <c r="A13061">
        <v>3.63452</v>
      </c>
      <c r="B13061">
        <v>3.315305979912675</v>
      </c>
    </row>
    <row r="13062" spans="1:2">
      <c r="A13062">
        <v>7.27578</v>
      </c>
      <c r="B13062">
        <v>5.817428917472094</v>
      </c>
    </row>
    <row r="13063" spans="1:2">
      <c r="A13063">
        <v>2.25633</v>
      </c>
      <c r="B13063">
        <v>3.479661209124896</v>
      </c>
    </row>
    <row r="13064" spans="1:2">
      <c r="A13064">
        <v>5.62831</v>
      </c>
      <c r="B13064">
        <v>4.511799826848381</v>
      </c>
    </row>
    <row r="13065" spans="1:2">
      <c r="A13065">
        <v>4.16216</v>
      </c>
      <c r="B13065">
        <v>3.712628311130727</v>
      </c>
    </row>
    <row r="13066" spans="1:2">
      <c r="A13066">
        <v>2.08327</v>
      </c>
      <c r="B13066">
        <v>2.261847657398079</v>
      </c>
    </row>
    <row r="13067" spans="1:2">
      <c r="A13067">
        <v>2.59682</v>
      </c>
      <c r="B13067">
        <v>3.836933087574025</v>
      </c>
    </row>
    <row r="13068" spans="1:2">
      <c r="A13068">
        <v>2.96665</v>
      </c>
      <c r="B13068">
        <v>4.264473200079504</v>
      </c>
    </row>
    <row r="13069" spans="1:2">
      <c r="A13069">
        <v>3.75769</v>
      </c>
      <c r="B13069">
        <v>3.459413156859699</v>
      </c>
    </row>
    <row r="13070" spans="1:2">
      <c r="A13070">
        <v>2.64495</v>
      </c>
      <c r="B13070">
        <v>2.543252766362139</v>
      </c>
    </row>
    <row r="13071" spans="1:2">
      <c r="A13071">
        <v>3.37757</v>
      </c>
      <c r="B13071">
        <v>3.356725393730602</v>
      </c>
    </row>
    <row r="13072" spans="1:2">
      <c r="A13072">
        <v>2.52856</v>
      </c>
      <c r="B13072">
        <v>3.285843377676948</v>
      </c>
    </row>
    <row r="13073" spans="1:2">
      <c r="A13073">
        <v>2.8658</v>
      </c>
      <c r="B13073">
        <v>2.37494006360642</v>
      </c>
    </row>
    <row r="13074" spans="1:2">
      <c r="A13074">
        <v>5.23158</v>
      </c>
      <c r="B13074">
        <v>4.210641607146702</v>
      </c>
    </row>
    <row r="13075" spans="1:2">
      <c r="A13075">
        <v>2.56444</v>
      </c>
      <c r="B13075">
        <v>2.726208202687247</v>
      </c>
    </row>
    <row r="13076" spans="1:2">
      <c r="A13076">
        <v>1.9343</v>
      </c>
      <c r="B13076">
        <v>2.583344540779933</v>
      </c>
    </row>
    <row r="13077" spans="1:2">
      <c r="A13077">
        <v>3.12193</v>
      </c>
      <c r="B13077">
        <v>2.631909771022677</v>
      </c>
    </row>
    <row r="13078" spans="1:2">
      <c r="A13078">
        <v>4.61931</v>
      </c>
      <c r="B13078">
        <v>4.087342250106111</v>
      </c>
    </row>
    <row r="13079" spans="1:2">
      <c r="A13079">
        <v>0</v>
      </c>
      <c r="B13079">
        <v>-0.1901746026133391</v>
      </c>
    </row>
    <row r="13080" spans="1:2">
      <c r="A13080">
        <v>3.28367</v>
      </c>
      <c r="B13080">
        <v>2.664375375955508</v>
      </c>
    </row>
    <row r="13081" spans="1:2">
      <c r="A13081">
        <v>4.73677</v>
      </c>
      <c r="B13081">
        <v>3.830857412991184</v>
      </c>
    </row>
    <row r="13082" spans="1:2">
      <c r="A13082">
        <v>5.01845</v>
      </c>
      <c r="B13082">
        <v>3.405590450302998</v>
      </c>
    </row>
    <row r="13083" spans="1:2">
      <c r="A13083">
        <v>1.65966</v>
      </c>
      <c r="B13083">
        <v>3.630410544915266</v>
      </c>
    </row>
    <row r="13084" spans="1:2">
      <c r="A13084">
        <v>4.76751</v>
      </c>
      <c r="B13084">
        <v>3.909655812762638</v>
      </c>
    </row>
    <row r="13085" spans="1:2">
      <c r="A13085">
        <v>5.43757</v>
      </c>
      <c r="B13085">
        <v>5.156002792429422</v>
      </c>
    </row>
    <row r="13086" spans="1:2">
      <c r="A13086">
        <v>1.41829</v>
      </c>
      <c r="B13086">
        <v>1.796212924261025</v>
      </c>
    </row>
    <row r="13087" spans="1:2">
      <c r="A13087">
        <v>7.03469</v>
      </c>
      <c r="B13087">
        <v>5.874589880074941</v>
      </c>
    </row>
    <row r="13088" spans="1:2">
      <c r="A13088">
        <v>1.45491</v>
      </c>
      <c r="B13088">
        <v>2.503383269831888</v>
      </c>
    </row>
    <row r="13089" spans="1:2">
      <c r="A13089">
        <v>2.27601</v>
      </c>
      <c r="B13089">
        <v>2.220058940600016</v>
      </c>
    </row>
    <row r="13090" spans="1:2">
      <c r="A13090">
        <v>6.0371</v>
      </c>
      <c r="B13090">
        <v>6.096951418037881</v>
      </c>
    </row>
    <row r="13091" spans="1:2">
      <c r="A13091">
        <v>4.4355</v>
      </c>
      <c r="B13091">
        <v>4.304567107227562</v>
      </c>
    </row>
    <row r="13092" spans="1:2">
      <c r="A13092">
        <v>5.39176</v>
      </c>
      <c r="B13092">
        <v>3.741598830289855</v>
      </c>
    </row>
    <row r="13093" spans="1:2">
      <c r="A13093">
        <v>6.42314</v>
      </c>
      <c r="B13093">
        <v>6.841359589477904</v>
      </c>
    </row>
    <row r="13094" spans="1:2">
      <c r="A13094">
        <v>1.84292</v>
      </c>
      <c r="B13094">
        <v>1.6032888697107</v>
      </c>
    </row>
    <row r="13095" spans="1:2">
      <c r="A13095">
        <v>1.10211</v>
      </c>
      <c r="B13095">
        <v>3.710882064173723</v>
      </c>
    </row>
    <row r="13096" spans="1:2">
      <c r="A13096">
        <v>2.44147</v>
      </c>
      <c r="B13096">
        <v>4.661189584121847</v>
      </c>
    </row>
    <row r="13097" spans="1:2">
      <c r="A13097">
        <v>3.0059</v>
      </c>
      <c r="B13097">
        <v>2.208561391745349</v>
      </c>
    </row>
    <row r="13098" spans="1:2">
      <c r="A13098">
        <v>1.72417</v>
      </c>
      <c r="B13098">
        <v>2.293316921842452</v>
      </c>
    </row>
    <row r="13099" spans="1:2">
      <c r="A13099">
        <v>1.2212</v>
      </c>
      <c r="B13099">
        <v>3.037772072590797</v>
      </c>
    </row>
    <row r="13100" spans="1:2">
      <c r="A13100">
        <v>5.19308</v>
      </c>
      <c r="B13100">
        <v>4.192842551271211</v>
      </c>
    </row>
    <row r="13101" spans="1:2">
      <c r="A13101">
        <v>5.0661</v>
      </c>
      <c r="B13101">
        <v>4.290024908193129</v>
      </c>
    </row>
    <row r="13102" spans="1:2">
      <c r="A13102">
        <v>2.27325</v>
      </c>
      <c r="B13102">
        <v>0.9456511845274544</v>
      </c>
    </row>
    <row r="13103" spans="1:2">
      <c r="A13103">
        <v>2.63859</v>
      </c>
      <c r="B13103">
        <v>2.074877000895443</v>
      </c>
    </row>
    <row r="13104" spans="1:2">
      <c r="A13104">
        <v>5.51516</v>
      </c>
      <c r="B13104">
        <v>4.082346981129644</v>
      </c>
    </row>
    <row r="13105" spans="1:2">
      <c r="A13105">
        <v>2.39317</v>
      </c>
      <c r="B13105">
        <v>4.538348349390523</v>
      </c>
    </row>
    <row r="13106" spans="1:2">
      <c r="A13106">
        <v>7.51086</v>
      </c>
      <c r="B13106">
        <v>6.825378330697657</v>
      </c>
    </row>
    <row r="13107" spans="1:2">
      <c r="A13107">
        <v>3.34637</v>
      </c>
      <c r="B13107">
        <v>3.853589651695449</v>
      </c>
    </row>
    <row r="13108" spans="1:2">
      <c r="A13108">
        <v>3.20797</v>
      </c>
      <c r="B13108">
        <v>3.391201156180013</v>
      </c>
    </row>
    <row r="13109" spans="1:2">
      <c r="A13109">
        <v>1.76344</v>
      </c>
      <c r="B13109">
        <v>3.825440307741198</v>
      </c>
    </row>
    <row r="13110" spans="1:2">
      <c r="A13110">
        <v>4.79657</v>
      </c>
      <c r="B13110">
        <v>4.306756117873803</v>
      </c>
    </row>
    <row r="13111" spans="1:2">
      <c r="A13111">
        <v>4.86445</v>
      </c>
      <c r="B13111">
        <v>4.047719676346456</v>
      </c>
    </row>
    <row r="13112" spans="1:2">
      <c r="A13112">
        <v>5.04311</v>
      </c>
      <c r="B13112">
        <v>4.231036610451357</v>
      </c>
    </row>
    <row r="13113" spans="1:2">
      <c r="A13113">
        <v>3.53207</v>
      </c>
      <c r="B13113">
        <v>2.998421718152373</v>
      </c>
    </row>
    <row r="13114" spans="1:2">
      <c r="A13114">
        <v>4.40777</v>
      </c>
      <c r="B13114">
        <v>4.214831770448407</v>
      </c>
    </row>
    <row r="13115" spans="1:2">
      <c r="A13115">
        <v>3.5094</v>
      </c>
      <c r="B13115">
        <v>3.140079380337751</v>
      </c>
    </row>
    <row r="13116" spans="1:2">
      <c r="A13116">
        <v>2.65552</v>
      </c>
      <c r="B13116">
        <v>4.31869745235096</v>
      </c>
    </row>
    <row r="13117" spans="1:2">
      <c r="A13117">
        <v>2.32048</v>
      </c>
      <c r="B13117">
        <v>4.161584723335536</v>
      </c>
    </row>
    <row r="13118" spans="1:2">
      <c r="A13118">
        <v>3.36227</v>
      </c>
      <c r="B13118">
        <v>3.047649635082231</v>
      </c>
    </row>
    <row r="13119" spans="1:2">
      <c r="A13119">
        <v>5.45659</v>
      </c>
      <c r="B13119">
        <v>4.259961705417981</v>
      </c>
    </row>
    <row r="13120" spans="1:2">
      <c r="A13120">
        <v>5.01707</v>
      </c>
      <c r="B13120">
        <v>3.951065407134973</v>
      </c>
    </row>
    <row r="13121" spans="1:2">
      <c r="A13121">
        <v>2.74449</v>
      </c>
      <c r="B13121">
        <v>2.058374526535612</v>
      </c>
    </row>
    <row r="13122" spans="1:2">
      <c r="A13122">
        <v>2.26521</v>
      </c>
      <c r="B13122">
        <v>3.88964825545599</v>
      </c>
    </row>
    <row r="13123" spans="1:2">
      <c r="A13123">
        <v>1.000000000006551E-05</v>
      </c>
      <c r="B13123">
        <v>1.464783086643372</v>
      </c>
    </row>
    <row r="13124" spans="1:2">
      <c r="A13124">
        <v>3.55167</v>
      </c>
      <c r="B13124">
        <v>4.856765214815731</v>
      </c>
    </row>
    <row r="13125" spans="1:2">
      <c r="A13125">
        <v>7.55273</v>
      </c>
      <c r="B13125">
        <v>4.740042427757547</v>
      </c>
    </row>
    <row r="13126" spans="1:2">
      <c r="A13126">
        <v>1.43764</v>
      </c>
      <c r="B13126">
        <v>1.994995588847293</v>
      </c>
    </row>
    <row r="13127" spans="1:2">
      <c r="A13127">
        <v>5.74974</v>
      </c>
      <c r="B13127">
        <v>6.414062815571327</v>
      </c>
    </row>
    <row r="13128" spans="1:2">
      <c r="A13128">
        <v>4.58336</v>
      </c>
      <c r="B13128">
        <v>3.332927974744351</v>
      </c>
    </row>
    <row r="13129" spans="1:2">
      <c r="A13129">
        <v>2.11908</v>
      </c>
      <c r="B13129">
        <v>3.565880251312719</v>
      </c>
    </row>
    <row r="13130" spans="1:2">
      <c r="A13130">
        <v>4.25547</v>
      </c>
      <c r="B13130">
        <v>3.179758412206902</v>
      </c>
    </row>
    <row r="13131" spans="1:2">
      <c r="A13131">
        <v>4.6195</v>
      </c>
      <c r="B13131">
        <v>3.93698805443439</v>
      </c>
    </row>
    <row r="13132" spans="1:2">
      <c r="A13132">
        <v>6.47917</v>
      </c>
      <c r="B13132">
        <v>4.863669455106239</v>
      </c>
    </row>
    <row r="13133" spans="1:2">
      <c r="A13133">
        <v>0.2646000000000002</v>
      </c>
      <c r="B13133">
        <v>0.5652559927724785</v>
      </c>
    </row>
    <row r="13134" spans="1:2">
      <c r="A13134">
        <v>6.49077</v>
      </c>
      <c r="B13134">
        <v>5.435578255796771</v>
      </c>
    </row>
    <row r="13135" spans="1:2">
      <c r="A13135">
        <v>3.21369</v>
      </c>
      <c r="B13135">
        <v>2.475236562169214</v>
      </c>
    </row>
    <row r="13136" spans="1:2">
      <c r="A13136">
        <v>3.74508</v>
      </c>
      <c r="B13136">
        <v>3.136245975415252</v>
      </c>
    </row>
    <row r="13137" spans="1:2">
      <c r="A13137">
        <v>8.70477</v>
      </c>
      <c r="B13137">
        <v>6.92829251868981</v>
      </c>
    </row>
    <row r="13138" spans="1:2">
      <c r="A13138">
        <v>4.23557</v>
      </c>
      <c r="B13138">
        <v>1.613998256247705</v>
      </c>
    </row>
    <row r="13139" spans="1:2">
      <c r="A13139">
        <v>2.87979</v>
      </c>
      <c r="B13139">
        <v>2.959373322773865</v>
      </c>
    </row>
    <row r="13140" spans="1:2">
      <c r="A13140">
        <v>5.6026</v>
      </c>
      <c r="B13140">
        <v>4.288573526005788</v>
      </c>
    </row>
    <row r="13141" spans="1:2">
      <c r="A13141">
        <v>0.8909199999999999</v>
      </c>
      <c r="B13141">
        <v>1.677940827150864</v>
      </c>
    </row>
    <row r="13142" spans="1:2">
      <c r="A13142">
        <v>4.95861</v>
      </c>
      <c r="B13142">
        <v>3.543858345082098</v>
      </c>
    </row>
    <row r="13143" spans="1:2">
      <c r="A13143">
        <v>2.26536</v>
      </c>
      <c r="B13143">
        <v>3.173718579341003</v>
      </c>
    </row>
    <row r="13144" spans="1:2">
      <c r="A13144">
        <v>1.27895</v>
      </c>
      <c r="B13144">
        <v>2.613797085313324</v>
      </c>
    </row>
    <row r="13145" spans="1:2">
      <c r="A13145">
        <v>1.28242</v>
      </c>
      <c r="B13145">
        <v>1.937798369829954</v>
      </c>
    </row>
    <row r="13146" spans="1:2">
      <c r="A13146">
        <v>3.22665</v>
      </c>
      <c r="B13146">
        <v>3.12265147877075</v>
      </c>
    </row>
    <row r="13147" spans="1:2">
      <c r="A13147">
        <v>7.24418</v>
      </c>
      <c r="B13147">
        <v>6.748281316494524</v>
      </c>
    </row>
    <row r="13148" spans="1:2">
      <c r="A13148">
        <v>4.04621</v>
      </c>
      <c r="B13148">
        <v>3.793548392438828</v>
      </c>
    </row>
    <row r="13149" spans="1:2">
      <c r="A13149">
        <v>2.14655</v>
      </c>
      <c r="B13149">
        <v>2.796200499955031</v>
      </c>
    </row>
    <row r="13150" spans="1:2">
      <c r="A13150">
        <v>7.04761</v>
      </c>
      <c r="B13150">
        <v>5.204939828648238</v>
      </c>
    </row>
    <row r="13151" spans="1:2">
      <c r="A13151">
        <v>1.8767</v>
      </c>
      <c r="B13151">
        <v>2.26668753327779</v>
      </c>
    </row>
    <row r="13152" spans="1:2">
      <c r="A13152">
        <v>3.07365</v>
      </c>
      <c r="B13152">
        <v>1.904971385602345</v>
      </c>
    </row>
    <row r="13153" spans="1:2">
      <c r="A13153">
        <v>6.03397</v>
      </c>
      <c r="B13153">
        <v>4.902807425155846</v>
      </c>
    </row>
    <row r="13154" spans="1:2">
      <c r="A13154">
        <v>3.04018</v>
      </c>
      <c r="B13154">
        <v>1.868654188297261</v>
      </c>
    </row>
    <row r="13155" spans="1:2">
      <c r="A13155">
        <v>1.71556</v>
      </c>
      <c r="B13155">
        <v>1.574180063728811</v>
      </c>
    </row>
    <row r="13156" spans="1:2">
      <c r="A13156">
        <v>2.2758</v>
      </c>
      <c r="B13156">
        <v>4.724051571691111</v>
      </c>
    </row>
    <row r="13157" spans="1:2">
      <c r="A13157">
        <v>4.04997</v>
      </c>
      <c r="B13157">
        <v>3.334160367003307</v>
      </c>
    </row>
    <row r="13158" spans="1:2">
      <c r="A13158">
        <v>3.63852</v>
      </c>
      <c r="B13158">
        <v>3.815081755332664</v>
      </c>
    </row>
    <row r="13159" spans="1:2">
      <c r="A13159">
        <v>4.45213</v>
      </c>
      <c r="B13159">
        <v>4.815378399187468</v>
      </c>
    </row>
    <row r="13160" spans="1:2">
      <c r="A13160">
        <v>2.69684</v>
      </c>
      <c r="B13160">
        <v>2.725673835271034</v>
      </c>
    </row>
    <row r="13161" spans="1:2">
      <c r="A13161">
        <v>5.03129</v>
      </c>
      <c r="B13161">
        <v>5.740605840622905</v>
      </c>
    </row>
    <row r="13162" spans="1:2">
      <c r="A13162">
        <v>3.10668</v>
      </c>
      <c r="B13162">
        <v>2.942516696705151</v>
      </c>
    </row>
    <row r="13163" spans="1:2">
      <c r="A13163">
        <v>3.52582</v>
      </c>
      <c r="B13163">
        <v>4.2755795706582</v>
      </c>
    </row>
    <row r="13164" spans="1:2">
      <c r="A13164">
        <v>0.9306799999999997</v>
      </c>
      <c r="B13164">
        <v>3.010923249778944</v>
      </c>
    </row>
    <row r="13165" spans="1:2">
      <c r="A13165">
        <v>1.75703</v>
      </c>
      <c r="B13165">
        <v>3.249841528238439</v>
      </c>
    </row>
    <row r="13166" spans="1:2">
      <c r="A13166">
        <v>5.20372</v>
      </c>
      <c r="B13166">
        <v>4.520756286835681</v>
      </c>
    </row>
    <row r="13167" spans="1:2">
      <c r="A13167">
        <v>4.67378</v>
      </c>
      <c r="B13167">
        <v>4.235602904432169</v>
      </c>
    </row>
    <row r="13168" spans="1:2">
      <c r="A13168">
        <v>3.01786</v>
      </c>
      <c r="B13168">
        <v>2.101050577608625</v>
      </c>
    </row>
    <row r="13169" spans="1:2">
      <c r="A13169">
        <v>4.61094</v>
      </c>
      <c r="B13169">
        <v>3.606147783439166</v>
      </c>
    </row>
    <row r="13170" spans="1:2">
      <c r="A13170">
        <v>6.83572</v>
      </c>
      <c r="B13170">
        <v>6.631607463747404</v>
      </c>
    </row>
    <row r="13171" spans="1:2">
      <c r="A13171">
        <v>4.52264</v>
      </c>
      <c r="B13171">
        <v>3.074005204777964</v>
      </c>
    </row>
    <row r="13172" spans="1:2">
      <c r="A13172">
        <v>3.17332</v>
      </c>
      <c r="B13172">
        <v>2.960207220307193</v>
      </c>
    </row>
    <row r="13173" spans="1:2">
      <c r="A13173">
        <v>4.8327</v>
      </c>
      <c r="B13173">
        <v>3.679959830231508</v>
      </c>
    </row>
    <row r="13174" spans="1:2">
      <c r="A13174">
        <v>4.24247</v>
      </c>
      <c r="B13174">
        <v>3.807842172829353</v>
      </c>
    </row>
    <row r="13175" spans="1:2">
      <c r="A13175">
        <v>6.08641</v>
      </c>
      <c r="B13175">
        <v>5.947663854089577</v>
      </c>
    </row>
    <row r="13176" spans="1:2">
      <c r="A13176">
        <v>2.7876</v>
      </c>
      <c r="B13176">
        <v>3.894842253423331</v>
      </c>
    </row>
    <row r="13177" spans="1:2">
      <c r="A13177">
        <v>1.88489</v>
      </c>
      <c r="B13177">
        <v>2.610365522318117</v>
      </c>
    </row>
    <row r="13178" spans="1:2">
      <c r="A13178">
        <v>4.87025</v>
      </c>
      <c r="B13178">
        <v>2.896823010035722</v>
      </c>
    </row>
    <row r="13179" spans="1:2">
      <c r="A13179">
        <v>6.02165</v>
      </c>
      <c r="B13179">
        <v>5.289097957301317</v>
      </c>
    </row>
    <row r="13180" spans="1:2">
      <c r="A13180">
        <v>6.14411</v>
      </c>
      <c r="B13180">
        <v>6.245296078239349</v>
      </c>
    </row>
    <row r="13181" spans="1:2">
      <c r="A13181">
        <v>3.61523</v>
      </c>
      <c r="B13181">
        <v>3.999687450942257</v>
      </c>
    </row>
    <row r="13182" spans="1:2">
      <c r="A13182">
        <v>3.45766</v>
      </c>
      <c r="B13182">
        <v>2.964324693052392</v>
      </c>
    </row>
    <row r="13183" spans="1:2">
      <c r="A13183">
        <v>3.17837</v>
      </c>
      <c r="B13183">
        <v>3.076725087532486</v>
      </c>
    </row>
    <row r="13184" spans="1:2">
      <c r="A13184">
        <v>2.44691</v>
      </c>
      <c r="B13184">
        <v>2.886096265444065</v>
      </c>
    </row>
    <row r="13185" spans="1:2">
      <c r="A13185">
        <v>0.8119100000000001</v>
      </c>
      <c r="B13185">
        <v>2.235312938360147</v>
      </c>
    </row>
    <row r="13186" spans="1:2">
      <c r="A13186">
        <v>4.3028</v>
      </c>
      <c r="B13186">
        <v>4.577598287779004</v>
      </c>
    </row>
    <row r="13187" spans="1:2">
      <c r="A13187">
        <v>2.46604</v>
      </c>
      <c r="B13187">
        <v>4.207916748021563</v>
      </c>
    </row>
    <row r="13188" spans="1:2">
      <c r="A13188">
        <v>2.29063</v>
      </c>
      <c r="B13188">
        <v>2.280782984564365</v>
      </c>
    </row>
    <row r="13189" spans="1:2">
      <c r="A13189">
        <v>2.20834</v>
      </c>
      <c r="B13189">
        <v>2.233148454111944</v>
      </c>
    </row>
    <row r="13190" spans="1:2">
      <c r="A13190">
        <v>4.12406</v>
      </c>
      <c r="B13190">
        <v>4.322705978125159</v>
      </c>
    </row>
    <row r="13191" spans="1:2">
      <c r="A13191">
        <v>2.09683</v>
      </c>
      <c r="B13191">
        <v>2.948837398298353</v>
      </c>
    </row>
    <row r="13192" spans="1:2">
      <c r="A13192">
        <v>6.33086</v>
      </c>
      <c r="B13192">
        <v>5.35942888474106</v>
      </c>
    </row>
    <row r="13193" spans="1:2">
      <c r="A13193">
        <v>6.38481</v>
      </c>
      <c r="B13193">
        <v>4.340505981880767</v>
      </c>
    </row>
    <row r="13194" spans="1:2">
      <c r="A13194">
        <v>2.60532</v>
      </c>
      <c r="B13194">
        <v>2.757986120594866</v>
      </c>
    </row>
    <row r="13195" spans="1:2">
      <c r="A13195">
        <v>0.5128399999999997</v>
      </c>
      <c r="B13195">
        <v>0.3420790409385006</v>
      </c>
    </row>
    <row r="13196" spans="1:2">
      <c r="A13196">
        <v>2.2497</v>
      </c>
      <c r="B13196">
        <v>2.699664834243244</v>
      </c>
    </row>
    <row r="13197" spans="1:2">
      <c r="A13197">
        <v>0.7031000000000001</v>
      </c>
      <c r="B13197">
        <v>1.737937373125069</v>
      </c>
    </row>
    <row r="13198" spans="1:2">
      <c r="A13198">
        <v>4.17628</v>
      </c>
      <c r="B13198">
        <v>4.204654974052395</v>
      </c>
    </row>
    <row r="13199" spans="1:2">
      <c r="A13199">
        <v>2.20069</v>
      </c>
      <c r="B13199">
        <v>2.791161806220684</v>
      </c>
    </row>
    <row r="13200" spans="1:2">
      <c r="A13200">
        <v>1.84497</v>
      </c>
      <c r="B13200">
        <v>3.005556471038944</v>
      </c>
    </row>
    <row r="13201" spans="1:2">
      <c r="A13201">
        <v>2.82962</v>
      </c>
      <c r="B13201">
        <v>3.750388611482751</v>
      </c>
    </row>
    <row r="13202" spans="1:2">
      <c r="A13202">
        <v>6.77632</v>
      </c>
      <c r="B13202">
        <v>3.87688558285706</v>
      </c>
    </row>
    <row r="13203" spans="1:2">
      <c r="A13203">
        <v>2.74217</v>
      </c>
      <c r="B13203">
        <v>2.747276319360309</v>
      </c>
    </row>
    <row r="13204" spans="1:2">
      <c r="A13204">
        <v>3.11398</v>
      </c>
      <c r="B13204">
        <v>2.739695944333521</v>
      </c>
    </row>
    <row r="13205" spans="1:2">
      <c r="A13205">
        <v>1.98017</v>
      </c>
      <c r="B13205">
        <v>2.854694063518</v>
      </c>
    </row>
    <row r="13206" spans="1:2">
      <c r="A13206">
        <v>2.07151</v>
      </c>
      <c r="B13206">
        <v>2.403383102290813</v>
      </c>
    </row>
    <row r="13207" spans="1:2">
      <c r="A13207">
        <v>2.15495</v>
      </c>
      <c r="B13207">
        <v>3.491023477714051</v>
      </c>
    </row>
    <row r="13208" spans="1:2">
      <c r="A13208">
        <v>3.23498</v>
      </c>
      <c r="B13208">
        <v>2.595745419386533</v>
      </c>
    </row>
    <row r="13209" spans="1:2">
      <c r="A13209">
        <v>0.7855300000000001</v>
      </c>
      <c r="B13209">
        <v>1.801121165994207</v>
      </c>
    </row>
    <row r="13210" spans="1:2">
      <c r="A13210">
        <v>2.22482</v>
      </c>
      <c r="B13210">
        <v>2.55613907807389</v>
      </c>
    </row>
    <row r="13211" spans="1:2">
      <c r="A13211">
        <v>2.72457</v>
      </c>
      <c r="B13211">
        <v>2.881022855600416</v>
      </c>
    </row>
    <row r="13212" spans="1:2">
      <c r="A13212">
        <v>2.62278</v>
      </c>
      <c r="B13212">
        <v>2.910892216891544</v>
      </c>
    </row>
    <row r="13213" spans="1:2">
      <c r="A13213">
        <v>5.79338</v>
      </c>
      <c r="B13213">
        <v>5.731071114521452</v>
      </c>
    </row>
    <row r="13214" spans="1:2">
      <c r="A13214">
        <v>4.18699</v>
      </c>
      <c r="B13214">
        <v>3.546187242098798</v>
      </c>
    </row>
    <row r="13215" spans="1:2">
      <c r="A13215">
        <v>1.9309</v>
      </c>
      <c r="B13215">
        <v>2.002359432509751</v>
      </c>
    </row>
    <row r="13216" spans="1:2">
      <c r="A13216">
        <v>3.16165</v>
      </c>
      <c r="B13216">
        <v>2.753713491722943</v>
      </c>
    </row>
    <row r="13217" spans="1:2">
      <c r="A13217">
        <v>3.56702</v>
      </c>
      <c r="B13217">
        <v>3.142886171850542</v>
      </c>
    </row>
    <row r="13218" spans="1:2">
      <c r="A13218">
        <v>6.15157</v>
      </c>
      <c r="B13218">
        <v>4.078570212044163</v>
      </c>
    </row>
    <row r="13219" spans="1:2">
      <c r="A13219">
        <v>0.9139699999999999</v>
      </c>
      <c r="B13219">
        <v>2.200729413789884</v>
      </c>
    </row>
    <row r="13220" spans="1:2">
      <c r="A13220">
        <v>4.67119</v>
      </c>
      <c r="B13220">
        <v>3.809254425340597</v>
      </c>
    </row>
    <row r="13221" spans="1:2">
      <c r="A13221">
        <v>5.16047</v>
      </c>
      <c r="B13221">
        <v>4.606052701024806</v>
      </c>
    </row>
    <row r="13222" spans="1:2">
      <c r="A13222">
        <v>5.75366</v>
      </c>
      <c r="B13222">
        <v>5.310478815170631</v>
      </c>
    </row>
    <row r="13223" spans="1:2">
      <c r="A13223">
        <v>0.2078600000000002</v>
      </c>
      <c r="B13223">
        <v>0.8092064482905128</v>
      </c>
    </row>
    <row r="13224" spans="1:2">
      <c r="A13224">
        <v>4.54945</v>
      </c>
      <c r="B13224">
        <v>3.840680324269597</v>
      </c>
    </row>
    <row r="13225" spans="1:2">
      <c r="A13225">
        <v>1.25797</v>
      </c>
      <c r="B13225">
        <v>0.9376077108207834</v>
      </c>
    </row>
    <row r="13226" spans="1:2">
      <c r="A13226">
        <v>2.81244</v>
      </c>
      <c r="B13226">
        <v>3.082517701415252</v>
      </c>
    </row>
    <row r="13227" spans="1:2">
      <c r="A13227">
        <v>1.91284</v>
      </c>
      <c r="B13227">
        <v>1.600006834804021</v>
      </c>
    </row>
    <row r="13228" spans="1:2">
      <c r="A13228">
        <v>5.22798</v>
      </c>
      <c r="B13228">
        <v>3.507856347537321</v>
      </c>
    </row>
    <row r="13229" spans="1:2">
      <c r="A13229">
        <v>3.60545</v>
      </c>
      <c r="B13229">
        <v>3.887786470799045</v>
      </c>
    </row>
    <row r="13230" spans="1:2">
      <c r="A13230">
        <v>4.27762</v>
      </c>
      <c r="B13230">
        <v>3.27679953499132</v>
      </c>
    </row>
    <row r="13231" spans="1:2">
      <c r="A13231">
        <v>6.26281</v>
      </c>
      <c r="B13231">
        <v>3.998930687153486</v>
      </c>
    </row>
    <row r="13232" spans="1:2">
      <c r="A13232">
        <v>2.24063</v>
      </c>
      <c r="B13232">
        <v>2.050015290264814</v>
      </c>
    </row>
    <row r="13233" spans="1:2">
      <c r="A13233">
        <v>2.28425</v>
      </c>
      <c r="B13233">
        <v>2.041061259220315</v>
      </c>
    </row>
    <row r="13234" spans="1:2">
      <c r="A13234">
        <v>3.22516</v>
      </c>
      <c r="B13234">
        <v>4.024666698707449</v>
      </c>
    </row>
    <row r="13235" spans="1:2">
      <c r="A13235">
        <v>3.66435</v>
      </c>
      <c r="B13235">
        <v>3.418478687396236</v>
      </c>
    </row>
    <row r="13236" spans="1:2">
      <c r="A13236">
        <v>1.76959</v>
      </c>
      <c r="B13236">
        <v>4.398372226533505</v>
      </c>
    </row>
    <row r="13237" spans="1:2">
      <c r="A13237">
        <v>7.18145</v>
      </c>
      <c r="B13237">
        <v>7.400832558482505</v>
      </c>
    </row>
    <row r="13238" spans="1:2">
      <c r="A13238">
        <v>1.21813</v>
      </c>
      <c r="B13238">
        <v>1.066315138628991</v>
      </c>
    </row>
    <row r="13239" spans="1:2">
      <c r="A13239">
        <v>5.76964</v>
      </c>
      <c r="B13239">
        <v>4.815607904660906</v>
      </c>
    </row>
    <row r="13240" spans="1:2">
      <c r="A13240">
        <v>4.54233</v>
      </c>
      <c r="B13240">
        <v>5.660089111926034</v>
      </c>
    </row>
    <row r="13241" spans="1:2">
      <c r="A13241">
        <v>0.005619999999999958</v>
      </c>
      <c r="B13241">
        <v>1.724130077394199</v>
      </c>
    </row>
    <row r="13242" spans="1:2">
      <c r="A13242">
        <v>2.09129</v>
      </c>
      <c r="B13242">
        <v>2.821524716840469</v>
      </c>
    </row>
    <row r="13243" spans="1:2">
      <c r="A13243">
        <v>0.73516</v>
      </c>
      <c r="B13243">
        <v>1.635301861887447</v>
      </c>
    </row>
    <row r="13244" spans="1:2">
      <c r="A13244">
        <v>4.42636</v>
      </c>
      <c r="B13244">
        <v>5.138615116524906</v>
      </c>
    </row>
    <row r="13245" spans="1:2">
      <c r="A13245">
        <v>4.50287</v>
      </c>
      <c r="B13245">
        <v>3.600871275469727</v>
      </c>
    </row>
    <row r="13246" spans="1:2">
      <c r="A13246">
        <v>0.6374900000000001</v>
      </c>
      <c r="B13246">
        <v>0.6707552868149538</v>
      </c>
    </row>
    <row r="13247" spans="1:2">
      <c r="A13247">
        <v>1.24243</v>
      </c>
      <c r="B13247">
        <v>1.733820492804944</v>
      </c>
    </row>
    <row r="13248" spans="1:2">
      <c r="A13248">
        <v>7.03071</v>
      </c>
      <c r="B13248">
        <v>5.822036325753001</v>
      </c>
    </row>
    <row r="13249" spans="1:2">
      <c r="A13249">
        <v>3.39395</v>
      </c>
      <c r="B13249">
        <v>4.776028933386653</v>
      </c>
    </row>
    <row r="13250" spans="1:2">
      <c r="A13250">
        <v>7.48748</v>
      </c>
      <c r="B13250">
        <v>5.052659807169137</v>
      </c>
    </row>
    <row r="13251" spans="1:2">
      <c r="A13251">
        <v>3.3658</v>
      </c>
      <c r="B13251">
        <v>2.492096031878281</v>
      </c>
    </row>
    <row r="13252" spans="1:2">
      <c r="A13252">
        <v>4.71779</v>
      </c>
      <c r="B13252">
        <v>4.556689118753138</v>
      </c>
    </row>
    <row r="13253" spans="1:2">
      <c r="A13253">
        <v>3.43127</v>
      </c>
      <c r="B13253">
        <v>3.071487279730967</v>
      </c>
    </row>
    <row r="13254" spans="1:2">
      <c r="A13254">
        <v>2.85369</v>
      </c>
      <c r="B13254">
        <v>3.958914832008849</v>
      </c>
    </row>
    <row r="13255" spans="1:2">
      <c r="A13255">
        <v>1.45786</v>
      </c>
      <c r="B13255">
        <v>1.363890253001686</v>
      </c>
    </row>
    <row r="13256" spans="1:2">
      <c r="A13256">
        <v>3.8181</v>
      </c>
      <c r="B13256">
        <v>2.87585981184316</v>
      </c>
    </row>
    <row r="13257" spans="1:2">
      <c r="A13257">
        <v>2.36845</v>
      </c>
      <c r="B13257">
        <v>3.800050687127656</v>
      </c>
    </row>
    <row r="13258" spans="1:2">
      <c r="A13258">
        <v>4.624</v>
      </c>
      <c r="B13258">
        <v>4.227616125805024</v>
      </c>
    </row>
    <row r="13259" spans="1:2">
      <c r="A13259">
        <v>4.18253</v>
      </c>
      <c r="B13259">
        <v>4.145940495179551</v>
      </c>
    </row>
    <row r="13260" spans="1:2">
      <c r="A13260">
        <v>3.51108</v>
      </c>
      <c r="B13260">
        <v>3.64339539172735</v>
      </c>
    </row>
    <row r="13261" spans="1:2">
      <c r="A13261">
        <v>5.19774</v>
      </c>
      <c r="B13261">
        <v>4.300259525276307</v>
      </c>
    </row>
    <row r="13262" spans="1:2">
      <c r="A13262">
        <v>3.23586</v>
      </c>
      <c r="B13262">
        <v>2.702283827007765</v>
      </c>
    </row>
    <row r="13263" spans="1:2">
      <c r="A13263">
        <v>4.25293</v>
      </c>
      <c r="B13263">
        <v>4.483968822507326</v>
      </c>
    </row>
    <row r="13264" spans="1:2">
      <c r="A13264">
        <v>7.31133</v>
      </c>
      <c r="B13264">
        <v>6.839142497883183</v>
      </c>
    </row>
    <row r="13265" spans="1:2">
      <c r="A13265">
        <v>3.29398</v>
      </c>
      <c r="B13265">
        <v>2.932445648184742</v>
      </c>
    </row>
    <row r="13266" spans="1:2">
      <c r="A13266">
        <v>3.5972</v>
      </c>
      <c r="B13266">
        <v>2.815311599640598</v>
      </c>
    </row>
    <row r="13267" spans="1:2">
      <c r="A13267">
        <v>3.80818</v>
      </c>
      <c r="B13267">
        <v>3.192022203651515</v>
      </c>
    </row>
    <row r="13268" spans="1:2">
      <c r="A13268">
        <v>2.20748</v>
      </c>
      <c r="B13268">
        <v>1.959468331135091</v>
      </c>
    </row>
    <row r="13269" spans="1:2">
      <c r="A13269">
        <v>3.05079</v>
      </c>
      <c r="B13269">
        <v>2.84469991177212</v>
      </c>
    </row>
    <row r="13270" spans="1:2">
      <c r="A13270">
        <v>3.91701</v>
      </c>
      <c r="B13270">
        <v>4.10042441754713</v>
      </c>
    </row>
    <row r="13271" spans="1:2">
      <c r="A13271">
        <v>5.31859</v>
      </c>
      <c r="B13271">
        <v>3.840607574470583</v>
      </c>
    </row>
    <row r="13272" spans="1:2">
      <c r="A13272">
        <v>1.70817</v>
      </c>
      <c r="B13272">
        <v>2.351007157005881</v>
      </c>
    </row>
    <row r="13273" spans="1:2">
      <c r="A13273">
        <v>3.39237</v>
      </c>
      <c r="B13273">
        <v>3.174559467490198</v>
      </c>
    </row>
    <row r="13274" spans="1:2">
      <c r="A13274">
        <v>1.48248</v>
      </c>
      <c r="B13274">
        <v>2.303802845641769</v>
      </c>
    </row>
    <row r="13275" spans="1:2">
      <c r="A13275">
        <v>2.93072</v>
      </c>
      <c r="B13275">
        <v>3.096692004479098</v>
      </c>
    </row>
    <row r="13276" spans="1:2">
      <c r="A13276">
        <v>3.63409</v>
      </c>
      <c r="B13276">
        <v>3.17426177389081</v>
      </c>
    </row>
    <row r="13277" spans="1:2">
      <c r="A13277">
        <v>3.29826</v>
      </c>
      <c r="B13277">
        <v>3.423446023530492</v>
      </c>
    </row>
    <row r="13278" spans="1:2">
      <c r="A13278">
        <v>5.58723</v>
      </c>
      <c r="B13278">
        <v>5.930046554226608</v>
      </c>
    </row>
    <row r="13279" spans="1:2">
      <c r="A13279">
        <v>0.01140000000000008</v>
      </c>
      <c r="B13279">
        <v>0.06767035360637008</v>
      </c>
    </row>
    <row r="13280" spans="1:2">
      <c r="A13280">
        <v>6.76329</v>
      </c>
      <c r="B13280">
        <v>4.545948629899778</v>
      </c>
    </row>
    <row r="13281" spans="1:2">
      <c r="A13281">
        <v>2.57481</v>
      </c>
      <c r="B13281">
        <v>3.28895289840225</v>
      </c>
    </row>
    <row r="13282" spans="1:2">
      <c r="A13282">
        <v>3.73864</v>
      </c>
      <c r="B13282">
        <v>2.740447613266661</v>
      </c>
    </row>
    <row r="13283" spans="1:2">
      <c r="A13283">
        <v>0.19428</v>
      </c>
      <c r="B13283">
        <v>1.154365855469404</v>
      </c>
    </row>
    <row r="13284" spans="1:2">
      <c r="A13284">
        <v>4.13485</v>
      </c>
      <c r="B13284">
        <v>5.056092791984519</v>
      </c>
    </row>
    <row r="13285" spans="1:2">
      <c r="A13285">
        <v>2.74743</v>
      </c>
      <c r="B13285">
        <v>3.174392699832033</v>
      </c>
    </row>
    <row r="13286" spans="1:2">
      <c r="A13286">
        <v>4.21996</v>
      </c>
      <c r="B13286">
        <v>3.554162705407042</v>
      </c>
    </row>
    <row r="13287" spans="1:2">
      <c r="A13287">
        <v>7.90978</v>
      </c>
      <c r="B13287">
        <v>8.417871905064406</v>
      </c>
    </row>
    <row r="13288" spans="1:2">
      <c r="A13288">
        <v>4.92088</v>
      </c>
      <c r="B13288">
        <v>3.015584627984039</v>
      </c>
    </row>
    <row r="13289" spans="1:2">
      <c r="A13289">
        <v>3.25466</v>
      </c>
      <c r="B13289">
        <v>2.800285389321192</v>
      </c>
    </row>
    <row r="13290" spans="1:2">
      <c r="A13290">
        <v>7.95131</v>
      </c>
      <c r="B13290">
        <v>4.037419477807653</v>
      </c>
    </row>
    <row r="13291" spans="1:2">
      <c r="A13291">
        <v>6.83542</v>
      </c>
      <c r="B13291">
        <v>6.505556706938386</v>
      </c>
    </row>
    <row r="13292" spans="1:2">
      <c r="A13292">
        <v>3.23295</v>
      </c>
      <c r="B13292">
        <v>2.471335443060824</v>
      </c>
    </row>
    <row r="13293" spans="1:2">
      <c r="A13293">
        <v>1.84953</v>
      </c>
      <c r="B13293">
        <v>2.620289590177814</v>
      </c>
    </row>
    <row r="13294" spans="1:2">
      <c r="A13294">
        <v>2.52444</v>
      </c>
      <c r="B13294">
        <v>2.307313912081827</v>
      </c>
    </row>
    <row r="13295" spans="1:2">
      <c r="A13295">
        <v>1.7307</v>
      </c>
      <c r="B13295">
        <v>3.631806668653886</v>
      </c>
    </row>
    <row r="13296" spans="1:2">
      <c r="A13296">
        <v>9.60229</v>
      </c>
      <c r="B13296">
        <v>12.52215726812865</v>
      </c>
    </row>
    <row r="13297" spans="1:2">
      <c r="A13297">
        <v>5.97753</v>
      </c>
      <c r="B13297">
        <v>2.971957675425699</v>
      </c>
    </row>
    <row r="13298" spans="1:2">
      <c r="A13298">
        <v>3.34903</v>
      </c>
      <c r="B13298">
        <v>2.860373820424282</v>
      </c>
    </row>
    <row r="13299" spans="1:2">
      <c r="A13299">
        <v>5.53486</v>
      </c>
      <c r="B13299">
        <v>5.188819705430785</v>
      </c>
    </row>
    <row r="13300" spans="1:2">
      <c r="A13300">
        <v>2.94469</v>
      </c>
      <c r="B13300">
        <v>3.579100009477037</v>
      </c>
    </row>
    <row r="13301" spans="1:2">
      <c r="A13301">
        <v>2.35216</v>
      </c>
      <c r="B13301">
        <v>2.611664473534071</v>
      </c>
    </row>
    <row r="13302" spans="1:2">
      <c r="A13302">
        <v>5.37427</v>
      </c>
      <c r="B13302">
        <v>4.837365070936849</v>
      </c>
    </row>
    <row r="13303" spans="1:2">
      <c r="A13303">
        <v>3.88529</v>
      </c>
      <c r="B13303">
        <v>2.750422511197656</v>
      </c>
    </row>
    <row r="13304" spans="1:2">
      <c r="A13304">
        <v>1.33462</v>
      </c>
      <c r="B13304">
        <v>2.344560505842073</v>
      </c>
    </row>
    <row r="13305" spans="1:2">
      <c r="A13305">
        <v>3.14565</v>
      </c>
      <c r="B13305">
        <v>2.900332595413096</v>
      </c>
    </row>
    <row r="13306" spans="1:2">
      <c r="A13306">
        <v>0.9264299999999999</v>
      </c>
      <c r="B13306">
        <v>1.3929427786016</v>
      </c>
    </row>
    <row r="13307" spans="1:2">
      <c r="A13307">
        <v>5.86852</v>
      </c>
      <c r="B13307">
        <v>4.200544847378106</v>
      </c>
    </row>
    <row r="13308" spans="1:2">
      <c r="A13308">
        <v>2.87986</v>
      </c>
      <c r="B13308">
        <v>3.507043021964666</v>
      </c>
    </row>
    <row r="13309" spans="1:2">
      <c r="A13309">
        <v>2.06611</v>
      </c>
      <c r="B13309">
        <v>1.20565541165472</v>
      </c>
    </row>
    <row r="13310" spans="1:2">
      <c r="A13310">
        <v>5.62103</v>
      </c>
      <c r="B13310">
        <v>5.329905736662831</v>
      </c>
    </row>
    <row r="13311" spans="1:2">
      <c r="A13311">
        <v>3.14078</v>
      </c>
      <c r="B13311">
        <v>2.478770496217106</v>
      </c>
    </row>
    <row r="13312" spans="1:2">
      <c r="A13312">
        <v>2.45178</v>
      </c>
      <c r="B13312">
        <v>3.003511064230497</v>
      </c>
    </row>
    <row r="13313" spans="1:2">
      <c r="A13313">
        <v>2.67633</v>
      </c>
      <c r="B13313">
        <v>2.500925535172349</v>
      </c>
    </row>
    <row r="13314" spans="1:2">
      <c r="A13314">
        <v>5.60397</v>
      </c>
      <c r="B13314">
        <v>6.745955218686296</v>
      </c>
    </row>
    <row r="13315" spans="1:2">
      <c r="A13315">
        <v>3.12851</v>
      </c>
      <c r="B13315">
        <v>2.640484176080137</v>
      </c>
    </row>
    <row r="13316" spans="1:2">
      <c r="A13316">
        <v>3.16156</v>
      </c>
      <c r="B13316">
        <v>3.321704348433</v>
      </c>
    </row>
    <row r="13317" spans="1:2">
      <c r="A13317">
        <v>0.6229200000000001</v>
      </c>
      <c r="B13317">
        <v>2.67863018958683</v>
      </c>
    </row>
    <row r="13318" spans="1:2">
      <c r="A13318">
        <v>4.11904</v>
      </c>
      <c r="B13318">
        <v>3.66141637003534</v>
      </c>
    </row>
    <row r="13319" spans="1:2">
      <c r="A13319">
        <v>6.1261</v>
      </c>
      <c r="B13319">
        <v>5.790722158192846</v>
      </c>
    </row>
    <row r="13320" spans="1:2">
      <c r="A13320">
        <v>3.03227</v>
      </c>
      <c r="B13320">
        <v>2.624211207193744</v>
      </c>
    </row>
    <row r="13321" spans="1:2">
      <c r="A13321">
        <v>2.00505</v>
      </c>
      <c r="B13321">
        <v>2.60787745549482</v>
      </c>
    </row>
    <row r="13322" spans="1:2">
      <c r="A13322">
        <v>6.22202</v>
      </c>
      <c r="B13322">
        <v>6.834879407054941</v>
      </c>
    </row>
    <row r="13323" spans="1:2">
      <c r="A13323">
        <v>2.3897</v>
      </c>
      <c r="B13323">
        <v>2.922833906823746</v>
      </c>
    </row>
    <row r="13324" spans="1:2">
      <c r="A13324">
        <v>2.11505</v>
      </c>
      <c r="B13324">
        <v>2.837079192597832</v>
      </c>
    </row>
    <row r="13325" spans="1:2">
      <c r="A13325">
        <v>5.77814</v>
      </c>
      <c r="B13325">
        <v>4.514778066177416</v>
      </c>
    </row>
    <row r="13326" spans="1:2">
      <c r="A13326">
        <v>1.15811</v>
      </c>
      <c r="B13326">
        <v>3.123372460085088</v>
      </c>
    </row>
    <row r="13327" spans="1:2">
      <c r="A13327">
        <v>8.46149</v>
      </c>
      <c r="B13327">
        <v>7.04979629457541</v>
      </c>
    </row>
    <row r="13328" spans="1:2">
      <c r="A13328">
        <v>3.00357</v>
      </c>
      <c r="B13328">
        <v>4.14584606262285</v>
      </c>
    </row>
    <row r="13329" spans="1:2">
      <c r="A13329">
        <v>7.20176</v>
      </c>
      <c r="B13329">
        <v>3.706683251465946</v>
      </c>
    </row>
    <row r="13330" spans="1:2">
      <c r="A13330">
        <v>7.52624</v>
      </c>
      <c r="B13330">
        <v>7.090664856749456</v>
      </c>
    </row>
    <row r="13331" spans="1:2">
      <c r="A13331">
        <v>2.57864</v>
      </c>
      <c r="B13331">
        <v>3.128980889012531</v>
      </c>
    </row>
    <row r="13332" spans="1:2">
      <c r="A13332">
        <v>0.6122000000000001</v>
      </c>
      <c r="B13332">
        <v>2.756986047828447</v>
      </c>
    </row>
    <row r="13333" spans="1:2">
      <c r="A13333">
        <v>9.4193</v>
      </c>
      <c r="B13333">
        <v>6.578555561453713</v>
      </c>
    </row>
    <row r="13334" spans="1:2">
      <c r="A13334">
        <v>4.43503</v>
      </c>
      <c r="B13334">
        <v>4.980379327297823</v>
      </c>
    </row>
    <row r="13335" spans="1:2">
      <c r="A13335">
        <v>3.24681</v>
      </c>
      <c r="B13335">
        <v>2.875636645318007</v>
      </c>
    </row>
    <row r="13336" spans="1:2">
      <c r="A13336">
        <v>1.68542</v>
      </c>
      <c r="B13336">
        <v>2.454092792814278</v>
      </c>
    </row>
    <row r="13337" spans="1:2">
      <c r="A13337">
        <v>2.73525</v>
      </c>
      <c r="B13337">
        <v>3.930188821488144</v>
      </c>
    </row>
    <row r="13338" spans="1:2">
      <c r="A13338">
        <v>1.48004</v>
      </c>
      <c r="B13338">
        <v>2.89306383597492</v>
      </c>
    </row>
    <row r="13339" spans="1:2">
      <c r="A13339">
        <v>1.46079</v>
      </c>
      <c r="B13339">
        <v>3.46213472802568</v>
      </c>
    </row>
    <row r="13340" spans="1:2">
      <c r="A13340">
        <v>9.52224</v>
      </c>
      <c r="B13340">
        <v>10.08304750501722</v>
      </c>
    </row>
    <row r="13341" spans="1:2">
      <c r="A13341">
        <v>5.75523</v>
      </c>
      <c r="B13341">
        <v>5.785688677799144</v>
      </c>
    </row>
    <row r="13342" spans="1:2">
      <c r="A13342">
        <v>7.42258</v>
      </c>
      <c r="B13342">
        <v>8.390865852638072</v>
      </c>
    </row>
    <row r="13343" spans="1:2">
      <c r="A13343">
        <v>2.50226</v>
      </c>
      <c r="B13343">
        <v>3.159295457746326</v>
      </c>
    </row>
    <row r="13344" spans="1:2">
      <c r="A13344">
        <v>3.62611</v>
      </c>
      <c r="B13344">
        <v>2.933236713385263</v>
      </c>
    </row>
    <row r="13345" spans="1:2">
      <c r="A13345">
        <v>0.17245</v>
      </c>
      <c r="B13345">
        <v>0.6365147763621932</v>
      </c>
    </row>
    <row r="13346" spans="1:2">
      <c r="A13346">
        <v>3.97807</v>
      </c>
      <c r="B13346">
        <v>3.907390231175658</v>
      </c>
    </row>
    <row r="13347" spans="1:2">
      <c r="A13347">
        <v>1.94992</v>
      </c>
      <c r="B13347">
        <v>2.485285750204415</v>
      </c>
    </row>
    <row r="13348" spans="1:2">
      <c r="A13348">
        <v>2.01018</v>
      </c>
      <c r="B13348">
        <v>2.538743582158404</v>
      </c>
    </row>
    <row r="13349" spans="1:2">
      <c r="A13349">
        <v>7.45365</v>
      </c>
      <c r="B13349">
        <v>6.401818100214077</v>
      </c>
    </row>
    <row r="13350" spans="1:2">
      <c r="A13350">
        <v>0.1082800000000002</v>
      </c>
      <c r="B13350">
        <v>2.690587697268491</v>
      </c>
    </row>
    <row r="13351" spans="1:2">
      <c r="A13351">
        <v>2.74142</v>
      </c>
      <c r="B13351">
        <v>3.354556732885632</v>
      </c>
    </row>
    <row r="13352" spans="1:2">
      <c r="A13352">
        <v>4.5992</v>
      </c>
      <c r="B13352">
        <v>4.81102810338842</v>
      </c>
    </row>
    <row r="13353" spans="1:2">
      <c r="A13353">
        <v>8.18923</v>
      </c>
      <c r="B13353">
        <v>4.995093981271124</v>
      </c>
    </row>
    <row r="13354" spans="1:2">
      <c r="A13354">
        <v>2.51831</v>
      </c>
      <c r="B13354">
        <v>4.45488803823141</v>
      </c>
    </row>
    <row r="13355" spans="1:2">
      <c r="A13355">
        <v>6.65952</v>
      </c>
      <c r="B13355">
        <v>4.850117613067023</v>
      </c>
    </row>
    <row r="13356" spans="1:2">
      <c r="A13356">
        <v>5.10553</v>
      </c>
      <c r="B13356">
        <v>6.20878136641479</v>
      </c>
    </row>
    <row r="13357" spans="1:2">
      <c r="A13357">
        <v>1.88455</v>
      </c>
      <c r="B13357">
        <v>2.505078908876996</v>
      </c>
    </row>
    <row r="13358" spans="1:2">
      <c r="A13358">
        <v>3.65844</v>
      </c>
      <c r="B13358">
        <v>2.363295593333548</v>
      </c>
    </row>
    <row r="13359" spans="1:2">
      <c r="A13359">
        <v>1.71703</v>
      </c>
      <c r="B13359">
        <v>3.968955933441797</v>
      </c>
    </row>
    <row r="13360" spans="1:2">
      <c r="A13360">
        <v>1.31899</v>
      </c>
      <c r="B13360">
        <v>2.925108759863124</v>
      </c>
    </row>
    <row r="13361" spans="1:2">
      <c r="A13361">
        <v>4.45448</v>
      </c>
      <c r="B13361">
        <v>3.058922062409004</v>
      </c>
    </row>
    <row r="13362" spans="1:2">
      <c r="A13362">
        <v>4.47337</v>
      </c>
      <c r="B13362">
        <v>4.224536285575899</v>
      </c>
    </row>
    <row r="13363" spans="1:2">
      <c r="A13363">
        <v>3.80506</v>
      </c>
      <c r="B13363">
        <v>2.992437928698418</v>
      </c>
    </row>
    <row r="13364" spans="1:2">
      <c r="A13364">
        <v>1.83678</v>
      </c>
      <c r="B13364">
        <v>2.234429277120652</v>
      </c>
    </row>
    <row r="13365" spans="1:2">
      <c r="A13365">
        <v>4.45317</v>
      </c>
      <c r="B13365">
        <v>3.975368194330094</v>
      </c>
    </row>
    <row r="13366" spans="1:2">
      <c r="A13366">
        <v>4.47386</v>
      </c>
      <c r="B13366">
        <v>4.451506298184877</v>
      </c>
    </row>
    <row r="13367" spans="1:2">
      <c r="A13367">
        <v>7.08908</v>
      </c>
      <c r="B13367">
        <v>5.146156687709386</v>
      </c>
    </row>
    <row r="13368" spans="1:2">
      <c r="A13368">
        <v>3.42409</v>
      </c>
      <c r="B13368">
        <v>3.780063790645444</v>
      </c>
    </row>
    <row r="13369" spans="1:2">
      <c r="A13369">
        <v>4.56871</v>
      </c>
      <c r="B13369">
        <v>5.411504352028761</v>
      </c>
    </row>
    <row r="13370" spans="1:2">
      <c r="A13370">
        <v>2.21496</v>
      </c>
      <c r="B13370">
        <v>2.290831224719448</v>
      </c>
    </row>
    <row r="13371" spans="1:2">
      <c r="A13371">
        <v>2.42898</v>
      </c>
      <c r="B13371">
        <v>4.223801796969887</v>
      </c>
    </row>
    <row r="13372" spans="1:2">
      <c r="A13372">
        <v>4.18374</v>
      </c>
      <c r="B13372">
        <v>3.289925897342815</v>
      </c>
    </row>
    <row r="13373" spans="1:2">
      <c r="A13373">
        <v>1.78592</v>
      </c>
      <c r="B13373">
        <v>2.967379710670941</v>
      </c>
    </row>
    <row r="13374" spans="1:2">
      <c r="A13374">
        <v>0.1837599999999999</v>
      </c>
      <c r="B13374">
        <v>2.7819343117623</v>
      </c>
    </row>
    <row r="13375" spans="1:2">
      <c r="A13375">
        <v>5.53859</v>
      </c>
      <c r="B13375">
        <v>4.361765807307584</v>
      </c>
    </row>
    <row r="13376" spans="1:2">
      <c r="A13376">
        <v>1.85268</v>
      </c>
      <c r="B13376">
        <v>2.603728939675775</v>
      </c>
    </row>
    <row r="13377" spans="1:2">
      <c r="A13377">
        <v>4.28485</v>
      </c>
      <c r="B13377">
        <v>3.370437309024653</v>
      </c>
    </row>
    <row r="13378" spans="1:2">
      <c r="A13378">
        <v>4.84314</v>
      </c>
      <c r="B13378">
        <v>4.034247337752091</v>
      </c>
    </row>
    <row r="13379" spans="1:2">
      <c r="A13379">
        <v>4.83694</v>
      </c>
      <c r="B13379">
        <v>5.652241375463616</v>
      </c>
    </row>
    <row r="13380" spans="1:2">
      <c r="A13380">
        <v>6.98623</v>
      </c>
      <c r="B13380">
        <v>3.419137967639178</v>
      </c>
    </row>
    <row r="13381" spans="1:2">
      <c r="A13381">
        <v>0.4826000000000001</v>
      </c>
      <c r="B13381">
        <v>2.99287543461513</v>
      </c>
    </row>
    <row r="13382" spans="1:2">
      <c r="A13382">
        <v>2.1087</v>
      </c>
      <c r="B13382">
        <v>1.074878050640026</v>
      </c>
    </row>
    <row r="13383" spans="1:2">
      <c r="A13383">
        <v>3.33201</v>
      </c>
      <c r="B13383">
        <v>3.88340148851195</v>
      </c>
    </row>
    <row r="13384" spans="1:2">
      <c r="A13384">
        <v>2.08765</v>
      </c>
      <c r="B13384">
        <v>2.268228667863753</v>
      </c>
    </row>
    <row r="13385" spans="1:2">
      <c r="A13385">
        <v>4.3757</v>
      </c>
      <c r="B13385">
        <v>2.989382377897303</v>
      </c>
    </row>
    <row r="13386" spans="1:2">
      <c r="A13386">
        <v>1.55419</v>
      </c>
      <c r="B13386">
        <v>2.98162723747386</v>
      </c>
    </row>
    <row r="13387" spans="1:2">
      <c r="A13387">
        <v>2.14545</v>
      </c>
      <c r="B13387">
        <v>4.285029402246634</v>
      </c>
    </row>
    <row r="13388" spans="1:2">
      <c r="A13388">
        <v>3.3936</v>
      </c>
      <c r="B13388">
        <v>3.889959278619529</v>
      </c>
    </row>
    <row r="13389" spans="1:2">
      <c r="A13389">
        <v>1.42374</v>
      </c>
      <c r="B13389">
        <v>1.71606740911515</v>
      </c>
    </row>
    <row r="13390" spans="1:2">
      <c r="A13390">
        <v>3.12846</v>
      </c>
      <c r="B13390">
        <v>3.952312017595691</v>
      </c>
    </row>
    <row r="13391" spans="1:2">
      <c r="A13391">
        <v>2.68994</v>
      </c>
      <c r="B13391">
        <v>3.303961691424498</v>
      </c>
    </row>
    <row r="13392" spans="1:2">
      <c r="A13392">
        <v>2.65601</v>
      </c>
      <c r="B13392">
        <v>4.006972620554966</v>
      </c>
    </row>
    <row r="13393" spans="1:2">
      <c r="A13393">
        <v>5.00407</v>
      </c>
      <c r="B13393">
        <v>4.988437848601359</v>
      </c>
    </row>
    <row r="13394" spans="1:2">
      <c r="A13394">
        <v>6.25794</v>
      </c>
      <c r="B13394">
        <v>7.616560120473425</v>
      </c>
    </row>
    <row r="13395" spans="1:2">
      <c r="A13395">
        <v>3.58117</v>
      </c>
      <c r="B13395">
        <v>4.005677342374468</v>
      </c>
    </row>
    <row r="13396" spans="1:2">
      <c r="A13396">
        <v>1.13118</v>
      </c>
      <c r="B13396">
        <v>1.249538469572294</v>
      </c>
    </row>
    <row r="13397" spans="1:2">
      <c r="A13397">
        <v>0.6396600000000001</v>
      </c>
      <c r="B13397">
        <v>1.689100693713689</v>
      </c>
    </row>
    <row r="13398" spans="1:2">
      <c r="A13398">
        <v>1.70656</v>
      </c>
      <c r="B13398">
        <v>2.858589021405627</v>
      </c>
    </row>
    <row r="13399" spans="1:2">
      <c r="A13399">
        <v>7.00385</v>
      </c>
      <c r="B13399">
        <v>4.982498550270417</v>
      </c>
    </row>
    <row r="13400" spans="1:2">
      <c r="A13400">
        <v>3.41129</v>
      </c>
      <c r="B13400">
        <v>4.862396926048559</v>
      </c>
    </row>
    <row r="13401" spans="1:2">
      <c r="A13401">
        <v>2.07148</v>
      </c>
      <c r="B13401">
        <v>2.276863855733744</v>
      </c>
    </row>
    <row r="13402" spans="1:2">
      <c r="A13402">
        <v>5.39741</v>
      </c>
      <c r="B13402">
        <v>3.994396206399116</v>
      </c>
    </row>
    <row r="13403" spans="1:2">
      <c r="A13403">
        <v>3.79751</v>
      </c>
      <c r="B13403">
        <v>3.712441978634514</v>
      </c>
    </row>
    <row r="13404" spans="1:2">
      <c r="A13404">
        <v>3.19</v>
      </c>
      <c r="B13404">
        <v>2.60627565658134</v>
      </c>
    </row>
    <row r="13405" spans="1:2">
      <c r="A13405">
        <v>2.7728</v>
      </c>
      <c r="B13405">
        <v>3.625574956712023</v>
      </c>
    </row>
    <row r="13406" spans="1:2">
      <c r="A13406">
        <v>7.24707</v>
      </c>
      <c r="B13406">
        <v>5.560886111563736</v>
      </c>
    </row>
    <row r="13407" spans="1:2">
      <c r="A13407">
        <v>2.03048</v>
      </c>
      <c r="B13407">
        <v>4.146817343530702</v>
      </c>
    </row>
    <row r="13408" spans="1:2">
      <c r="A13408">
        <v>2.11633</v>
      </c>
      <c r="B13408">
        <v>2.333344358897274</v>
      </c>
    </row>
    <row r="13409" spans="1:2">
      <c r="A13409">
        <v>3.96364</v>
      </c>
      <c r="B13409">
        <v>4.966684710815915</v>
      </c>
    </row>
    <row r="13410" spans="1:2">
      <c r="A13410">
        <v>1.57215</v>
      </c>
      <c r="B13410">
        <v>2.598873305289111</v>
      </c>
    </row>
    <row r="13411" spans="1:2">
      <c r="A13411">
        <v>3.68193</v>
      </c>
      <c r="B13411">
        <v>3.687562539683563</v>
      </c>
    </row>
    <row r="13412" spans="1:2">
      <c r="A13412">
        <v>6.18988</v>
      </c>
      <c r="B13412">
        <v>4.842709574494089</v>
      </c>
    </row>
    <row r="13413" spans="1:2">
      <c r="A13413">
        <v>5.21823</v>
      </c>
      <c r="B13413">
        <v>4.462358162952038</v>
      </c>
    </row>
    <row r="13414" spans="1:2">
      <c r="A13414">
        <v>4.03519</v>
      </c>
      <c r="B13414">
        <v>3.109920263943219</v>
      </c>
    </row>
    <row r="13415" spans="1:2">
      <c r="A13415">
        <v>3.1155</v>
      </c>
      <c r="B13415">
        <v>2.937186885289731</v>
      </c>
    </row>
    <row r="13416" spans="1:2">
      <c r="A13416">
        <v>0.85623</v>
      </c>
      <c r="B13416">
        <v>1.714775922455121</v>
      </c>
    </row>
    <row r="13417" spans="1:2">
      <c r="A13417">
        <v>2.0885</v>
      </c>
      <c r="B13417">
        <v>3.134571722915294</v>
      </c>
    </row>
    <row r="13418" spans="1:2">
      <c r="A13418">
        <v>8.47193</v>
      </c>
      <c r="B13418">
        <v>6.250287140997793</v>
      </c>
    </row>
    <row r="13419" spans="1:2">
      <c r="A13419">
        <v>4.14564</v>
      </c>
      <c r="B13419">
        <v>3.838842532828125</v>
      </c>
    </row>
    <row r="13420" spans="1:2">
      <c r="A13420">
        <v>4.98426</v>
      </c>
      <c r="B13420">
        <v>5.624294788990739</v>
      </c>
    </row>
    <row r="13421" spans="1:2">
      <c r="A13421">
        <v>3.42625</v>
      </c>
      <c r="B13421">
        <v>2.795747887198948</v>
      </c>
    </row>
    <row r="13422" spans="1:2">
      <c r="A13422">
        <v>0.9009299999999998</v>
      </c>
      <c r="B13422">
        <v>2.527465586035941</v>
      </c>
    </row>
    <row r="13423" spans="1:2">
      <c r="A13423">
        <v>2.73988</v>
      </c>
      <c r="B13423">
        <v>2.482698392938814</v>
      </c>
    </row>
    <row r="13424" spans="1:2">
      <c r="A13424">
        <v>3.81784</v>
      </c>
      <c r="B13424">
        <v>3.481767754200919</v>
      </c>
    </row>
    <row r="13425" spans="1:2">
      <c r="A13425">
        <v>5.64551</v>
      </c>
      <c r="B13425">
        <v>3.907282646782327</v>
      </c>
    </row>
    <row r="13426" spans="1:2">
      <c r="A13426">
        <v>3.75868</v>
      </c>
      <c r="B13426">
        <v>4.244017413962316</v>
      </c>
    </row>
    <row r="13427" spans="1:2">
      <c r="A13427">
        <v>5.57735</v>
      </c>
      <c r="B13427">
        <v>3.171342184644042</v>
      </c>
    </row>
    <row r="13428" spans="1:2">
      <c r="A13428">
        <v>3.63616</v>
      </c>
      <c r="B13428">
        <v>3.195455425436927</v>
      </c>
    </row>
    <row r="13429" spans="1:2">
      <c r="A13429">
        <v>2.21758</v>
      </c>
      <c r="B13429">
        <v>2.396737751757384</v>
      </c>
    </row>
    <row r="13430" spans="1:2">
      <c r="A13430">
        <v>5.03528</v>
      </c>
      <c r="B13430">
        <v>5.209021400433987</v>
      </c>
    </row>
    <row r="13431" spans="1:2">
      <c r="A13431">
        <v>5.58903</v>
      </c>
      <c r="B13431">
        <v>4.408959277292852</v>
      </c>
    </row>
    <row r="13432" spans="1:2">
      <c r="A13432">
        <v>3.26108</v>
      </c>
      <c r="B13432">
        <v>3.674077271411972</v>
      </c>
    </row>
    <row r="13433" spans="1:2">
      <c r="A13433">
        <v>6.90175</v>
      </c>
      <c r="B13433">
        <v>4.45409004165753</v>
      </c>
    </row>
    <row r="13434" spans="1:2">
      <c r="A13434">
        <v>3.96783</v>
      </c>
      <c r="B13434">
        <v>4.584051337133605</v>
      </c>
    </row>
    <row r="13435" spans="1:2">
      <c r="A13435">
        <v>3.36266</v>
      </c>
      <c r="B13435">
        <v>3.49798752331572</v>
      </c>
    </row>
    <row r="13436" spans="1:2">
      <c r="A13436">
        <v>1.77841</v>
      </c>
      <c r="B13436">
        <v>2.491876242176046</v>
      </c>
    </row>
    <row r="13437" spans="1:2">
      <c r="A13437">
        <v>3.56773</v>
      </c>
      <c r="B13437">
        <v>4.838501105257615</v>
      </c>
    </row>
    <row r="13438" spans="1:2">
      <c r="A13438">
        <v>4.61852</v>
      </c>
      <c r="B13438">
        <v>3.726565910756492</v>
      </c>
    </row>
    <row r="13439" spans="1:2">
      <c r="A13439">
        <v>3.85448</v>
      </c>
      <c r="B13439">
        <v>3.256089124577582</v>
      </c>
    </row>
    <row r="13440" spans="1:2">
      <c r="A13440">
        <v>0.67788</v>
      </c>
      <c r="B13440">
        <v>0.7325639426036981</v>
      </c>
    </row>
    <row r="13441" spans="1:2">
      <c r="A13441">
        <v>5.06057</v>
      </c>
      <c r="B13441">
        <v>5.661068509057391</v>
      </c>
    </row>
    <row r="13442" spans="1:2">
      <c r="A13442">
        <v>1.91202</v>
      </c>
      <c r="B13442">
        <v>4.408931907254461</v>
      </c>
    </row>
    <row r="13443" spans="1:2">
      <c r="A13443">
        <v>2.92846</v>
      </c>
      <c r="B13443">
        <v>3.083636436923875</v>
      </c>
    </row>
    <row r="13444" spans="1:2">
      <c r="A13444">
        <v>3.98465</v>
      </c>
      <c r="B13444">
        <v>4.007027538359271</v>
      </c>
    </row>
    <row r="13445" spans="1:2">
      <c r="A13445">
        <v>4.86542</v>
      </c>
      <c r="B13445">
        <v>4.365507623313734</v>
      </c>
    </row>
    <row r="13446" spans="1:2">
      <c r="A13446">
        <v>5.17051</v>
      </c>
      <c r="B13446">
        <v>5.164020436402893</v>
      </c>
    </row>
    <row r="13447" spans="1:2">
      <c r="A13447">
        <v>4.59018</v>
      </c>
      <c r="B13447">
        <v>5.470800651566197</v>
      </c>
    </row>
    <row r="13448" spans="1:2">
      <c r="A13448">
        <v>2.0733</v>
      </c>
      <c r="B13448">
        <v>2.829683950406484</v>
      </c>
    </row>
    <row r="13449" spans="1:2">
      <c r="A13449">
        <v>4.34595</v>
      </c>
      <c r="B13449">
        <v>3.580220359343985</v>
      </c>
    </row>
    <row r="13450" spans="1:2">
      <c r="A13450">
        <v>4.4745</v>
      </c>
      <c r="B13450">
        <v>4.556111919004117</v>
      </c>
    </row>
    <row r="13451" spans="1:2">
      <c r="A13451">
        <v>0.1796600000000002</v>
      </c>
      <c r="B13451">
        <v>2.53925472651174</v>
      </c>
    </row>
    <row r="13452" spans="1:2">
      <c r="A13452">
        <v>3.92488</v>
      </c>
      <c r="B13452">
        <v>3.904606988559535</v>
      </c>
    </row>
    <row r="13453" spans="1:2">
      <c r="A13453">
        <v>6.89946</v>
      </c>
      <c r="B13453">
        <v>3.471487046447031</v>
      </c>
    </row>
    <row r="13454" spans="1:2">
      <c r="A13454">
        <v>3.05974</v>
      </c>
      <c r="B13454">
        <v>4.333164472643577</v>
      </c>
    </row>
    <row r="13455" spans="1:2">
      <c r="A13455">
        <v>1.65621</v>
      </c>
      <c r="B13455">
        <v>1.399735050553235</v>
      </c>
    </row>
    <row r="13456" spans="1:2">
      <c r="A13456">
        <v>2.83389</v>
      </c>
      <c r="B13456">
        <v>5.754420956364743</v>
      </c>
    </row>
    <row r="13457" spans="1:2">
      <c r="A13457">
        <v>3.93747</v>
      </c>
      <c r="B13457">
        <v>2.858598381721787</v>
      </c>
    </row>
    <row r="13458" spans="1:2">
      <c r="A13458">
        <v>1.8257</v>
      </c>
      <c r="B13458">
        <v>2.459999507766183</v>
      </c>
    </row>
    <row r="13459" spans="1:2">
      <c r="A13459">
        <v>2.07076</v>
      </c>
      <c r="B13459">
        <v>2.89183520561518</v>
      </c>
    </row>
    <row r="13460" spans="1:2">
      <c r="A13460">
        <v>3.11542</v>
      </c>
      <c r="B13460">
        <v>3.148232630410525</v>
      </c>
    </row>
    <row r="13461" spans="1:2">
      <c r="A13461">
        <v>1.94309</v>
      </c>
      <c r="B13461">
        <v>1.854202689541568</v>
      </c>
    </row>
    <row r="13462" spans="1:2">
      <c r="A13462">
        <v>1.65042</v>
      </c>
      <c r="B13462">
        <v>2.379990487357221</v>
      </c>
    </row>
    <row r="13463" spans="1:2">
      <c r="A13463">
        <v>4.49031</v>
      </c>
      <c r="B13463">
        <v>4.958358531864214</v>
      </c>
    </row>
    <row r="13464" spans="1:2">
      <c r="A13464">
        <v>6.35639</v>
      </c>
      <c r="B13464">
        <v>5.755417652308245</v>
      </c>
    </row>
    <row r="13465" spans="1:2">
      <c r="A13465">
        <v>2.4429</v>
      </c>
      <c r="B13465">
        <v>4.517297827742142</v>
      </c>
    </row>
    <row r="13466" spans="1:2">
      <c r="A13466">
        <v>6.57329</v>
      </c>
      <c r="B13466">
        <v>5.409346858396423</v>
      </c>
    </row>
    <row r="13467" spans="1:2">
      <c r="A13467">
        <v>6.49558</v>
      </c>
      <c r="B13467">
        <v>5.027574278345775</v>
      </c>
    </row>
    <row r="13468" spans="1:2">
      <c r="A13468">
        <v>2.51201</v>
      </c>
      <c r="B13468">
        <v>2.445245398282993</v>
      </c>
    </row>
    <row r="13469" spans="1:2">
      <c r="A13469">
        <v>5.69833</v>
      </c>
      <c r="B13469">
        <v>4.903945947661921</v>
      </c>
    </row>
    <row r="13470" spans="1:2">
      <c r="A13470">
        <v>3.81747</v>
      </c>
      <c r="B13470">
        <v>3.263883068843334</v>
      </c>
    </row>
    <row r="13471" spans="1:2">
      <c r="A13471">
        <v>5.56335</v>
      </c>
      <c r="B13471">
        <v>4.877966567887801</v>
      </c>
    </row>
    <row r="13472" spans="1:2">
      <c r="A13472">
        <v>0.98224</v>
      </c>
      <c r="B13472">
        <v>2.80130376802238</v>
      </c>
    </row>
    <row r="13473" spans="1:2">
      <c r="A13473">
        <v>3.82213</v>
      </c>
      <c r="B13473">
        <v>3.060840453281712</v>
      </c>
    </row>
    <row r="13474" spans="1:2">
      <c r="A13474">
        <v>5.46526</v>
      </c>
      <c r="B13474">
        <v>4.596530889789953</v>
      </c>
    </row>
    <row r="13475" spans="1:2">
      <c r="A13475">
        <v>0.2215099999999999</v>
      </c>
      <c r="B13475">
        <v>0.2139910527870481</v>
      </c>
    </row>
    <row r="13476" spans="1:2">
      <c r="A13476">
        <v>5.97728</v>
      </c>
      <c r="B13476">
        <v>5.790104614296325</v>
      </c>
    </row>
    <row r="13477" spans="1:2">
      <c r="A13477">
        <v>1.90692</v>
      </c>
      <c r="B13477">
        <v>2.03209111421382</v>
      </c>
    </row>
    <row r="13478" spans="1:2">
      <c r="A13478">
        <v>3.6014</v>
      </c>
      <c r="B13478">
        <v>5.414164933033434</v>
      </c>
    </row>
    <row r="13479" spans="1:2">
      <c r="A13479">
        <v>4.37509</v>
      </c>
      <c r="B13479">
        <v>3.694298101745046</v>
      </c>
    </row>
    <row r="13480" spans="1:2">
      <c r="A13480">
        <v>3.5616</v>
      </c>
      <c r="B13480">
        <v>3.265458801053584</v>
      </c>
    </row>
    <row r="13481" spans="1:2">
      <c r="A13481">
        <v>1.16259</v>
      </c>
      <c r="B13481">
        <v>0.9324088253465868</v>
      </c>
    </row>
    <row r="13482" spans="1:2">
      <c r="A13482">
        <v>3.04212</v>
      </c>
      <c r="B13482">
        <v>3.537254123659391</v>
      </c>
    </row>
    <row r="13483" spans="1:2">
      <c r="A13483">
        <v>5.00265</v>
      </c>
      <c r="B13483">
        <v>4.646363554234746</v>
      </c>
    </row>
    <row r="13484" spans="1:2">
      <c r="A13484">
        <v>5.21464</v>
      </c>
      <c r="B13484">
        <v>4.605165603719885</v>
      </c>
    </row>
    <row r="13485" spans="1:2">
      <c r="A13485">
        <v>6.15527</v>
      </c>
      <c r="B13485">
        <v>5.095375195267024</v>
      </c>
    </row>
    <row r="13486" spans="1:2">
      <c r="A13486">
        <v>3.88038</v>
      </c>
      <c r="B13486">
        <v>3.822878010056202</v>
      </c>
    </row>
    <row r="13487" spans="1:2">
      <c r="A13487">
        <v>5.69872</v>
      </c>
      <c r="B13487">
        <v>4.918135239080124</v>
      </c>
    </row>
    <row r="13488" spans="1:2">
      <c r="A13488">
        <v>1.61382</v>
      </c>
      <c r="B13488">
        <v>2.073163826068162</v>
      </c>
    </row>
    <row r="13489" spans="1:2">
      <c r="A13489">
        <v>4.56694</v>
      </c>
      <c r="B13489">
        <v>3.900677699638905</v>
      </c>
    </row>
    <row r="13490" spans="1:2">
      <c r="A13490">
        <v>5.48839</v>
      </c>
      <c r="B13490">
        <v>5.195191592550328</v>
      </c>
    </row>
    <row r="13491" spans="1:2">
      <c r="A13491">
        <v>4.96888</v>
      </c>
      <c r="B13491">
        <v>3.658287432578256</v>
      </c>
    </row>
    <row r="13492" spans="1:2">
      <c r="A13492">
        <v>5.40987</v>
      </c>
      <c r="B13492">
        <v>4.120774515031221</v>
      </c>
    </row>
    <row r="13493" spans="1:2">
      <c r="A13493">
        <v>1.95131</v>
      </c>
      <c r="B13493">
        <v>3.487678290294547</v>
      </c>
    </row>
    <row r="13494" spans="1:2">
      <c r="A13494">
        <v>3.60566</v>
      </c>
      <c r="B13494">
        <v>2.829187083497417</v>
      </c>
    </row>
    <row r="13495" spans="1:2">
      <c r="A13495">
        <v>6.0023</v>
      </c>
      <c r="B13495">
        <v>4.947917513885462</v>
      </c>
    </row>
    <row r="13496" spans="1:2">
      <c r="A13496">
        <v>2.38125</v>
      </c>
      <c r="B13496">
        <v>1.749986588208094</v>
      </c>
    </row>
    <row r="13497" spans="1:2">
      <c r="A13497">
        <v>3.46245</v>
      </c>
      <c r="B13497">
        <v>3.33193838790173</v>
      </c>
    </row>
    <row r="13498" spans="1:2">
      <c r="A13498">
        <v>1.56429</v>
      </c>
      <c r="B13498">
        <v>2.719347564882142</v>
      </c>
    </row>
    <row r="13499" spans="1:2">
      <c r="A13499">
        <v>6.8993</v>
      </c>
      <c r="B13499">
        <v>4.593548029545346</v>
      </c>
    </row>
    <row r="13500" spans="1:2">
      <c r="A13500">
        <v>2.57962</v>
      </c>
      <c r="B13500">
        <v>3.342612880601913</v>
      </c>
    </row>
    <row r="13501" spans="1:2">
      <c r="A13501">
        <v>4.94954</v>
      </c>
      <c r="B13501">
        <v>3.248473381773911</v>
      </c>
    </row>
    <row r="13502" spans="1:2">
      <c r="A13502">
        <v>1.97999</v>
      </c>
      <c r="B13502">
        <v>3.666366873892197</v>
      </c>
    </row>
    <row r="13503" spans="1:2">
      <c r="A13503">
        <v>0.9815700000000001</v>
      </c>
      <c r="B13503">
        <v>3.366259971725787</v>
      </c>
    </row>
    <row r="13504" spans="1:2">
      <c r="A13504">
        <v>7.30299</v>
      </c>
      <c r="B13504">
        <v>6.54576720334089</v>
      </c>
    </row>
    <row r="13505" spans="1:2">
      <c r="A13505">
        <v>4.9299</v>
      </c>
      <c r="B13505">
        <v>4.022026141670256</v>
      </c>
    </row>
    <row r="13506" spans="1:2">
      <c r="A13506">
        <v>1.03396</v>
      </c>
      <c r="B13506">
        <v>3.847931014743034</v>
      </c>
    </row>
    <row r="13507" spans="1:2">
      <c r="A13507">
        <v>7.75479</v>
      </c>
      <c r="B13507">
        <v>6.835596241393764</v>
      </c>
    </row>
    <row r="13508" spans="1:2">
      <c r="A13508">
        <v>3.31179</v>
      </c>
      <c r="B13508">
        <v>3.198670457067804</v>
      </c>
    </row>
    <row r="13509" spans="1:2">
      <c r="A13509">
        <v>5.28822</v>
      </c>
      <c r="B13509">
        <v>4.152723643785055</v>
      </c>
    </row>
    <row r="13510" spans="1:2">
      <c r="A13510">
        <v>5.82958</v>
      </c>
      <c r="B13510">
        <v>5.497483239902451</v>
      </c>
    </row>
    <row r="13511" spans="1:2">
      <c r="A13511">
        <v>2.17439</v>
      </c>
      <c r="B13511">
        <v>2.719369721579887</v>
      </c>
    </row>
    <row r="13512" spans="1:2">
      <c r="A13512">
        <v>3.0006</v>
      </c>
      <c r="B13512">
        <v>3.005781711051854</v>
      </c>
    </row>
    <row r="13513" spans="1:2">
      <c r="A13513">
        <v>5.59248</v>
      </c>
      <c r="B13513">
        <v>5.377512067681757</v>
      </c>
    </row>
    <row r="13514" spans="1:2">
      <c r="A13514">
        <v>3.35604</v>
      </c>
      <c r="B13514">
        <v>2.495190978946777</v>
      </c>
    </row>
    <row r="13515" spans="1:2">
      <c r="A13515">
        <v>3.44342</v>
      </c>
      <c r="B13515">
        <v>2.623611080594382</v>
      </c>
    </row>
    <row r="13516" spans="1:2">
      <c r="A13516">
        <v>5.10267</v>
      </c>
      <c r="B13516">
        <v>3.054610985149815</v>
      </c>
    </row>
    <row r="13517" spans="1:2">
      <c r="A13517">
        <v>5.86789</v>
      </c>
      <c r="B13517">
        <v>4.408931966496969</v>
      </c>
    </row>
    <row r="13518" spans="1:2">
      <c r="A13518">
        <v>3.15083</v>
      </c>
      <c r="B13518">
        <v>2.207452253522915</v>
      </c>
    </row>
    <row r="13519" spans="1:2">
      <c r="A13519">
        <v>4.29172</v>
      </c>
      <c r="B13519">
        <v>3.305283747218315</v>
      </c>
    </row>
    <row r="13520" spans="1:2">
      <c r="A13520">
        <v>3.04424</v>
      </c>
      <c r="B13520">
        <v>4.348604610361773</v>
      </c>
    </row>
    <row r="13521" spans="1:2">
      <c r="A13521">
        <v>4.87597</v>
      </c>
      <c r="B13521">
        <v>5.425987367798358</v>
      </c>
    </row>
    <row r="13522" spans="1:2">
      <c r="A13522">
        <v>2.68973</v>
      </c>
      <c r="B13522">
        <v>3.145937160978592</v>
      </c>
    </row>
    <row r="13523" spans="1:2">
      <c r="A13523">
        <v>2.24951</v>
      </c>
      <c r="B13523">
        <v>3.331241281317852</v>
      </c>
    </row>
    <row r="13524" spans="1:2">
      <c r="A13524">
        <v>1.59337</v>
      </c>
      <c r="B13524">
        <v>3.251800026288617</v>
      </c>
    </row>
    <row r="13525" spans="1:2">
      <c r="A13525">
        <v>2.12075</v>
      </c>
      <c r="B13525">
        <v>4.036956616097799</v>
      </c>
    </row>
    <row r="13526" spans="1:2">
      <c r="A13526">
        <v>3.92899</v>
      </c>
      <c r="B13526">
        <v>5.044783515818181</v>
      </c>
    </row>
    <row r="13527" spans="1:2">
      <c r="A13527">
        <v>1.45985</v>
      </c>
      <c r="B13527">
        <v>3.250937751594273</v>
      </c>
    </row>
    <row r="13528" spans="1:2">
      <c r="A13528">
        <v>1.73479</v>
      </c>
      <c r="B13528">
        <v>2.80636467769698</v>
      </c>
    </row>
    <row r="13529" spans="1:2">
      <c r="A13529">
        <v>1.31392</v>
      </c>
      <c r="B13529">
        <v>2.74860963123052</v>
      </c>
    </row>
    <row r="13530" spans="1:2">
      <c r="A13530">
        <v>5.49395</v>
      </c>
      <c r="B13530">
        <v>4.706812949935063</v>
      </c>
    </row>
    <row r="13531" spans="1:2">
      <c r="A13531">
        <v>4.23903</v>
      </c>
      <c r="B13531">
        <v>3.334474293049706</v>
      </c>
    </row>
    <row r="13532" spans="1:2">
      <c r="A13532">
        <v>3.59262</v>
      </c>
      <c r="B13532">
        <v>5.707120079713667</v>
      </c>
    </row>
    <row r="13533" spans="1:2">
      <c r="A13533">
        <v>7.78712</v>
      </c>
      <c r="B13533">
        <v>6.224259537822699</v>
      </c>
    </row>
    <row r="13534" spans="1:2">
      <c r="A13534">
        <v>7.05544</v>
      </c>
      <c r="B13534">
        <v>3.734018499694947</v>
      </c>
    </row>
    <row r="13535" spans="1:2">
      <c r="A13535">
        <v>4.15853</v>
      </c>
      <c r="B13535">
        <v>4.14082123163522</v>
      </c>
    </row>
    <row r="13536" spans="1:2">
      <c r="A13536">
        <v>5.86942</v>
      </c>
      <c r="B13536">
        <v>3.203395343240767</v>
      </c>
    </row>
    <row r="13537" spans="1:2">
      <c r="A13537">
        <v>2.37631</v>
      </c>
      <c r="B13537">
        <v>2.145990521857158</v>
      </c>
    </row>
    <row r="13538" spans="1:2">
      <c r="A13538">
        <v>3.32248</v>
      </c>
      <c r="B13538">
        <v>3.707755215015024</v>
      </c>
    </row>
    <row r="13539" spans="1:2">
      <c r="A13539">
        <v>4.63298</v>
      </c>
      <c r="B13539">
        <v>4.767611165518604</v>
      </c>
    </row>
    <row r="13540" spans="1:2">
      <c r="A13540">
        <v>3.69218</v>
      </c>
      <c r="B13540">
        <v>2.942995613134494</v>
      </c>
    </row>
    <row r="13541" spans="1:2">
      <c r="A13541">
        <v>3.85735</v>
      </c>
      <c r="B13541">
        <v>3.752677031056311</v>
      </c>
    </row>
    <row r="13542" spans="1:2">
      <c r="A13542">
        <v>2.79787</v>
      </c>
      <c r="B13542">
        <v>3.246343258179966</v>
      </c>
    </row>
    <row r="13543" spans="1:2">
      <c r="A13543">
        <v>2.38314</v>
      </c>
      <c r="B13543">
        <v>3.894033770925652</v>
      </c>
    </row>
    <row r="13544" spans="1:2">
      <c r="A13544">
        <v>4.13862</v>
      </c>
      <c r="B13544">
        <v>4.315584377075218</v>
      </c>
    </row>
    <row r="13545" spans="1:2">
      <c r="A13545">
        <v>2.42751</v>
      </c>
      <c r="B13545">
        <v>2.591718587677565</v>
      </c>
    </row>
    <row r="13546" spans="1:2">
      <c r="A13546">
        <v>4.40278</v>
      </c>
      <c r="B13546">
        <v>3.480855775042915</v>
      </c>
    </row>
    <row r="13547" spans="1:2">
      <c r="A13547">
        <v>3.97956</v>
      </c>
      <c r="B13547">
        <v>3.847445255804093</v>
      </c>
    </row>
    <row r="13548" spans="1:2">
      <c r="A13548">
        <v>4.88568</v>
      </c>
      <c r="B13548">
        <v>5.634891851733827</v>
      </c>
    </row>
    <row r="13549" spans="1:2">
      <c r="A13549">
        <v>2.95153</v>
      </c>
      <c r="B13549">
        <v>1.752109839671187</v>
      </c>
    </row>
    <row r="13550" spans="1:2">
      <c r="A13550">
        <v>0.1740599999999999</v>
      </c>
      <c r="B13550">
        <v>1.706776525173911</v>
      </c>
    </row>
    <row r="13551" spans="1:2">
      <c r="A13551">
        <v>3.68949</v>
      </c>
      <c r="B13551">
        <v>3.820383989360917</v>
      </c>
    </row>
    <row r="13552" spans="1:2">
      <c r="A13552">
        <v>1.50442</v>
      </c>
      <c r="B13552">
        <v>0.7653499310162277</v>
      </c>
    </row>
    <row r="13553" spans="1:2">
      <c r="A13553">
        <v>2.30088</v>
      </c>
      <c r="B13553">
        <v>2.896549368894314</v>
      </c>
    </row>
    <row r="13554" spans="1:2">
      <c r="A13554">
        <v>3.58884</v>
      </c>
      <c r="B13554">
        <v>4.725539506505481</v>
      </c>
    </row>
    <row r="13555" spans="1:2">
      <c r="A13555">
        <v>5.38676</v>
      </c>
      <c r="B13555">
        <v>5.190596032770889</v>
      </c>
    </row>
    <row r="13556" spans="1:2">
      <c r="A13556">
        <v>5.1037</v>
      </c>
      <c r="B13556">
        <v>3.769355381609809</v>
      </c>
    </row>
    <row r="13557" spans="1:2">
      <c r="A13557">
        <v>1.0804</v>
      </c>
      <c r="B13557">
        <v>1.077788990480722</v>
      </c>
    </row>
    <row r="13558" spans="1:2">
      <c r="A13558">
        <v>5.79063</v>
      </c>
      <c r="B13558">
        <v>4.619623856121415</v>
      </c>
    </row>
    <row r="13559" spans="1:2">
      <c r="A13559">
        <v>2.37355</v>
      </c>
      <c r="B13559">
        <v>2.059395393422108</v>
      </c>
    </row>
    <row r="13560" spans="1:2">
      <c r="A13560">
        <v>3.04857</v>
      </c>
      <c r="B13560">
        <v>3.478112580361755</v>
      </c>
    </row>
    <row r="13561" spans="1:2">
      <c r="A13561">
        <v>3.30914</v>
      </c>
      <c r="B13561">
        <v>3.078099158247748</v>
      </c>
    </row>
    <row r="13562" spans="1:2">
      <c r="A13562">
        <v>5.93584</v>
      </c>
      <c r="B13562">
        <v>4.609536871366531</v>
      </c>
    </row>
    <row r="13563" spans="1:2">
      <c r="A13563">
        <v>1.77304</v>
      </c>
      <c r="B13563">
        <v>3.180190527055445</v>
      </c>
    </row>
    <row r="13564" spans="1:2">
      <c r="A13564">
        <v>6.22724</v>
      </c>
      <c r="B13564">
        <v>4.324804288492661</v>
      </c>
    </row>
    <row r="13565" spans="1:2">
      <c r="A13565">
        <v>4.88813</v>
      </c>
      <c r="B13565">
        <v>4.93943517168441</v>
      </c>
    </row>
    <row r="13566" spans="1:2">
      <c r="A13566">
        <v>5.07553</v>
      </c>
      <c r="B13566">
        <v>5.706213906321382</v>
      </c>
    </row>
    <row r="13567" spans="1:2">
      <c r="A13567">
        <v>5.05372</v>
      </c>
      <c r="B13567">
        <v>3.971862193124414</v>
      </c>
    </row>
    <row r="13568" spans="1:2">
      <c r="A13568">
        <v>3.15293</v>
      </c>
      <c r="B13568">
        <v>3.971533900769985</v>
      </c>
    </row>
    <row r="13569" spans="1:2">
      <c r="A13569">
        <v>5.55399</v>
      </c>
      <c r="B13569">
        <v>4.563957581978777</v>
      </c>
    </row>
    <row r="13570" spans="1:2">
      <c r="A13570">
        <v>3.96588</v>
      </c>
      <c r="B13570">
        <v>3.651888501254112</v>
      </c>
    </row>
    <row r="13571" spans="1:2">
      <c r="A13571">
        <v>1.66109</v>
      </c>
      <c r="B13571">
        <v>1.921969364293574</v>
      </c>
    </row>
    <row r="13572" spans="1:2">
      <c r="A13572">
        <v>4.07248</v>
      </c>
      <c r="B13572">
        <v>3.357417612807625</v>
      </c>
    </row>
    <row r="13573" spans="1:2">
      <c r="A13573">
        <v>1.51396</v>
      </c>
      <c r="B13573">
        <v>2.851932770250847</v>
      </c>
    </row>
    <row r="13574" spans="1:2">
      <c r="A13574">
        <v>0.5519699999999998</v>
      </c>
      <c r="B13574">
        <v>0.6782245821404782</v>
      </c>
    </row>
    <row r="13575" spans="1:2">
      <c r="A13575">
        <v>8.73579</v>
      </c>
      <c r="B13575">
        <v>5.039562236676209</v>
      </c>
    </row>
    <row r="13576" spans="1:2">
      <c r="A13576">
        <v>4.45971</v>
      </c>
      <c r="B13576">
        <v>4.465594758855586</v>
      </c>
    </row>
    <row r="13577" spans="1:2">
      <c r="A13577">
        <v>6.50842</v>
      </c>
      <c r="B13577">
        <v>4.918961435087498</v>
      </c>
    </row>
    <row r="13578" spans="1:2">
      <c r="A13578">
        <v>4.06068</v>
      </c>
      <c r="B13578">
        <v>3.002347363658802</v>
      </c>
    </row>
    <row r="13579" spans="1:2">
      <c r="A13579">
        <v>5.48398</v>
      </c>
      <c r="B13579">
        <v>4.337971409689207</v>
      </c>
    </row>
    <row r="13580" spans="1:2">
      <c r="A13580">
        <v>2.19185</v>
      </c>
      <c r="B13580">
        <v>2.7119200947668</v>
      </c>
    </row>
    <row r="13581" spans="1:2">
      <c r="A13581">
        <v>6.51148</v>
      </c>
      <c r="B13581">
        <v>6.303167950930284</v>
      </c>
    </row>
    <row r="13582" spans="1:2">
      <c r="A13582">
        <v>4.18111</v>
      </c>
      <c r="B13582">
        <v>4.357247736727747</v>
      </c>
    </row>
    <row r="13583" spans="1:2">
      <c r="A13583">
        <v>2.72624</v>
      </c>
      <c r="B13583">
        <v>3.581740773863006</v>
      </c>
    </row>
    <row r="13584" spans="1:2">
      <c r="A13584">
        <v>3.31443</v>
      </c>
      <c r="B13584">
        <v>3.3375127227662</v>
      </c>
    </row>
    <row r="13585" spans="1:2">
      <c r="A13585">
        <v>2.70538</v>
      </c>
      <c r="B13585">
        <v>2.915674509054121</v>
      </c>
    </row>
    <row r="13586" spans="1:2">
      <c r="A13586">
        <v>1.63437</v>
      </c>
      <c r="B13586">
        <v>2.770665972168534</v>
      </c>
    </row>
    <row r="13587" spans="1:2">
      <c r="A13587">
        <v>7.36864</v>
      </c>
      <c r="B13587">
        <v>6.533364192004026</v>
      </c>
    </row>
    <row r="13588" spans="1:2">
      <c r="A13588">
        <v>1.67487</v>
      </c>
      <c r="B13588">
        <v>1.564321636567248</v>
      </c>
    </row>
    <row r="13589" spans="1:2">
      <c r="A13589">
        <v>5.14831</v>
      </c>
      <c r="B13589">
        <v>3.885733066252107</v>
      </c>
    </row>
    <row r="13590" spans="1:2">
      <c r="A13590">
        <v>4.52877</v>
      </c>
      <c r="B13590">
        <v>3.882263884264738</v>
      </c>
    </row>
    <row r="13591" spans="1:2">
      <c r="A13591">
        <v>6.21142</v>
      </c>
      <c r="B13591">
        <v>6.951150410752144</v>
      </c>
    </row>
    <row r="13592" spans="1:2">
      <c r="A13592">
        <v>3.85894</v>
      </c>
      <c r="B13592">
        <v>4.264650038963916</v>
      </c>
    </row>
    <row r="13593" spans="1:2">
      <c r="A13593">
        <v>0.8473000000000002</v>
      </c>
      <c r="B13593">
        <v>1.296727259399483</v>
      </c>
    </row>
    <row r="13594" spans="1:2">
      <c r="A13594">
        <v>4.71703</v>
      </c>
      <c r="B13594">
        <v>4.425909802735701</v>
      </c>
    </row>
    <row r="13595" spans="1:2">
      <c r="A13595">
        <v>5.0465</v>
      </c>
      <c r="B13595">
        <v>6.214590686684627</v>
      </c>
    </row>
    <row r="13596" spans="1:2">
      <c r="A13596">
        <v>1.69798</v>
      </c>
      <c r="B13596">
        <v>2.661267869475455</v>
      </c>
    </row>
    <row r="13597" spans="1:2">
      <c r="A13597">
        <v>2.90714</v>
      </c>
      <c r="B13597">
        <v>4.023076274355379</v>
      </c>
    </row>
    <row r="13598" spans="1:2">
      <c r="A13598">
        <v>0.36694</v>
      </c>
      <c r="B13598">
        <v>-0.5817166275795254</v>
      </c>
    </row>
    <row r="13599" spans="1:2">
      <c r="A13599">
        <v>4.88417</v>
      </c>
      <c r="B13599">
        <v>3.751959026677967</v>
      </c>
    </row>
    <row r="13600" spans="1:2">
      <c r="A13600">
        <v>4.5087</v>
      </c>
      <c r="B13600">
        <v>3.529288079909814</v>
      </c>
    </row>
    <row r="13601" spans="1:2">
      <c r="A13601">
        <v>3.89665</v>
      </c>
      <c r="B13601">
        <v>3.327442651747162</v>
      </c>
    </row>
    <row r="13602" spans="1:2">
      <c r="A13602">
        <v>9.50639</v>
      </c>
      <c r="B13602">
        <v>7.256225389584152</v>
      </c>
    </row>
    <row r="13603" spans="1:2">
      <c r="A13603">
        <v>2.39404</v>
      </c>
      <c r="B13603">
        <v>2.034376216206968</v>
      </c>
    </row>
    <row r="13604" spans="1:2">
      <c r="A13604">
        <v>2.33107</v>
      </c>
      <c r="B13604">
        <v>4.511325886789654</v>
      </c>
    </row>
    <row r="13605" spans="1:2">
      <c r="A13605">
        <v>5.66808</v>
      </c>
      <c r="B13605">
        <v>6.204917333115996</v>
      </c>
    </row>
    <row r="13606" spans="1:2">
      <c r="A13606">
        <v>7.93602</v>
      </c>
      <c r="B13606">
        <v>7.229061515118261</v>
      </c>
    </row>
    <row r="13607" spans="1:2">
      <c r="A13607">
        <v>2.24105</v>
      </c>
      <c r="B13607">
        <v>3.218059285627784</v>
      </c>
    </row>
    <row r="13608" spans="1:2">
      <c r="A13608">
        <v>3.63</v>
      </c>
      <c r="B13608">
        <v>3.280856758106553</v>
      </c>
    </row>
    <row r="13609" spans="1:2">
      <c r="A13609">
        <v>2.33485</v>
      </c>
      <c r="B13609">
        <v>2.405904107948192</v>
      </c>
    </row>
    <row r="13610" spans="1:2">
      <c r="A13610">
        <v>4.71757</v>
      </c>
      <c r="B13610">
        <v>5.084993182825583</v>
      </c>
    </row>
    <row r="13611" spans="1:2">
      <c r="A13611">
        <v>6.5173</v>
      </c>
      <c r="B13611">
        <v>5.935017711502587</v>
      </c>
    </row>
    <row r="13612" spans="1:2">
      <c r="A13612">
        <v>6.41873</v>
      </c>
      <c r="B13612">
        <v>5.649336833813713</v>
      </c>
    </row>
    <row r="13613" spans="1:2">
      <c r="A13613">
        <v>2.96266</v>
      </c>
      <c r="B13613">
        <v>3.822330757394642</v>
      </c>
    </row>
    <row r="13614" spans="1:2">
      <c r="A13614">
        <v>1.48984</v>
      </c>
      <c r="B13614">
        <v>1.405393420914366</v>
      </c>
    </row>
    <row r="13615" spans="1:2">
      <c r="A13615">
        <v>2.18704</v>
      </c>
      <c r="B13615">
        <v>3.135884536877966</v>
      </c>
    </row>
    <row r="13616" spans="1:2">
      <c r="A13616">
        <v>1.69709</v>
      </c>
      <c r="B13616">
        <v>2.891425247464382</v>
      </c>
    </row>
    <row r="13617" spans="1:2">
      <c r="A13617">
        <v>2.82086</v>
      </c>
      <c r="B13617">
        <v>2.359140323868666</v>
      </c>
    </row>
    <row r="13618" spans="1:2">
      <c r="A13618">
        <v>3.40304</v>
      </c>
      <c r="B13618">
        <v>2.878418969675267</v>
      </c>
    </row>
    <row r="13619" spans="1:2">
      <c r="A13619">
        <v>3.22139</v>
      </c>
      <c r="B13619">
        <v>3.219139513506636</v>
      </c>
    </row>
    <row r="13620" spans="1:2">
      <c r="A13620">
        <v>2.238</v>
      </c>
      <c r="B13620">
        <v>3.136321154157067</v>
      </c>
    </row>
    <row r="13621" spans="1:2">
      <c r="A13621">
        <v>4.04443</v>
      </c>
      <c r="B13621">
        <v>3.057189633766837</v>
      </c>
    </row>
    <row r="13622" spans="1:2">
      <c r="A13622">
        <v>2.34516</v>
      </c>
      <c r="B13622">
        <v>2.766736772111665</v>
      </c>
    </row>
    <row r="13623" spans="1:2">
      <c r="A13623">
        <v>2.5054</v>
      </c>
      <c r="B13623">
        <v>3.550855847889788</v>
      </c>
    </row>
    <row r="13624" spans="1:2">
      <c r="A13624">
        <v>3.78669</v>
      </c>
      <c r="B13624">
        <v>4.707323146408283</v>
      </c>
    </row>
    <row r="13625" spans="1:2">
      <c r="A13625">
        <v>5.90809</v>
      </c>
      <c r="B13625">
        <v>3.667123245199357</v>
      </c>
    </row>
    <row r="13626" spans="1:2">
      <c r="A13626">
        <v>2.10055</v>
      </c>
      <c r="B13626">
        <v>3.207114528609113</v>
      </c>
    </row>
    <row r="13627" spans="1:2">
      <c r="A13627">
        <v>9.6645</v>
      </c>
      <c r="B13627">
        <v>7.218439333552061</v>
      </c>
    </row>
    <row r="13628" spans="1:2">
      <c r="A13628">
        <v>0.7328700000000001</v>
      </c>
      <c r="B13628">
        <v>2.169177802260306</v>
      </c>
    </row>
    <row r="13629" spans="1:2">
      <c r="A13629">
        <v>2.76454</v>
      </c>
      <c r="B13629">
        <v>1.946264242613965</v>
      </c>
    </row>
    <row r="13630" spans="1:2">
      <c r="A13630">
        <v>0.6389</v>
      </c>
      <c r="B13630">
        <v>0.9534617166952617</v>
      </c>
    </row>
    <row r="13631" spans="1:2">
      <c r="A13631">
        <v>4.45535</v>
      </c>
      <c r="B13631">
        <v>4.665693081044878</v>
      </c>
    </row>
    <row r="13632" spans="1:2">
      <c r="A13632">
        <v>3.61532</v>
      </c>
      <c r="B13632">
        <v>3.448682798475094</v>
      </c>
    </row>
    <row r="13633" spans="1:2">
      <c r="A13633">
        <v>0.9076499999999998</v>
      </c>
      <c r="B13633">
        <v>2.821598710732137</v>
      </c>
    </row>
    <row r="13634" spans="1:2">
      <c r="A13634">
        <v>2.98442</v>
      </c>
      <c r="B13634">
        <v>3.143785236141946</v>
      </c>
    </row>
    <row r="13635" spans="1:2">
      <c r="A13635">
        <v>5.74384</v>
      </c>
      <c r="B13635">
        <v>3.176122758773906</v>
      </c>
    </row>
    <row r="13636" spans="1:2">
      <c r="A13636">
        <v>3.05777</v>
      </c>
      <c r="B13636">
        <v>4.064581515755815</v>
      </c>
    </row>
    <row r="13637" spans="1:2">
      <c r="A13637">
        <v>3.82446</v>
      </c>
      <c r="B13637">
        <v>2.771767527350028</v>
      </c>
    </row>
    <row r="13638" spans="1:2">
      <c r="A13638">
        <v>7.42921</v>
      </c>
      <c r="B13638">
        <v>4.767864723450022</v>
      </c>
    </row>
    <row r="13639" spans="1:2">
      <c r="A13639">
        <v>7.49321</v>
      </c>
      <c r="B13639">
        <v>7.107988787716073</v>
      </c>
    </row>
    <row r="13640" spans="1:2">
      <c r="A13640">
        <v>7.13605</v>
      </c>
      <c r="B13640">
        <v>4.238255191485816</v>
      </c>
    </row>
    <row r="13641" spans="1:2">
      <c r="A13641">
        <v>5.19629</v>
      </c>
      <c r="B13641">
        <v>3.92847949742384</v>
      </c>
    </row>
    <row r="13642" spans="1:2">
      <c r="A13642">
        <v>0.93973</v>
      </c>
      <c r="B13642">
        <v>1.378094236561709</v>
      </c>
    </row>
    <row r="13643" spans="1:2">
      <c r="A13643">
        <v>4.91519</v>
      </c>
      <c r="B13643">
        <v>3.642020299078837</v>
      </c>
    </row>
    <row r="13644" spans="1:2">
      <c r="A13644">
        <v>4.56739</v>
      </c>
      <c r="B13644">
        <v>3.220376023119852</v>
      </c>
    </row>
    <row r="13645" spans="1:2">
      <c r="A13645">
        <v>2.79633</v>
      </c>
      <c r="B13645">
        <v>4.806327565885974</v>
      </c>
    </row>
    <row r="13646" spans="1:2">
      <c r="A13646">
        <v>3.21796</v>
      </c>
      <c r="B13646">
        <v>4.218781409170309</v>
      </c>
    </row>
    <row r="13647" spans="1:2">
      <c r="A13647">
        <v>3.4017</v>
      </c>
      <c r="B13647">
        <v>2.970137449387654</v>
      </c>
    </row>
    <row r="13648" spans="1:2">
      <c r="A13648">
        <v>2.10609</v>
      </c>
      <c r="B13648">
        <v>3.22765520923932</v>
      </c>
    </row>
    <row r="13649" spans="1:2">
      <c r="A13649">
        <v>10.40526</v>
      </c>
      <c r="B13649">
        <v>9.607179458132155</v>
      </c>
    </row>
    <row r="13650" spans="1:2">
      <c r="A13650">
        <v>3.46079</v>
      </c>
      <c r="B13650">
        <v>3.131251595076395</v>
      </c>
    </row>
    <row r="13651" spans="1:2">
      <c r="A13651">
        <v>2.20662</v>
      </c>
      <c r="B13651">
        <v>4.158346231671753</v>
      </c>
    </row>
    <row r="13652" spans="1:2">
      <c r="A13652">
        <v>4.11192</v>
      </c>
      <c r="B13652">
        <v>3.830535874282592</v>
      </c>
    </row>
    <row r="13653" spans="1:2">
      <c r="A13653">
        <v>1.53346</v>
      </c>
      <c r="B13653">
        <v>3.097424123384815</v>
      </c>
    </row>
    <row r="13654" spans="1:2">
      <c r="A13654">
        <v>4.51753</v>
      </c>
      <c r="B13654">
        <v>4.126726017318675</v>
      </c>
    </row>
    <row r="13655" spans="1:2">
      <c r="A13655">
        <v>2.21331</v>
      </c>
      <c r="B13655">
        <v>2.933536658199929</v>
      </c>
    </row>
    <row r="13656" spans="1:2">
      <c r="A13656">
        <v>4.45144</v>
      </c>
      <c r="B13656">
        <v>4.558373916419402</v>
      </c>
    </row>
    <row r="13657" spans="1:2">
      <c r="A13657">
        <v>2.87451</v>
      </c>
      <c r="B13657">
        <v>3.655437579167942</v>
      </c>
    </row>
    <row r="13658" spans="1:2">
      <c r="A13658">
        <v>0.2334800000000001</v>
      </c>
      <c r="B13658">
        <v>-0.2089092161647552</v>
      </c>
    </row>
    <row r="13659" spans="1:2">
      <c r="A13659">
        <v>4.33018</v>
      </c>
      <c r="B13659">
        <v>2.757493163691284</v>
      </c>
    </row>
    <row r="13660" spans="1:2">
      <c r="A13660">
        <v>1.61026</v>
      </c>
      <c r="B13660">
        <v>3.015652697624973</v>
      </c>
    </row>
    <row r="13661" spans="1:2">
      <c r="A13661">
        <v>1.37734</v>
      </c>
      <c r="B13661">
        <v>2.426838514282186</v>
      </c>
    </row>
    <row r="13662" spans="1:2">
      <c r="A13662">
        <v>3.42006</v>
      </c>
      <c r="B13662">
        <v>4.883167823062292</v>
      </c>
    </row>
    <row r="13663" spans="1:2">
      <c r="A13663">
        <v>4.58972</v>
      </c>
      <c r="B13663">
        <v>4.500686821108863</v>
      </c>
    </row>
    <row r="13664" spans="1:2">
      <c r="A13664">
        <v>3.43518</v>
      </c>
      <c r="B13664">
        <v>3.931954485176928</v>
      </c>
    </row>
    <row r="13665" spans="1:2">
      <c r="A13665">
        <v>5.00648</v>
      </c>
      <c r="B13665">
        <v>5.323458019133891</v>
      </c>
    </row>
    <row r="13666" spans="1:2">
      <c r="A13666">
        <v>3.17111</v>
      </c>
      <c r="B13666">
        <v>3.855882869912103</v>
      </c>
    </row>
    <row r="13667" spans="1:2">
      <c r="A13667">
        <v>3.65903</v>
      </c>
      <c r="B13667">
        <v>3.794506565941931</v>
      </c>
    </row>
    <row r="13668" spans="1:2">
      <c r="A13668">
        <v>5.5439</v>
      </c>
      <c r="B13668">
        <v>4.137358210868616</v>
      </c>
    </row>
    <row r="13669" spans="1:2">
      <c r="A13669">
        <v>1.96706</v>
      </c>
      <c r="B13669">
        <v>1.843996271891885</v>
      </c>
    </row>
    <row r="13670" spans="1:2">
      <c r="A13670">
        <v>2.9835</v>
      </c>
      <c r="B13670">
        <v>3.700478517080864</v>
      </c>
    </row>
    <row r="13671" spans="1:2">
      <c r="A13671">
        <v>3.8796</v>
      </c>
      <c r="B13671">
        <v>4.011932640239565</v>
      </c>
    </row>
    <row r="13672" spans="1:2">
      <c r="A13672">
        <v>8.311450000000001</v>
      </c>
      <c r="B13672">
        <v>8.169984192508505</v>
      </c>
    </row>
    <row r="13673" spans="1:2">
      <c r="A13673">
        <v>1.61516</v>
      </c>
      <c r="B13673">
        <v>1.891930213976406</v>
      </c>
    </row>
    <row r="13674" spans="1:2">
      <c r="A13674">
        <v>3.02538</v>
      </c>
      <c r="B13674">
        <v>3.516625660443931</v>
      </c>
    </row>
    <row r="13675" spans="1:2">
      <c r="A13675">
        <v>3.43653</v>
      </c>
      <c r="B13675">
        <v>3.461869973260374</v>
      </c>
    </row>
    <row r="13676" spans="1:2">
      <c r="A13676">
        <v>3.15194</v>
      </c>
      <c r="B13676">
        <v>3.088784314599252</v>
      </c>
    </row>
    <row r="13677" spans="1:2">
      <c r="A13677">
        <v>4.3885</v>
      </c>
      <c r="B13677">
        <v>3.191608098525203</v>
      </c>
    </row>
    <row r="13678" spans="1:2">
      <c r="A13678">
        <v>0.7168299999999999</v>
      </c>
      <c r="B13678">
        <v>1.495124966173051</v>
      </c>
    </row>
    <row r="13679" spans="1:2">
      <c r="A13679">
        <v>1.83798</v>
      </c>
      <c r="B13679">
        <v>3.050615018787173</v>
      </c>
    </row>
    <row r="13680" spans="1:2">
      <c r="A13680">
        <v>4.74156</v>
      </c>
      <c r="B13680">
        <v>5.035705549448325</v>
      </c>
    </row>
    <row r="13681" spans="1:2">
      <c r="A13681">
        <v>2.62688</v>
      </c>
      <c r="B13681">
        <v>2.345499855038468</v>
      </c>
    </row>
    <row r="13682" spans="1:2">
      <c r="A13682">
        <v>3.8541</v>
      </c>
      <c r="B13682">
        <v>4.077033994586309</v>
      </c>
    </row>
    <row r="13683" spans="1:2">
      <c r="A13683">
        <v>5.30193</v>
      </c>
      <c r="B13683">
        <v>3.389191235633462</v>
      </c>
    </row>
    <row r="13684" spans="1:2">
      <c r="A13684">
        <v>3.17814</v>
      </c>
      <c r="B13684">
        <v>3.651724258807822</v>
      </c>
    </row>
    <row r="13685" spans="1:2">
      <c r="A13685">
        <v>4.92139</v>
      </c>
      <c r="B13685">
        <v>4.156293182579859</v>
      </c>
    </row>
    <row r="13686" spans="1:2">
      <c r="A13686">
        <v>3.34821</v>
      </c>
      <c r="B13686">
        <v>3.492790044851072</v>
      </c>
    </row>
    <row r="13687" spans="1:2">
      <c r="A13687">
        <v>0.07820999999999989</v>
      </c>
      <c r="B13687">
        <v>0.4177990223010046</v>
      </c>
    </row>
    <row r="13688" spans="1:2">
      <c r="A13688">
        <v>2.55011</v>
      </c>
      <c r="B13688">
        <v>2.682659746451134</v>
      </c>
    </row>
    <row r="13689" spans="1:2">
      <c r="A13689">
        <v>4.63682</v>
      </c>
      <c r="B13689">
        <v>2.789004549558377</v>
      </c>
    </row>
    <row r="13690" spans="1:2">
      <c r="A13690">
        <v>3.394</v>
      </c>
      <c r="B13690">
        <v>3.460590749799365</v>
      </c>
    </row>
    <row r="13691" spans="1:2">
      <c r="A13691">
        <v>1.94135</v>
      </c>
      <c r="B13691">
        <v>3.016017512985178</v>
      </c>
    </row>
    <row r="13692" spans="1:2">
      <c r="A13692">
        <v>1.79635</v>
      </c>
      <c r="B13692">
        <v>2.717239005560869</v>
      </c>
    </row>
    <row r="13693" spans="1:2">
      <c r="A13693">
        <v>1.36397</v>
      </c>
      <c r="B13693">
        <v>2.778662229596855</v>
      </c>
    </row>
    <row r="13694" spans="1:2">
      <c r="A13694">
        <v>4.29403</v>
      </c>
      <c r="B13694">
        <v>4.432775476153931</v>
      </c>
    </row>
    <row r="13695" spans="1:2">
      <c r="A13695">
        <v>3.61699</v>
      </c>
      <c r="B13695">
        <v>4.252408996642122</v>
      </c>
    </row>
    <row r="13696" spans="1:2">
      <c r="A13696">
        <v>5.25477</v>
      </c>
      <c r="B13696">
        <v>4.086161546934809</v>
      </c>
    </row>
    <row r="13697" spans="1:2">
      <c r="A13697">
        <v>3.49306</v>
      </c>
      <c r="B13697">
        <v>2.445306892005612</v>
      </c>
    </row>
    <row r="13698" spans="1:2">
      <c r="A13698">
        <v>4.99516</v>
      </c>
      <c r="B13698">
        <v>4.525143727686831</v>
      </c>
    </row>
    <row r="13699" spans="1:2">
      <c r="A13699">
        <v>1.98785</v>
      </c>
      <c r="B13699">
        <v>3.420638521107612</v>
      </c>
    </row>
    <row r="13700" spans="1:2">
      <c r="A13700">
        <v>3.77719</v>
      </c>
      <c r="B13700">
        <v>2.834811981841901</v>
      </c>
    </row>
    <row r="13701" spans="1:2">
      <c r="A13701">
        <v>1.65782</v>
      </c>
      <c r="B13701">
        <v>1.499922187447477</v>
      </c>
    </row>
    <row r="13702" spans="1:2">
      <c r="A13702">
        <v>2.36535</v>
      </c>
      <c r="B13702">
        <v>3.257103297060749</v>
      </c>
    </row>
    <row r="13703" spans="1:2">
      <c r="A13703">
        <v>8.48785</v>
      </c>
      <c r="B13703">
        <v>6.490169532021752</v>
      </c>
    </row>
    <row r="13704" spans="1:2">
      <c r="A13704">
        <v>5.11277</v>
      </c>
      <c r="B13704">
        <v>3.752533190248487</v>
      </c>
    </row>
    <row r="13705" spans="1:2">
      <c r="A13705">
        <v>1.89542</v>
      </c>
      <c r="B13705">
        <v>3.666293761232825</v>
      </c>
    </row>
    <row r="13706" spans="1:2">
      <c r="A13706">
        <v>4.98542</v>
      </c>
      <c r="B13706">
        <v>3.92013436086979</v>
      </c>
    </row>
    <row r="13707" spans="1:2">
      <c r="A13707">
        <v>2.84722</v>
      </c>
      <c r="B13707">
        <v>2.695177332797195</v>
      </c>
    </row>
    <row r="13708" spans="1:2">
      <c r="A13708">
        <v>3.29742</v>
      </c>
      <c r="B13708">
        <v>3.821940171543744</v>
      </c>
    </row>
    <row r="13709" spans="1:2">
      <c r="A13709">
        <v>5.14056</v>
      </c>
      <c r="B13709">
        <v>5.045189090023436</v>
      </c>
    </row>
    <row r="13710" spans="1:2">
      <c r="A13710">
        <v>1.59424</v>
      </c>
      <c r="B13710">
        <v>3.829019858519742</v>
      </c>
    </row>
    <row r="13711" spans="1:2">
      <c r="A13711">
        <v>5.3747</v>
      </c>
      <c r="B13711">
        <v>5.259327412512432</v>
      </c>
    </row>
    <row r="13712" spans="1:2">
      <c r="A13712">
        <v>6.22709</v>
      </c>
      <c r="B13712">
        <v>4.946722710997413</v>
      </c>
    </row>
    <row r="13713" spans="1:2">
      <c r="A13713">
        <v>3.22066</v>
      </c>
      <c r="B13713">
        <v>4.107674456352986</v>
      </c>
    </row>
    <row r="13714" spans="1:2">
      <c r="A13714">
        <v>1.45883</v>
      </c>
      <c r="B13714">
        <v>3.102759859050969</v>
      </c>
    </row>
    <row r="13715" spans="1:2">
      <c r="A13715">
        <v>3.5924</v>
      </c>
      <c r="B13715">
        <v>2.782532009418861</v>
      </c>
    </row>
    <row r="13716" spans="1:2">
      <c r="A13716">
        <v>3.42303</v>
      </c>
      <c r="B13716">
        <v>2.845544176744233</v>
      </c>
    </row>
    <row r="13717" spans="1:2">
      <c r="A13717">
        <v>3.99943</v>
      </c>
      <c r="B13717">
        <v>4.252442053961218</v>
      </c>
    </row>
    <row r="13718" spans="1:2">
      <c r="A13718">
        <v>1.66174</v>
      </c>
      <c r="B13718">
        <v>0.949875412270881</v>
      </c>
    </row>
    <row r="13719" spans="1:2">
      <c r="A13719">
        <v>2.76601</v>
      </c>
      <c r="B13719">
        <v>2.784736363874504</v>
      </c>
    </row>
    <row r="13720" spans="1:2">
      <c r="A13720">
        <v>2.000000000013102E-05</v>
      </c>
      <c r="B13720">
        <v>0.2885159942914743</v>
      </c>
    </row>
    <row r="13721" spans="1:2">
      <c r="A13721">
        <v>1.40945</v>
      </c>
      <c r="B13721">
        <v>2.347746804856889</v>
      </c>
    </row>
    <row r="13722" spans="1:2">
      <c r="A13722">
        <v>1.18371</v>
      </c>
      <c r="B13722">
        <v>2.733124409964239</v>
      </c>
    </row>
    <row r="13723" spans="1:2">
      <c r="A13723">
        <v>2.57752</v>
      </c>
      <c r="B13723">
        <v>2.70073226574051</v>
      </c>
    </row>
    <row r="13724" spans="1:2">
      <c r="A13724">
        <v>3.42798</v>
      </c>
      <c r="B13724">
        <v>2.632627197786574</v>
      </c>
    </row>
    <row r="13725" spans="1:2">
      <c r="A13725">
        <v>3.08003</v>
      </c>
      <c r="B13725">
        <v>2.78136955293982</v>
      </c>
    </row>
    <row r="13726" spans="1:2">
      <c r="A13726">
        <v>0.74959</v>
      </c>
      <c r="B13726">
        <v>2.671361370906147</v>
      </c>
    </row>
    <row r="13727" spans="1:2">
      <c r="A13727">
        <v>2.04811</v>
      </c>
      <c r="B13727">
        <v>2.993183554895809</v>
      </c>
    </row>
    <row r="13728" spans="1:2">
      <c r="A13728">
        <v>6.37249</v>
      </c>
      <c r="B13728">
        <v>4.41848742747599</v>
      </c>
    </row>
    <row r="13729" spans="1:2">
      <c r="A13729">
        <v>0.02294000000000018</v>
      </c>
      <c r="B13729">
        <v>-0.1767431413490397</v>
      </c>
    </row>
    <row r="13730" spans="1:2">
      <c r="A13730">
        <v>4.08285</v>
      </c>
      <c r="B13730">
        <v>4.582679280663593</v>
      </c>
    </row>
    <row r="13731" spans="1:2">
      <c r="A13731">
        <v>1.34788</v>
      </c>
      <c r="B13731">
        <v>2.573051510584518</v>
      </c>
    </row>
    <row r="13732" spans="1:2">
      <c r="A13732">
        <v>5.41457</v>
      </c>
      <c r="B13732">
        <v>4.657847477312725</v>
      </c>
    </row>
    <row r="13733" spans="1:2">
      <c r="A13733">
        <v>2.15956</v>
      </c>
      <c r="B13733">
        <v>2.257694639148476</v>
      </c>
    </row>
    <row r="13734" spans="1:2">
      <c r="A13734">
        <v>4.70591</v>
      </c>
      <c r="B13734">
        <v>3.991967382083159</v>
      </c>
    </row>
    <row r="13735" spans="1:2">
      <c r="A13735">
        <v>2.81011</v>
      </c>
      <c r="B13735">
        <v>3.050114656570173</v>
      </c>
    </row>
    <row r="13736" spans="1:2">
      <c r="A13736">
        <v>3.45644</v>
      </c>
      <c r="B13736">
        <v>3.158407057106244</v>
      </c>
    </row>
    <row r="13737" spans="1:2">
      <c r="A13737">
        <v>2.82757</v>
      </c>
      <c r="B13737">
        <v>2.640117109504653</v>
      </c>
    </row>
    <row r="13738" spans="1:2">
      <c r="A13738">
        <v>0.75691</v>
      </c>
      <c r="B13738">
        <v>1.86064211311948</v>
      </c>
    </row>
    <row r="13739" spans="1:2">
      <c r="A13739">
        <v>1.68698</v>
      </c>
      <c r="B13739">
        <v>1.617101141812186</v>
      </c>
    </row>
    <row r="13740" spans="1:2">
      <c r="A13740">
        <v>3.37563</v>
      </c>
      <c r="B13740">
        <v>3.396132561733566</v>
      </c>
    </row>
    <row r="13741" spans="1:2">
      <c r="A13741">
        <v>4.0369</v>
      </c>
      <c r="B13741">
        <v>4.613039288400518</v>
      </c>
    </row>
    <row r="13742" spans="1:2">
      <c r="A13742">
        <v>2.26748</v>
      </c>
      <c r="B13742">
        <v>2.232336831761376</v>
      </c>
    </row>
    <row r="13743" spans="1:2">
      <c r="A13743">
        <v>4.99682</v>
      </c>
      <c r="B13743">
        <v>4.583290781824364</v>
      </c>
    </row>
    <row r="13744" spans="1:2">
      <c r="A13744">
        <v>4.52226</v>
      </c>
      <c r="B13744">
        <v>3.560734224965698</v>
      </c>
    </row>
    <row r="13745" spans="1:2">
      <c r="A13745">
        <v>4.6691</v>
      </c>
      <c r="B13745">
        <v>4.227125242389198</v>
      </c>
    </row>
    <row r="13746" spans="1:2">
      <c r="A13746">
        <v>2.65006</v>
      </c>
      <c r="B13746">
        <v>1.784739309379322</v>
      </c>
    </row>
    <row r="13747" spans="1:2">
      <c r="A13747">
        <v>3.09245</v>
      </c>
      <c r="B13747">
        <v>2.147032716046296</v>
      </c>
    </row>
    <row r="13748" spans="1:2">
      <c r="A13748">
        <v>2.12677</v>
      </c>
      <c r="B13748">
        <v>1.328875561462997</v>
      </c>
    </row>
    <row r="13749" spans="1:2">
      <c r="A13749">
        <v>2.15133</v>
      </c>
      <c r="B13749">
        <v>2.439327782709738</v>
      </c>
    </row>
    <row r="13750" spans="1:2">
      <c r="A13750">
        <v>2.3143</v>
      </c>
      <c r="B13750">
        <v>3.01826641780634</v>
      </c>
    </row>
    <row r="13751" spans="1:2">
      <c r="A13751">
        <v>1.43047</v>
      </c>
      <c r="B13751">
        <v>2.026715804552762</v>
      </c>
    </row>
    <row r="13752" spans="1:2">
      <c r="A13752">
        <v>4.22697</v>
      </c>
      <c r="B13752">
        <v>3.956798215706578</v>
      </c>
    </row>
    <row r="13753" spans="1:2">
      <c r="A13753">
        <v>1.55968</v>
      </c>
      <c r="B13753">
        <v>3.570162803304623</v>
      </c>
    </row>
    <row r="13754" spans="1:2">
      <c r="A13754">
        <v>3.5514</v>
      </c>
      <c r="B13754">
        <v>2.816586735368601</v>
      </c>
    </row>
    <row r="13755" spans="1:2">
      <c r="A13755">
        <v>6.08806</v>
      </c>
      <c r="B13755">
        <v>6.143223607791493</v>
      </c>
    </row>
    <row r="13756" spans="1:2">
      <c r="A13756">
        <v>0.16479</v>
      </c>
      <c r="B13756">
        <v>0.2373503734315143</v>
      </c>
    </row>
    <row r="13757" spans="1:2">
      <c r="A13757">
        <v>4.57817</v>
      </c>
      <c r="B13757">
        <v>5.242964513499897</v>
      </c>
    </row>
    <row r="13758" spans="1:2">
      <c r="A13758">
        <v>3.62912</v>
      </c>
      <c r="B13758">
        <v>3.929659193472517</v>
      </c>
    </row>
    <row r="13759" spans="1:2">
      <c r="A13759">
        <v>5.85916</v>
      </c>
      <c r="B13759">
        <v>5.544031144285228</v>
      </c>
    </row>
    <row r="13760" spans="1:2">
      <c r="A13760">
        <v>1.20954</v>
      </c>
      <c r="B13760">
        <v>2.620566015717066</v>
      </c>
    </row>
    <row r="13761" spans="1:2">
      <c r="A13761">
        <v>3.35491</v>
      </c>
      <c r="B13761">
        <v>3.457542633932921</v>
      </c>
    </row>
    <row r="13762" spans="1:2">
      <c r="A13762">
        <v>2.44979</v>
      </c>
      <c r="B13762">
        <v>4.396038901139382</v>
      </c>
    </row>
    <row r="13763" spans="1:2">
      <c r="A13763">
        <v>2.69228</v>
      </c>
      <c r="B13763">
        <v>2.23278920754743</v>
      </c>
    </row>
    <row r="13764" spans="1:2">
      <c r="A13764">
        <v>2.84627</v>
      </c>
      <c r="B13764">
        <v>2.986013138019819</v>
      </c>
    </row>
    <row r="13765" spans="1:2">
      <c r="A13765">
        <v>1.29852</v>
      </c>
      <c r="B13765">
        <v>3.746112605787909</v>
      </c>
    </row>
    <row r="13766" spans="1:2">
      <c r="A13766">
        <v>3.25322</v>
      </c>
      <c r="B13766">
        <v>2.977580796494963</v>
      </c>
    </row>
    <row r="13767" spans="1:2">
      <c r="A13767">
        <v>2.53549</v>
      </c>
      <c r="B13767">
        <v>2.740626881093874</v>
      </c>
    </row>
    <row r="13768" spans="1:2">
      <c r="A13768">
        <v>7.41861</v>
      </c>
      <c r="B13768">
        <v>6.051110750707739</v>
      </c>
    </row>
    <row r="13769" spans="1:2">
      <c r="A13769">
        <v>5.92951</v>
      </c>
      <c r="B13769">
        <v>3.529124985287105</v>
      </c>
    </row>
    <row r="13770" spans="1:2">
      <c r="A13770">
        <v>4.43227</v>
      </c>
      <c r="B13770">
        <v>4.666431953596432</v>
      </c>
    </row>
    <row r="13771" spans="1:2">
      <c r="A13771">
        <v>5.15503</v>
      </c>
      <c r="B13771">
        <v>5.815230783479723</v>
      </c>
    </row>
    <row r="13772" spans="1:2">
      <c r="A13772">
        <v>3.54485</v>
      </c>
      <c r="B13772">
        <v>2.865422822354907</v>
      </c>
    </row>
    <row r="13773" spans="1:2">
      <c r="A13773">
        <v>2.50084</v>
      </c>
      <c r="B13773">
        <v>3.523635411640014</v>
      </c>
    </row>
    <row r="13774" spans="1:2">
      <c r="A13774">
        <v>1.99455</v>
      </c>
      <c r="B13774">
        <v>2.562730043985579</v>
      </c>
    </row>
    <row r="13775" spans="1:2">
      <c r="A13775">
        <v>2.78312</v>
      </c>
      <c r="B13775">
        <v>2.610461376694995</v>
      </c>
    </row>
    <row r="13776" spans="1:2">
      <c r="A13776">
        <v>3.35706</v>
      </c>
      <c r="B13776">
        <v>2.700736886656083</v>
      </c>
    </row>
    <row r="13777" spans="1:2">
      <c r="A13777">
        <v>4.43741</v>
      </c>
      <c r="B13777">
        <v>3.449444568255736</v>
      </c>
    </row>
    <row r="13778" spans="1:2">
      <c r="A13778">
        <v>3.65662</v>
      </c>
      <c r="B13778">
        <v>3.555229855502398</v>
      </c>
    </row>
    <row r="13779" spans="1:2">
      <c r="A13779">
        <v>1.729</v>
      </c>
      <c r="B13779">
        <v>2.099212282605841</v>
      </c>
    </row>
    <row r="13780" spans="1:2">
      <c r="A13780">
        <v>2.09927</v>
      </c>
      <c r="B13780">
        <v>2.606712155375427</v>
      </c>
    </row>
    <row r="13781" spans="1:2">
      <c r="A13781">
        <v>0.4390999999999998</v>
      </c>
      <c r="B13781">
        <v>1.002636078398484</v>
      </c>
    </row>
    <row r="13782" spans="1:2">
      <c r="A13782">
        <v>2.59229</v>
      </c>
      <c r="B13782">
        <v>2.499795069647273</v>
      </c>
    </row>
    <row r="13783" spans="1:2">
      <c r="A13783">
        <v>2.29824</v>
      </c>
      <c r="B13783">
        <v>2.583360062316856</v>
      </c>
    </row>
    <row r="13784" spans="1:2">
      <c r="A13784">
        <v>8.56593</v>
      </c>
      <c r="B13784">
        <v>6.344906430082121</v>
      </c>
    </row>
    <row r="13785" spans="1:2">
      <c r="A13785">
        <v>3.65898</v>
      </c>
      <c r="B13785">
        <v>3.147399917727343</v>
      </c>
    </row>
    <row r="13786" spans="1:2">
      <c r="A13786">
        <v>0.8867099999999999</v>
      </c>
      <c r="B13786">
        <v>1.986087411503476</v>
      </c>
    </row>
    <row r="13787" spans="1:2">
      <c r="A13787">
        <v>2.8956</v>
      </c>
      <c r="B13787">
        <v>3.238394098544982</v>
      </c>
    </row>
    <row r="13788" spans="1:2">
      <c r="A13788">
        <v>3.72346</v>
      </c>
      <c r="B13788">
        <v>3.36962500538525</v>
      </c>
    </row>
    <row r="13789" spans="1:2">
      <c r="A13789">
        <v>1.26347</v>
      </c>
      <c r="B13789">
        <v>1.397798768443309</v>
      </c>
    </row>
    <row r="13790" spans="1:2">
      <c r="A13790">
        <v>4.05926</v>
      </c>
      <c r="B13790">
        <v>3.145951379180354</v>
      </c>
    </row>
    <row r="13791" spans="1:2">
      <c r="A13791">
        <v>3.04235</v>
      </c>
      <c r="B13791">
        <v>5.99171824133838</v>
      </c>
    </row>
    <row r="13792" spans="1:2">
      <c r="A13792">
        <v>3.12343</v>
      </c>
      <c r="B13792">
        <v>2.556136471403566</v>
      </c>
    </row>
    <row r="13793" spans="1:2">
      <c r="A13793">
        <v>2.99935</v>
      </c>
      <c r="B13793">
        <v>5.426904323326979</v>
      </c>
    </row>
    <row r="13794" spans="1:2">
      <c r="A13794">
        <v>4.29968</v>
      </c>
      <c r="B13794">
        <v>3.530252755278097</v>
      </c>
    </row>
    <row r="13795" spans="1:2">
      <c r="A13795">
        <v>6.05462</v>
      </c>
      <c r="B13795">
        <v>4.892559893206069</v>
      </c>
    </row>
    <row r="13796" spans="1:2">
      <c r="A13796">
        <v>6.25345</v>
      </c>
      <c r="B13796">
        <v>5.725994268612378</v>
      </c>
    </row>
    <row r="13797" spans="1:2">
      <c r="A13797">
        <v>6.81572</v>
      </c>
      <c r="B13797">
        <v>4.204652011927028</v>
      </c>
    </row>
    <row r="13798" spans="1:2">
      <c r="A13798">
        <v>5.62106</v>
      </c>
      <c r="B13798">
        <v>4.852139915297608</v>
      </c>
    </row>
    <row r="13799" spans="1:2">
      <c r="A13799">
        <v>4.80762</v>
      </c>
      <c r="B13799">
        <v>4.871903808171562</v>
      </c>
    </row>
    <row r="13800" spans="1:2">
      <c r="A13800">
        <v>2.4957</v>
      </c>
      <c r="B13800">
        <v>3.381029839715929</v>
      </c>
    </row>
    <row r="13801" spans="1:2">
      <c r="A13801">
        <v>2.02196</v>
      </c>
      <c r="B13801">
        <v>3.0994827412724</v>
      </c>
    </row>
    <row r="13802" spans="1:2">
      <c r="A13802">
        <v>3.41675</v>
      </c>
      <c r="B13802">
        <v>3.993453480379802</v>
      </c>
    </row>
    <row r="13803" spans="1:2">
      <c r="A13803">
        <v>7.81737</v>
      </c>
      <c r="B13803">
        <v>4.905092527148994</v>
      </c>
    </row>
    <row r="13804" spans="1:2">
      <c r="A13804">
        <v>2.29075</v>
      </c>
      <c r="B13804">
        <v>3.420484994149839</v>
      </c>
    </row>
    <row r="13805" spans="1:2">
      <c r="A13805">
        <v>3.04492</v>
      </c>
      <c r="B13805">
        <v>2.801586177054873</v>
      </c>
    </row>
    <row r="13806" spans="1:2">
      <c r="A13806">
        <v>3.9412</v>
      </c>
      <c r="B13806">
        <v>2.741568955445607</v>
      </c>
    </row>
    <row r="13807" spans="1:2">
      <c r="A13807">
        <v>4.0366</v>
      </c>
      <c r="B13807">
        <v>3.7645221853228</v>
      </c>
    </row>
    <row r="13808" spans="1:2">
      <c r="A13808">
        <v>5.24534</v>
      </c>
      <c r="B13808">
        <v>6.422288519230579</v>
      </c>
    </row>
    <row r="13809" spans="1:2">
      <c r="A13809">
        <v>1.3194</v>
      </c>
      <c r="B13809">
        <v>3.071682661520176</v>
      </c>
    </row>
    <row r="13810" spans="1:2">
      <c r="A13810">
        <v>2.73854</v>
      </c>
      <c r="B13810">
        <v>2.326822469749143</v>
      </c>
    </row>
    <row r="13811" spans="1:2">
      <c r="A13811">
        <v>6.21791</v>
      </c>
      <c r="B13811">
        <v>4.998052196632678</v>
      </c>
    </row>
    <row r="13812" spans="1:2">
      <c r="A13812">
        <v>3.67075</v>
      </c>
      <c r="B13812">
        <v>2.968832218465922</v>
      </c>
    </row>
    <row r="13813" spans="1:2">
      <c r="A13813">
        <v>2.19672</v>
      </c>
      <c r="B13813">
        <v>3.23199341956687</v>
      </c>
    </row>
    <row r="13814" spans="1:2">
      <c r="A13814">
        <v>4.38449</v>
      </c>
      <c r="B13814">
        <v>4.126581050903212</v>
      </c>
    </row>
    <row r="13815" spans="1:2">
      <c r="A13815">
        <v>3.58846</v>
      </c>
      <c r="B13815">
        <v>3.461406311776672</v>
      </c>
    </row>
    <row r="13816" spans="1:2">
      <c r="A13816">
        <v>2.41546</v>
      </c>
      <c r="B13816">
        <v>3.062711983331114</v>
      </c>
    </row>
    <row r="13817" spans="1:2">
      <c r="A13817">
        <v>0.81595</v>
      </c>
      <c r="B13817">
        <v>2.397136098376743</v>
      </c>
    </row>
    <row r="13818" spans="1:2">
      <c r="A13818">
        <v>3.52202</v>
      </c>
      <c r="B13818">
        <v>3.981245732347134</v>
      </c>
    </row>
    <row r="13819" spans="1:2">
      <c r="A13819">
        <v>3.98835</v>
      </c>
      <c r="B13819">
        <v>3.711556703036693</v>
      </c>
    </row>
    <row r="13820" spans="1:2">
      <c r="A13820">
        <v>3.7947</v>
      </c>
      <c r="B13820">
        <v>4.852625229917743</v>
      </c>
    </row>
    <row r="13821" spans="1:2">
      <c r="A13821">
        <v>1.68455</v>
      </c>
      <c r="B13821">
        <v>1.245760456394158</v>
      </c>
    </row>
    <row r="13822" spans="1:2">
      <c r="A13822">
        <v>1.71254</v>
      </c>
      <c r="B13822">
        <v>2.652204476762405</v>
      </c>
    </row>
    <row r="13823" spans="1:2">
      <c r="A13823">
        <v>4.1219</v>
      </c>
      <c r="B13823">
        <v>4.112076885558493</v>
      </c>
    </row>
    <row r="13824" spans="1:2">
      <c r="A13824">
        <v>3.33714</v>
      </c>
      <c r="B13824">
        <v>3.727687771307378</v>
      </c>
    </row>
    <row r="13825" spans="1:2">
      <c r="A13825">
        <v>3.34178</v>
      </c>
      <c r="B13825">
        <v>3.099837663133878</v>
      </c>
    </row>
    <row r="13826" spans="1:2">
      <c r="A13826">
        <v>1.08085</v>
      </c>
      <c r="B13826">
        <v>2.320933290579411</v>
      </c>
    </row>
    <row r="13827" spans="1:2">
      <c r="A13827">
        <v>4.04217</v>
      </c>
      <c r="B13827">
        <v>3.528319968476104</v>
      </c>
    </row>
    <row r="13828" spans="1:2">
      <c r="A13828">
        <v>4.7036</v>
      </c>
      <c r="B13828">
        <v>4.624282686898693</v>
      </c>
    </row>
    <row r="13829" spans="1:2">
      <c r="A13829">
        <v>1.98265</v>
      </c>
      <c r="B13829">
        <v>2.473734172183052</v>
      </c>
    </row>
    <row r="13830" spans="1:2">
      <c r="A13830">
        <v>3.15008</v>
      </c>
      <c r="B13830">
        <v>2.569377053309214</v>
      </c>
    </row>
    <row r="13831" spans="1:2">
      <c r="A13831">
        <v>4.81078</v>
      </c>
      <c r="B13831">
        <v>2.604646606114484</v>
      </c>
    </row>
    <row r="13832" spans="1:2">
      <c r="A13832">
        <v>1.4387</v>
      </c>
      <c r="B13832">
        <v>1.807640922412074</v>
      </c>
    </row>
    <row r="13833" spans="1:2">
      <c r="A13833">
        <v>7.93249</v>
      </c>
      <c r="B13833">
        <v>5.841206727188416</v>
      </c>
    </row>
    <row r="13834" spans="1:2">
      <c r="A13834">
        <v>1.88469</v>
      </c>
      <c r="B13834">
        <v>3.864913057199788</v>
      </c>
    </row>
    <row r="13835" spans="1:2">
      <c r="A13835">
        <v>2.57447</v>
      </c>
      <c r="B13835">
        <v>4.051100468512872</v>
      </c>
    </row>
    <row r="13836" spans="1:2">
      <c r="A13836">
        <v>8.988060000000001</v>
      </c>
      <c r="B13836">
        <v>8.40605800122054</v>
      </c>
    </row>
    <row r="13837" spans="1:2">
      <c r="A13837">
        <v>5.52345</v>
      </c>
      <c r="B13837">
        <v>5.343581869482448</v>
      </c>
    </row>
    <row r="13838" spans="1:2">
      <c r="A13838">
        <v>7.39314</v>
      </c>
      <c r="B13838">
        <v>5.514115336868343</v>
      </c>
    </row>
    <row r="13839" spans="1:2">
      <c r="A13839">
        <v>0</v>
      </c>
      <c r="B13839">
        <v>0.5795926795489454</v>
      </c>
    </row>
    <row r="13840" spans="1:2">
      <c r="A13840">
        <v>5.34288</v>
      </c>
      <c r="B13840">
        <v>6.165114188193966</v>
      </c>
    </row>
    <row r="13841" spans="1:2">
      <c r="A13841">
        <v>9.08494</v>
      </c>
      <c r="B13841">
        <v>5.84428236119952</v>
      </c>
    </row>
    <row r="13842" spans="1:2">
      <c r="A13842">
        <v>5.03581</v>
      </c>
      <c r="B13842">
        <v>4.329497065226646</v>
      </c>
    </row>
    <row r="13843" spans="1:2">
      <c r="A13843">
        <v>2.52694</v>
      </c>
      <c r="B13843">
        <v>2.717821833348088</v>
      </c>
    </row>
    <row r="13844" spans="1:2">
      <c r="A13844">
        <v>7.60951</v>
      </c>
      <c r="B13844">
        <v>6.213224554465349</v>
      </c>
    </row>
    <row r="13845" spans="1:2">
      <c r="A13845">
        <v>3.4612</v>
      </c>
      <c r="B13845">
        <v>3.359385797007754</v>
      </c>
    </row>
    <row r="13846" spans="1:2">
      <c r="A13846">
        <v>4.40676</v>
      </c>
      <c r="B13846">
        <v>4.212796257138685</v>
      </c>
    </row>
    <row r="13847" spans="1:2">
      <c r="A13847">
        <v>3.49395</v>
      </c>
      <c r="B13847">
        <v>3.346549456350946</v>
      </c>
    </row>
    <row r="13848" spans="1:2">
      <c r="A13848">
        <v>2.49798</v>
      </c>
      <c r="B13848">
        <v>1.984328501460528</v>
      </c>
    </row>
    <row r="13849" spans="1:2">
      <c r="A13849">
        <v>2.27677</v>
      </c>
      <c r="B13849">
        <v>2.009510595570855</v>
      </c>
    </row>
    <row r="13850" spans="1:2">
      <c r="A13850">
        <v>1.34102</v>
      </c>
      <c r="B13850">
        <v>1.261961860331683</v>
      </c>
    </row>
    <row r="13851" spans="1:2">
      <c r="A13851">
        <v>8.443049999999999</v>
      </c>
      <c r="B13851">
        <v>6.143290670309803</v>
      </c>
    </row>
    <row r="13852" spans="1:2">
      <c r="A13852">
        <v>2.46861</v>
      </c>
      <c r="B13852">
        <v>3.102887585896795</v>
      </c>
    </row>
    <row r="13853" spans="1:2">
      <c r="A13853">
        <v>2.08767</v>
      </c>
      <c r="B13853">
        <v>3.68973180035892</v>
      </c>
    </row>
    <row r="13854" spans="1:2">
      <c r="A13854">
        <v>4.42071</v>
      </c>
      <c r="B13854">
        <v>3.377738059416793</v>
      </c>
    </row>
    <row r="13855" spans="1:2">
      <c r="A13855">
        <v>0.5671300000000001</v>
      </c>
      <c r="B13855">
        <v>1.691244087629278</v>
      </c>
    </row>
    <row r="13856" spans="1:2">
      <c r="A13856">
        <v>3.28166</v>
      </c>
      <c r="B13856">
        <v>2.946991697982151</v>
      </c>
    </row>
    <row r="13857" spans="1:2">
      <c r="A13857">
        <v>3.43601</v>
      </c>
      <c r="B13857">
        <v>4.095268127435711</v>
      </c>
    </row>
    <row r="13858" spans="1:2">
      <c r="A13858">
        <v>4.25079</v>
      </c>
      <c r="B13858">
        <v>4.734249339934721</v>
      </c>
    </row>
    <row r="13859" spans="1:2">
      <c r="A13859">
        <v>4.7244</v>
      </c>
      <c r="B13859">
        <v>5.144026445630427</v>
      </c>
    </row>
    <row r="13860" spans="1:2">
      <c r="A13860">
        <v>4.34989</v>
      </c>
      <c r="B13860">
        <v>4.241186925446589</v>
      </c>
    </row>
    <row r="13861" spans="1:2">
      <c r="A13861">
        <v>2.31882</v>
      </c>
      <c r="B13861">
        <v>1.920076447699021</v>
      </c>
    </row>
    <row r="13862" spans="1:2">
      <c r="A13862">
        <v>0.5529000000000002</v>
      </c>
      <c r="B13862">
        <v>0.9168493732186063</v>
      </c>
    </row>
    <row r="13863" spans="1:2">
      <c r="A13863">
        <v>4.78266</v>
      </c>
      <c r="B13863">
        <v>2.950545833725046</v>
      </c>
    </row>
    <row r="13864" spans="1:2">
      <c r="A13864">
        <v>4.4532</v>
      </c>
      <c r="B13864">
        <v>4.160991765079562</v>
      </c>
    </row>
    <row r="13865" spans="1:2">
      <c r="A13865">
        <v>2.56576</v>
      </c>
      <c r="B13865">
        <v>2.541687105378137</v>
      </c>
    </row>
    <row r="13866" spans="1:2">
      <c r="A13866">
        <v>2.24992</v>
      </c>
      <c r="B13866">
        <v>2.013148085521578</v>
      </c>
    </row>
    <row r="13867" spans="1:2">
      <c r="A13867">
        <v>1.97673</v>
      </c>
      <c r="B13867">
        <v>2.316230146406642</v>
      </c>
    </row>
    <row r="13868" spans="1:2">
      <c r="A13868">
        <v>4.94451</v>
      </c>
      <c r="B13868">
        <v>4.927053369165174</v>
      </c>
    </row>
    <row r="13869" spans="1:2">
      <c r="A13869">
        <v>3.57372</v>
      </c>
      <c r="B13869">
        <v>3.654458433817241</v>
      </c>
    </row>
    <row r="13870" spans="1:2">
      <c r="A13870">
        <v>2.4211</v>
      </c>
      <c r="B13870">
        <v>2.312089213628537</v>
      </c>
    </row>
    <row r="13871" spans="1:2">
      <c r="A13871">
        <v>2.90223</v>
      </c>
      <c r="B13871">
        <v>3.291203935953678</v>
      </c>
    </row>
    <row r="13872" spans="1:2">
      <c r="A13872">
        <v>4.28729</v>
      </c>
      <c r="B13872">
        <v>2.998453590621322</v>
      </c>
    </row>
    <row r="13873" spans="1:2">
      <c r="A13873">
        <v>1.80433</v>
      </c>
      <c r="B13873">
        <v>1.650831692761757</v>
      </c>
    </row>
    <row r="13874" spans="1:2">
      <c r="A13874">
        <v>4.10251</v>
      </c>
      <c r="B13874">
        <v>4.865124925026587</v>
      </c>
    </row>
    <row r="13875" spans="1:2">
      <c r="A13875">
        <v>2.57795</v>
      </c>
      <c r="B13875">
        <v>3.40876259035856</v>
      </c>
    </row>
    <row r="13876" spans="1:2">
      <c r="A13876">
        <v>4.25614</v>
      </c>
      <c r="B13876">
        <v>3.918281047891395</v>
      </c>
    </row>
    <row r="13877" spans="1:2">
      <c r="A13877">
        <v>4.7173</v>
      </c>
      <c r="B13877">
        <v>5.433707614384979</v>
      </c>
    </row>
    <row r="13878" spans="1:2">
      <c r="A13878">
        <v>0.5145599999999999</v>
      </c>
      <c r="B13878">
        <v>0.6952551442107446</v>
      </c>
    </row>
    <row r="13879" spans="1:2">
      <c r="A13879">
        <v>5.9502</v>
      </c>
      <c r="B13879">
        <v>5.849798786513063</v>
      </c>
    </row>
    <row r="13880" spans="1:2">
      <c r="A13880">
        <v>2.84585</v>
      </c>
      <c r="B13880">
        <v>4.518292153985349</v>
      </c>
    </row>
    <row r="13881" spans="1:2">
      <c r="A13881">
        <v>0.90869</v>
      </c>
      <c r="B13881">
        <v>0.7911640241948663</v>
      </c>
    </row>
    <row r="13882" spans="1:2">
      <c r="A13882">
        <v>5.34408</v>
      </c>
      <c r="B13882">
        <v>4.425178098527535</v>
      </c>
    </row>
    <row r="13883" spans="1:2">
      <c r="A13883">
        <v>2.83198</v>
      </c>
      <c r="B13883">
        <v>2.974949540531422</v>
      </c>
    </row>
    <row r="13884" spans="1:2">
      <c r="A13884">
        <v>4.83934</v>
      </c>
      <c r="B13884">
        <v>4.279846156794375</v>
      </c>
    </row>
    <row r="13885" spans="1:2">
      <c r="A13885">
        <v>3.83204</v>
      </c>
      <c r="B13885">
        <v>3.350276284002739</v>
      </c>
    </row>
    <row r="13886" spans="1:2">
      <c r="A13886">
        <v>1.5497</v>
      </c>
      <c r="B13886">
        <v>2.655318262948236</v>
      </c>
    </row>
    <row r="13887" spans="1:2">
      <c r="A13887">
        <v>1.84916</v>
      </c>
      <c r="B13887">
        <v>1.237454419894953</v>
      </c>
    </row>
    <row r="13888" spans="1:2">
      <c r="A13888">
        <v>4.24793</v>
      </c>
      <c r="B13888">
        <v>2.839799193837369</v>
      </c>
    </row>
    <row r="13889" spans="1:2">
      <c r="A13889">
        <v>2.57477</v>
      </c>
      <c r="B13889">
        <v>3.214930570330103</v>
      </c>
    </row>
    <row r="13890" spans="1:2">
      <c r="A13890">
        <v>1.20737</v>
      </c>
      <c r="B13890">
        <v>2.629842918426572</v>
      </c>
    </row>
    <row r="13891" spans="1:2">
      <c r="A13891">
        <v>7.37825</v>
      </c>
      <c r="B13891">
        <v>8.272628708607243</v>
      </c>
    </row>
    <row r="13892" spans="1:2">
      <c r="A13892">
        <v>2.33713</v>
      </c>
      <c r="B13892">
        <v>2.522215278065373</v>
      </c>
    </row>
    <row r="13893" spans="1:2">
      <c r="A13893">
        <v>0.8874</v>
      </c>
      <c r="B13893">
        <v>1.20960309537388</v>
      </c>
    </row>
    <row r="13894" spans="1:2">
      <c r="A13894">
        <v>3.50534</v>
      </c>
      <c r="B13894">
        <v>3.244486953454951</v>
      </c>
    </row>
    <row r="13895" spans="1:2">
      <c r="A13895">
        <v>1.30988</v>
      </c>
      <c r="B13895">
        <v>2.630180600718415</v>
      </c>
    </row>
    <row r="13896" spans="1:2">
      <c r="A13896">
        <v>1.67835</v>
      </c>
      <c r="B13896">
        <v>2.137009120774267</v>
      </c>
    </row>
    <row r="13897" spans="1:2">
      <c r="A13897">
        <v>6.5635</v>
      </c>
      <c r="B13897">
        <v>8.194996853047837</v>
      </c>
    </row>
    <row r="13898" spans="1:2">
      <c r="A13898">
        <v>3.45998</v>
      </c>
      <c r="B13898">
        <v>2.695890020160505</v>
      </c>
    </row>
    <row r="13899" spans="1:2">
      <c r="A13899">
        <v>5.61105</v>
      </c>
      <c r="B13899">
        <v>5.535689680766632</v>
      </c>
    </row>
    <row r="13900" spans="1:2">
      <c r="A13900">
        <v>7.57051</v>
      </c>
      <c r="B13900">
        <v>6.476250149466994</v>
      </c>
    </row>
    <row r="13901" spans="1:2">
      <c r="A13901">
        <v>1.79371</v>
      </c>
      <c r="B13901">
        <v>1.227052383486031</v>
      </c>
    </row>
    <row r="13902" spans="1:2">
      <c r="A13902">
        <v>4.16661</v>
      </c>
      <c r="B13902">
        <v>2.457297930946429</v>
      </c>
    </row>
    <row r="13903" spans="1:2">
      <c r="A13903">
        <v>2.26428</v>
      </c>
      <c r="B13903">
        <v>2.648908697594023</v>
      </c>
    </row>
    <row r="13904" spans="1:2">
      <c r="A13904">
        <v>0.07872000000000012</v>
      </c>
      <c r="B13904">
        <v>0.5105180487198702</v>
      </c>
    </row>
    <row r="13905" spans="1:2">
      <c r="A13905">
        <v>4.4211</v>
      </c>
      <c r="B13905">
        <v>4.873759875926549</v>
      </c>
    </row>
    <row r="13906" spans="1:2">
      <c r="A13906">
        <v>3.54901</v>
      </c>
      <c r="B13906">
        <v>3.440014049724695</v>
      </c>
    </row>
    <row r="13907" spans="1:2">
      <c r="A13907">
        <v>4.92548</v>
      </c>
      <c r="B13907">
        <v>4.039327323514055</v>
      </c>
    </row>
    <row r="13908" spans="1:2">
      <c r="A13908">
        <v>2.74378</v>
      </c>
      <c r="B13908">
        <v>2.17682044116231</v>
      </c>
    </row>
    <row r="13909" spans="1:2">
      <c r="A13909">
        <v>1.44735</v>
      </c>
      <c r="B13909">
        <v>2.948821462063878</v>
      </c>
    </row>
    <row r="13910" spans="1:2">
      <c r="A13910">
        <v>4.67675</v>
      </c>
      <c r="B13910">
        <v>3.098954772046978</v>
      </c>
    </row>
    <row r="13911" spans="1:2">
      <c r="A13911">
        <v>6.11753</v>
      </c>
      <c r="B13911">
        <v>4.804601239222064</v>
      </c>
    </row>
    <row r="13912" spans="1:2">
      <c r="A13912">
        <v>2.76148</v>
      </c>
      <c r="B13912">
        <v>3.510832528189226</v>
      </c>
    </row>
    <row r="13913" spans="1:2">
      <c r="A13913">
        <v>2.35196</v>
      </c>
      <c r="B13913">
        <v>2.28599016398959</v>
      </c>
    </row>
    <row r="13914" spans="1:2">
      <c r="A13914">
        <v>3.63782</v>
      </c>
      <c r="B13914">
        <v>3.758711413611534</v>
      </c>
    </row>
    <row r="13915" spans="1:2">
      <c r="A13915">
        <v>1.74267</v>
      </c>
      <c r="B13915">
        <v>2.111637924580509</v>
      </c>
    </row>
    <row r="13916" spans="1:2">
      <c r="A13916">
        <v>4.71205</v>
      </c>
      <c r="B13916">
        <v>3.74492740018605</v>
      </c>
    </row>
    <row r="13917" spans="1:2">
      <c r="A13917">
        <v>4.45387</v>
      </c>
      <c r="B13917">
        <v>4.360334271360201</v>
      </c>
    </row>
    <row r="13918" spans="1:2">
      <c r="A13918">
        <v>4.6509</v>
      </c>
      <c r="B13918">
        <v>3.639845247448388</v>
      </c>
    </row>
    <row r="13919" spans="1:2">
      <c r="A13919">
        <v>4.21608</v>
      </c>
      <c r="B13919">
        <v>3.485428378350759</v>
      </c>
    </row>
    <row r="13920" spans="1:2">
      <c r="A13920">
        <v>0.8775500000000003</v>
      </c>
      <c r="B13920">
        <v>2.114121488973248</v>
      </c>
    </row>
    <row r="13921" spans="1:2">
      <c r="A13921">
        <v>2.25726</v>
      </c>
      <c r="B13921">
        <v>2.058510784302495</v>
      </c>
    </row>
    <row r="13922" spans="1:2">
      <c r="A13922">
        <v>3.93847</v>
      </c>
      <c r="B13922">
        <v>3.576406771040192</v>
      </c>
    </row>
    <row r="13923" spans="1:2">
      <c r="A13923">
        <v>4.09273</v>
      </c>
      <c r="B13923">
        <v>3.693537879674909</v>
      </c>
    </row>
    <row r="13924" spans="1:2">
      <c r="A13924">
        <v>0.87391</v>
      </c>
      <c r="B13924">
        <v>2.618331506825187</v>
      </c>
    </row>
    <row r="13925" spans="1:2">
      <c r="A13925">
        <v>7.52211</v>
      </c>
      <c r="B13925">
        <v>5.044685884166084</v>
      </c>
    </row>
    <row r="13926" spans="1:2">
      <c r="A13926">
        <v>6.77543</v>
      </c>
      <c r="B13926">
        <v>5.749467334870938</v>
      </c>
    </row>
    <row r="13927" spans="1:2">
      <c r="A13927">
        <v>6.95508</v>
      </c>
      <c r="B13927">
        <v>6.20574175184815</v>
      </c>
    </row>
    <row r="13928" spans="1:2">
      <c r="A13928">
        <v>2.61289</v>
      </c>
      <c r="B13928">
        <v>3.402153585103384</v>
      </c>
    </row>
    <row r="13929" spans="1:2">
      <c r="A13929">
        <v>3.89973</v>
      </c>
      <c r="B13929">
        <v>3.528031472275982</v>
      </c>
    </row>
    <row r="13930" spans="1:2">
      <c r="A13930">
        <v>3.13621</v>
      </c>
      <c r="B13930">
        <v>2.466543553612059</v>
      </c>
    </row>
    <row r="13931" spans="1:2">
      <c r="A13931">
        <v>3.72815</v>
      </c>
      <c r="B13931">
        <v>4.252355263687964</v>
      </c>
    </row>
    <row r="13932" spans="1:2">
      <c r="A13932">
        <v>0.01158999999999999</v>
      </c>
      <c r="B13932">
        <v>-0.04746343091991978</v>
      </c>
    </row>
    <row r="13933" spans="1:2">
      <c r="A13933">
        <v>4.62261</v>
      </c>
      <c r="B13933">
        <v>4.476848524792546</v>
      </c>
    </row>
    <row r="13934" spans="1:2">
      <c r="A13934">
        <v>4.80796</v>
      </c>
      <c r="B13934">
        <v>4.928234072336476</v>
      </c>
    </row>
    <row r="13935" spans="1:2">
      <c r="A13935">
        <v>4.19078</v>
      </c>
      <c r="B13935">
        <v>3.15511957188889</v>
      </c>
    </row>
    <row r="13936" spans="1:2">
      <c r="A13936">
        <v>1.86002</v>
      </c>
      <c r="B13936">
        <v>2.727096840297359</v>
      </c>
    </row>
    <row r="13937" spans="1:2">
      <c r="A13937">
        <v>4.1342</v>
      </c>
      <c r="B13937">
        <v>4.224701986868931</v>
      </c>
    </row>
    <row r="13938" spans="1:2">
      <c r="A13938">
        <v>1.47925</v>
      </c>
      <c r="B13938">
        <v>2.069214483558797</v>
      </c>
    </row>
    <row r="13939" spans="1:2">
      <c r="A13939">
        <v>8.48743</v>
      </c>
      <c r="B13939">
        <v>7.764842220587141</v>
      </c>
    </row>
    <row r="13940" spans="1:2">
      <c r="A13940">
        <v>4.95746</v>
      </c>
      <c r="B13940">
        <v>4.587402211833814</v>
      </c>
    </row>
    <row r="13941" spans="1:2">
      <c r="A13941">
        <v>5.40783</v>
      </c>
      <c r="B13941">
        <v>3.374557625410203</v>
      </c>
    </row>
    <row r="13942" spans="1:2">
      <c r="A13942">
        <v>2.53498</v>
      </c>
      <c r="B13942">
        <v>1.940933720288457</v>
      </c>
    </row>
    <row r="13943" spans="1:2">
      <c r="A13943">
        <v>5.03893</v>
      </c>
      <c r="B13943">
        <v>5.185070484111216</v>
      </c>
    </row>
    <row r="13944" spans="1:2">
      <c r="A13944">
        <v>2.39456</v>
      </c>
      <c r="B13944">
        <v>2.673578936440926</v>
      </c>
    </row>
    <row r="13945" spans="1:2">
      <c r="A13945">
        <v>4.48653</v>
      </c>
      <c r="B13945">
        <v>5.74080134089713</v>
      </c>
    </row>
    <row r="13946" spans="1:2">
      <c r="A13946">
        <v>2.59726</v>
      </c>
      <c r="B13946">
        <v>2.202480266851833</v>
      </c>
    </row>
    <row r="13947" spans="1:2">
      <c r="A13947">
        <v>0.0007100000000002105</v>
      </c>
      <c r="B13947">
        <v>0.6005154743515</v>
      </c>
    </row>
    <row r="13948" spans="1:2">
      <c r="A13948">
        <v>4.14629</v>
      </c>
      <c r="B13948">
        <v>3.157387789767446</v>
      </c>
    </row>
    <row r="13949" spans="1:2">
      <c r="A13949">
        <v>1.56933</v>
      </c>
      <c r="B13949">
        <v>2.854072550373489</v>
      </c>
    </row>
    <row r="13950" spans="1:2">
      <c r="A13950">
        <v>2.53695</v>
      </c>
      <c r="B13950">
        <v>3.271794254031113</v>
      </c>
    </row>
    <row r="13951" spans="1:2">
      <c r="A13951">
        <v>2.63149</v>
      </c>
      <c r="B13951">
        <v>3.362846418452811</v>
      </c>
    </row>
    <row r="13952" spans="1:2">
      <c r="A13952">
        <v>6.40033</v>
      </c>
      <c r="B13952">
        <v>5.237160643540737</v>
      </c>
    </row>
    <row r="13953" spans="1:2">
      <c r="A13953">
        <v>3.963</v>
      </c>
      <c r="B13953">
        <v>4.52197158763127</v>
      </c>
    </row>
    <row r="13954" spans="1:2">
      <c r="A13954">
        <v>2.56832</v>
      </c>
      <c r="B13954">
        <v>3.404076774619187</v>
      </c>
    </row>
    <row r="13955" spans="1:2">
      <c r="A13955">
        <v>4.39362</v>
      </c>
      <c r="B13955">
        <v>3.433127315595106</v>
      </c>
    </row>
    <row r="13956" spans="1:2">
      <c r="A13956">
        <v>4.19502</v>
      </c>
      <c r="B13956">
        <v>4.172351219649618</v>
      </c>
    </row>
    <row r="13957" spans="1:2">
      <c r="A13957">
        <v>2.89979</v>
      </c>
      <c r="B13957">
        <v>2.970792434548813</v>
      </c>
    </row>
    <row r="13958" spans="1:2">
      <c r="A13958">
        <v>3.94462</v>
      </c>
      <c r="B13958">
        <v>3.764309563963954</v>
      </c>
    </row>
    <row r="13959" spans="1:2">
      <c r="A13959">
        <v>8.17388</v>
      </c>
      <c r="B13959">
        <v>6.23490778609213</v>
      </c>
    </row>
    <row r="13960" spans="1:2">
      <c r="A13960">
        <v>2.75742</v>
      </c>
      <c r="B13960">
        <v>2.997015182543088</v>
      </c>
    </row>
    <row r="13961" spans="1:2">
      <c r="A13961">
        <v>4.82064</v>
      </c>
      <c r="B13961">
        <v>3.00517293504642</v>
      </c>
    </row>
    <row r="13962" spans="1:2">
      <c r="A13962">
        <v>4.47242</v>
      </c>
      <c r="B13962">
        <v>2.728306335327228</v>
      </c>
    </row>
    <row r="13963" spans="1:2">
      <c r="A13963">
        <v>5.6888</v>
      </c>
      <c r="B13963">
        <v>3.004878085087385</v>
      </c>
    </row>
    <row r="13964" spans="1:2">
      <c r="A13964">
        <v>3.45869</v>
      </c>
      <c r="B13964">
        <v>3.092215877594458</v>
      </c>
    </row>
    <row r="13965" spans="1:2">
      <c r="A13965">
        <v>2.59125</v>
      </c>
      <c r="B13965">
        <v>1.85152326941956</v>
      </c>
    </row>
    <row r="13966" spans="1:2">
      <c r="A13966">
        <v>6.00208</v>
      </c>
      <c r="B13966">
        <v>4.255985170597747</v>
      </c>
    </row>
    <row r="13967" spans="1:2">
      <c r="A13967">
        <v>0.4882400000000002</v>
      </c>
      <c r="B13967">
        <v>0.3345289388329631</v>
      </c>
    </row>
    <row r="13968" spans="1:2">
      <c r="A13968">
        <v>3.47079</v>
      </c>
      <c r="B13968">
        <v>3.456405177791979</v>
      </c>
    </row>
    <row r="13969" spans="1:2">
      <c r="A13969">
        <v>5.43174</v>
      </c>
      <c r="B13969">
        <v>5.577760036444593</v>
      </c>
    </row>
    <row r="13970" spans="1:2">
      <c r="A13970">
        <v>3.43124</v>
      </c>
      <c r="B13970">
        <v>4.291360767491157</v>
      </c>
    </row>
    <row r="13971" spans="1:2">
      <c r="A13971">
        <v>4.84013</v>
      </c>
      <c r="B13971">
        <v>4.971568307666045</v>
      </c>
    </row>
    <row r="13972" spans="1:2">
      <c r="A13972">
        <v>5.3803</v>
      </c>
      <c r="B13972">
        <v>5.494997542779447</v>
      </c>
    </row>
    <row r="13973" spans="1:2">
      <c r="A13973">
        <v>8.36007</v>
      </c>
      <c r="B13973">
        <v>4.045235519528643</v>
      </c>
    </row>
    <row r="13974" spans="1:2">
      <c r="A13974">
        <v>2.40628</v>
      </c>
      <c r="B13974">
        <v>4.183983189753443</v>
      </c>
    </row>
    <row r="13975" spans="1:2">
      <c r="A13975">
        <v>2.88918</v>
      </c>
      <c r="B13975">
        <v>3.573151350829936</v>
      </c>
    </row>
    <row r="13976" spans="1:2">
      <c r="A13976">
        <v>5.39502</v>
      </c>
      <c r="B13976">
        <v>4.133643053990768</v>
      </c>
    </row>
    <row r="13977" spans="1:2">
      <c r="A13977">
        <v>5.08205</v>
      </c>
      <c r="B13977">
        <v>4.03004058654833</v>
      </c>
    </row>
    <row r="13978" spans="1:2">
      <c r="A13978">
        <v>2.6693</v>
      </c>
      <c r="B13978">
        <v>2.665007493508834</v>
      </c>
    </row>
    <row r="13979" spans="1:2">
      <c r="A13979">
        <v>0.5047999999999999</v>
      </c>
      <c r="B13979">
        <v>1.140803112808837</v>
      </c>
    </row>
    <row r="13980" spans="1:2">
      <c r="A13980">
        <v>2.97792</v>
      </c>
      <c r="B13980">
        <v>2.196782677950841</v>
      </c>
    </row>
    <row r="13981" spans="1:2">
      <c r="A13981">
        <v>10.33754</v>
      </c>
      <c r="B13981">
        <v>13.66622487289069</v>
      </c>
    </row>
    <row r="13982" spans="1:2">
      <c r="A13982">
        <v>1.55779</v>
      </c>
      <c r="B13982">
        <v>3.173347010334961</v>
      </c>
    </row>
    <row r="13983" spans="1:2">
      <c r="A13983">
        <v>4.3586</v>
      </c>
      <c r="B13983">
        <v>3.927281673167917</v>
      </c>
    </row>
    <row r="13984" spans="1:2">
      <c r="A13984">
        <v>2.44696</v>
      </c>
      <c r="B13984">
        <v>2.646436744732723</v>
      </c>
    </row>
    <row r="13985" spans="1:2">
      <c r="A13985">
        <v>0.8160500000000002</v>
      </c>
      <c r="B13985">
        <v>1.379011547545374</v>
      </c>
    </row>
    <row r="13986" spans="1:2">
      <c r="A13986">
        <v>6.95228</v>
      </c>
      <c r="B13986">
        <v>4.384977791836294</v>
      </c>
    </row>
    <row r="13987" spans="1:2">
      <c r="A13987">
        <v>6.75685</v>
      </c>
      <c r="B13987">
        <v>6.496280278168937</v>
      </c>
    </row>
    <row r="13988" spans="1:2">
      <c r="A13988">
        <v>5.25254</v>
      </c>
      <c r="B13988">
        <v>3.538332692748037</v>
      </c>
    </row>
    <row r="13989" spans="1:2">
      <c r="A13989">
        <v>4.95011</v>
      </c>
      <c r="B13989">
        <v>3.325648966352405</v>
      </c>
    </row>
    <row r="13990" spans="1:2">
      <c r="A13990">
        <v>2.92277</v>
      </c>
      <c r="B13990">
        <v>4.444300691259526</v>
      </c>
    </row>
    <row r="13991" spans="1:2">
      <c r="A13991">
        <v>5.83418</v>
      </c>
      <c r="B13991">
        <v>3.92243101515187</v>
      </c>
    </row>
    <row r="13992" spans="1:2">
      <c r="A13992">
        <v>0.7022599999999999</v>
      </c>
      <c r="B13992">
        <v>5.425881323710218</v>
      </c>
    </row>
    <row r="13993" spans="1:2">
      <c r="A13993">
        <v>3.61664</v>
      </c>
      <c r="B13993">
        <v>3.15013549974631</v>
      </c>
    </row>
    <row r="13994" spans="1:2">
      <c r="A13994">
        <v>2.97968</v>
      </c>
      <c r="B13994">
        <v>2.809503404978401</v>
      </c>
    </row>
    <row r="13995" spans="1:2">
      <c r="A13995">
        <v>2.4416</v>
      </c>
      <c r="B13995">
        <v>4.359700021076611</v>
      </c>
    </row>
    <row r="13996" spans="1:2">
      <c r="A13996">
        <v>5.12601</v>
      </c>
      <c r="B13996">
        <v>3.991822060212652</v>
      </c>
    </row>
    <row r="13997" spans="1:2">
      <c r="A13997">
        <v>3.14612</v>
      </c>
      <c r="B13997">
        <v>3.077105483672121</v>
      </c>
    </row>
    <row r="13998" spans="1:2">
      <c r="A13998">
        <v>1.0731</v>
      </c>
      <c r="B13998">
        <v>1.285423315058805</v>
      </c>
    </row>
    <row r="13999" spans="1:2">
      <c r="A13999">
        <v>4.27752</v>
      </c>
      <c r="B13999">
        <v>3.829542081221951</v>
      </c>
    </row>
    <row r="14000" spans="1:2">
      <c r="A14000">
        <v>7.00144</v>
      </c>
      <c r="B14000">
        <v>6.36590244862375</v>
      </c>
    </row>
    <row r="14001" spans="1:2">
      <c r="A14001">
        <v>1.89926</v>
      </c>
      <c r="B14001">
        <v>3.710015168563806</v>
      </c>
    </row>
    <row r="14002" spans="1:2">
      <c r="A14002">
        <v>7.23743</v>
      </c>
      <c r="B14002">
        <v>5.107905104054612</v>
      </c>
    </row>
    <row r="14003" spans="1:2">
      <c r="A14003">
        <v>2.38424</v>
      </c>
      <c r="B14003">
        <v>2.509503376295234</v>
      </c>
    </row>
    <row r="14004" spans="1:2">
      <c r="A14004">
        <v>2.50851</v>
      </c>
      <c r="B14004">
        <v>2.402128701440379</v>
      </c>
    </row>
    <row r="14005" spans="1:2">
      <c r="A14005">
        <v>3.16257</v>
      </c>
      <c r="B14005">
        <v>5.057780018593585</v>
      </c>
    </row>
    <row r="14006" spans="1:2">
      <c r="A14006">
        <v>5.69246</v>
      </c>
      <c r="B14006">
        <v>5.043025198200307</v>
      </c>
    </row>
    <row r="14007" spans="1:2">
      <c r="A14007">
        <v>3.39951</v>
      </c>
      <c r="B14007">
        <v>3.623166867273635</v>
      </c>
    </row>
    <row r="14008" spans="1:2">
      <c r="A14008">
        <v>8.378</v>
      </c>
      <c r="B14008">
        <v>5.319364598846673</v>
      </c>
    </row>
    <row r="14009" spans="1:2">
      <c r="A14009">
        <v>6.29511</v>
      </c>
      <c r="B14009">
        <v>4.828747537334045</v>
      </c>
    </row>
    <row r="14010" spans="1:2">
      <c r="A14010">
        <v>4.15105</v>
      </c>
      <c r="B14010">
        <v>3.851455647717273</v>
      </c>
    </row>
    <row r="14011" spans="1:2">
      <c r="A14011">
        <v>0.1514600000000002</v>
      </c>
      <c r="B14011">
        <v>0.5193425756433219</v>
      </c>
    </row>
    <row r="14012" spans="1:2">
      <c r="A14012">
        <v>0.90984</v>
      </c>
      <c r="B14012">
        <v>2.115331931883235</v>
      </c>
    </row>
    <row r="14013" spans="1:2">
      <c r="A14013">
        <v>1.58101</v>
      </c>
      <c r="B14013">
        <v>3.815099528084867</v>
      </c>
    </row>
    <row r="14014" spans="1:2">
      <c r="A14014">
        <v>2.35988</v>
      </c>
      <c r="B14014">
        <v>3.28881521881519</v>
      </c>
    </row>
    <row r="14015" spans="1:2">
      <c r="A14015">
        <v>2.35566</v>
      </c>
      <c r="B14015">
        <v>2.286924655300383</v>
      </c>
    </row>
    <row r="14016" spans="1:2">
      <c r="A14016">
        <v>0.99505</v>
      </c>
      <c r="B14016">
        <v>1.22019944720688</v>
      </c>
    </row>
    <row r="14017" spans="1:2">
      <c r="A14017">
        <v>1.75936</v>
      </c>
      <c r="B14017">
        <v>2.110117169417071</v>
      </c>
    </row>
    <row r="14018" spans="1:2">
      <c r="A14018">
        <v>5.58451</v>
      </c>
      <c r="B14018">
        <v>3.48265784325246</v>
      </c>
    </row>
    <row r="14019" spans="1:2">
      <c r="A14019">
        <v>4.07179</v>
      </c>
      <c r="B14019">
        <v>4.594185478924333</v>
      </c>
    </row>
    <row r="14020" spans="1:2">
      <c r="A14020">
        <v>3.15037</v>
      </c>
      <c r="B14020">
        <v>2.643772016752535</v>
      </c>
    </row>
    <row r="14021" spans="1:2">
      <c r="A14021">
        <v>3.78922</v>
      </c>
      <c r="B14021">
        <v>3.801065703816553</v>
      </c>
    </row>
    <row r="14022" spans="1:2">
      <c r="A14022">
        <v>6.92006</v>
      </c>
      <c r="B14022">
        <v>5.623602362564941</v>
      </c>
    </row>
    <row r="14023" spans="1:2">
      <c r="A14023">
        <v>3.35119</v>
      </c>
      <c r="B14023">
        <v>2.729439881462687</v>
      </c>
    </row>
    <row r="14024" spans="1:2">
      <c r="A14024">
        <v>5.20146</v>
      </c>
      <c r="B14024">
        <v>4.267649368625564</v>
      </c>
    </row>
    <row r="14025" spans="1:2">
      <c r="A14025">
        <v>2.62771</v>
      </c>
      <c r="B14025">
        <v>3.268939120632332</v>
      </c>
    </row>
    <row r="14026" spans="1:2">
      <c r="A14026">
        <v>4.57513</v>
      </c>
      <c r="B14026">
        <v>5.140155540200781</v>
      </c>
    </row>
    <row r="14027" spans="1:2">
      <c r="A14027">
        <v>3.94211</v>
      </c>
      <c r="B14027">
        <v>3.130838852527752</v>
      </c>
    </row>
    <row r="14028" spans="1:2">
      <c r="A14028">
        <v>4.63317</v>
      </c>
      <c r="B14028">
        <v>2.868735367152866</v>
      </c>
    </row>
    <row r="14029" spans="1:2">
      <c r="A14029">
        <v>2.28121</v>
      </c>
      <c r="B14029">
        <v>2.526210592760434</v>
      </c>
    </row>
    <row r="14030" spans="1:2">
      <c r="A14030">
        <v>5.71497</v>
      </c>
      <c r="B14030">
        <v>4.500240725028586</v>
      </c>
    </row>
    <row r="14031" spans="1:2">
      <c r="A14031">
        <v>4.27235</v>
      </c>
      <c r="B14031">
        <v>3.763058821338349</v>
      </c>
    </row>
    <row r="14032" spans="1:2">
      <c r="A14032">
        <v>7.44269</v>
      </c>
      <c r="B14032">
        <v>5.921517765899801</v>
      </c>
    </row>
    <row r="14033" spans="1:2">
      <c r="A14033">
        <v>3.27463</v>
      </c>
      <c r="B14033">
        <v>3.015201980629124</v>
      </c>
    </row>
    <row r="14034" spans="1:2">
      <c r="A14034">
        <v>4.36807</v>
      </c>
      <c r="B14034">
        <v>4.149790310276584</v>
      </c>
    </row>
    <row r="14035" spans="1:2">
      <c r="A14035">
        <v>0.6154799999999998</v>
      </c>
      <c r="B14035">
        <v>3.75279945569773</v>
      </c>
    </row>
    <row r="14036" spans="1:2">
      <c r="A14036">
        <v>1.95172</v>
      </c>
      <c r="B14036">
        <v>3.522401627182135</v>
      </c>
    </row>
    <row r="14037" spans="1:2">
      <c r="A14037">
        <v>2.54568</v>
      </c>
      <c r="B14037">
        <v>3.553264855587039</v>
      </c>
    </row>
    <row r="14038" spans="1:2">
      <c r="A14038">
        <v>1.46475</v>
      </c>
      <c r="B14038">
        <v>2.625499376273362</v>
      </c>
    </row>
    <row r="14039" spans="1:2">
      <c r="A14039">
        <v>7.16235</v>
      </c>
      <c r="B14039">
        <v>6.401597481116741</v>
      </c>
    </row>
    <row r="14040" spans="1:2">
      <c r="A14040">
        <v>3.46957</v>
      </c>
      <c r="B14040">
        <v>3.665037235057441</v>
      </c>
    </row>
    <row r="14041" spans="1:2">
      <c r="A14041">
        <v>2.44229</v>
      </c>
      <c r="B14041">
        <v>2.043674683189146</v>
      </c>
    </row>
    <row r="14042" spans="1:2">
      <c r="A14042">
        <v>3.7659</v>
      </c>
      <c r="B14042">
        <v>3.296293222789294</v>
      </c>
    </row>
    <row r="14043" spans="1:2">
      <c r="A14043">
        <v>3.81865</v>
      </c>
      <c r="B14043">
        <v>4.710189535883458</v>
      </c>
    </row>
    <row r="14044" spans="1:2">
      <c r="A14044">
        <v>3.32985</v>
      </c>
      <c r="B14044">
        <v>4.202299491960526</v>
      </c>
    </row>
    <row r="14045" spans="1:2">
      <c r="A14045">
        <v>4.73999</v>
      </c>
      <c r="B14045">
        <v>5.735809804198626</v>
      </c>
    </row>
    <row r="14046" spans="1:2">
      <c r="A14046">
        <v>1.25826</v>
      </c>
      <c r="B14046">
        <v>2.684257516874115</v>
      </c>
    </row>
    <row r="14047" spans="1:2">
      <c r="A14047">
        <v>5.44452</v>
      </c>
      <c r="B14047">
        <v>5.477135689846175</v>
      </c>
    </row>
    <row r="14048" spans="1:2">
      <c r="A14048">
        <v>0.4291499999999999</v>
      </c>
      <c r="B14048">
        <v>0.8287427314512641</v>
      </c>
    </row>
    <row r="14049" spans="1:2">
      <c r="A14049">
        <v>5.35865</v>
      </c>
      <c r="B14049">
        <v>6.34085163590969</v>
      </c>
    </row>
    <row r="14050" spans="1:2">
      <c r="A14050">
        <v>0.000440000000000218</v>
      </c>
      <c r="B14050">
        <v>0.4127906607304159</v>
      </c>
    </row>
    <row r="14051" spans="1:2">
      <c r="A14051">
        <v>1.59455</v>
      </c>
      <c r="B14051">
        <v>2.157805610551172</v>
      </c>
    </row>
    <row r="14052" spans="1:2">
      <c r="A14052">
        <v>2.14967</v>
      </c>
      <c r="B14052">
        <v>2.183845891622837</v>
      </c>
    </row>
    <row r="14053" spans="1:2">
      <c r="A14053">
        <v>3.78987</v>
      </c>
      <c r="B14053">
        <v>2.738490596279165</v>
      </c>
    </row>
    <row r="14054" spans="1:2">
      <c r="A14054">
        <v>0.76085</v>
      </c>
      <c r="B14054">
        <v>3.982888704803215</v>
      </c>
    </row>
    <row r="14055" spans="1:2">
      <c r="A14055">
        <v>5.54763</v>
      </c>
      <c r="B14055">
        <v>3.475895488767033</v>
      </c>
    </row>
    <row r="14056" spans="1:2">
      <c r="A14056">
        <v>5.23055</v>
      </c>
      <c r="B14056">
        <v>4.160061539229297</v>
      </c>
    </row>
    <row r="14057" spans="1:2">
      <c r="A14057">
        <v>1.38114</v>
      </c>
      <c r="B14057">
        <v>2.720170680279135</v>
      </c>
    </row>
    <row r="14058" spans="1:2">
      <c r="A14058">
        <v>3.58994</v>
      </c>
      <c r="B14058">
        <v>2.401713056008877</v>
      </c>
    </row>
    <row r="14059" spans="1:2">
      <c r="A14059">
        <v>5.75923</v>
      </c>
      <c r="B14059">
        <v>6.838181821384145</v>
      </c>
    </row>
    <row r="14060" spans="1:2">
      <c r="A14060">
        <v>0.6721599999999999</v>
      </c>
      <c r="B14060">
        <v>2.006133417197387</v>
      </c>
    </row>
    <row r="14061" spans="1:2">
      <c r="A14061">
        <v>2.21649</v>
      </c>
      <c r="B14061">
        <v>3.076869283795354</v>
      </c>
    </row>
    <row r="14062" spans="1:2">
      <c r="A14062">
        <v>1.92356</v>
      </c>
      <c r="B14062">
        <v>1.948803494963605</v>
      </c>
    </row>
    <row r="14063" spans="1:2">
      <c r="A14063">
        <v>3.87432</v>
      </c>
      <c r="B14063">
        <v>3.57734049219839</v>
      </c>
    </row>
    <row r="14064" spans="1:2">
      <c r="A14064">
        <v>1.69556</v>
      </c>
      <c r="B14064">
        <v>2.018819015294267</v>
      </c>
    </row>
    <row r="14065" spans="1:2">
      <c r="A14065">
        <v>3.78793</v>
      </c>
      <c r="B14065">
        <v>4.414901656234176</v>
      </c>
    </row>
    <row r="14066" spans="1:2">
      <c r="A14066">
        <v>1.7737</v>
      </c>
      <c r="B14066">
        <v>3.379711693927597</v>
      </c>
    </row>
    <row r="14067" spans="1:2">
      <c r="A14067">
        <v>1.07805</v>
      </c>
      <c r="B14067">
        <v>1.316750042030517</v>
      </c>
    </row>
    <row r="14068" spans="1:2">
      <c r="A14068">
        <v>2.26734</v>
      </c>
      <c r="B14068">
        <v>1.966426719077309</v>
      </c>
    </row>
    <row r="14069" spans="1:2">
      <c r="A14069">
        <v>1.52053</v>
      </c>
      <c r="B14069">
        <v>1.996192287495577</v>
      </c>
    </row>
    <row r="14070" spans="1:2">
      <c r="A14070">
        <v>4.0757</v>
      </c>
      <c r="B14070">
        <v>3.148607931694529</v>
      </c>
    </row>
    <row r="14071" spans="1:2">
      <c r="A14071">
        <v>0.8397800000000002</v>
      </c>
      <c r="B14071">
        <v>0.9307798933647446</v>
      </c>
    </row>
    <row r="14072" spans="1:2">
      <c r="A14072">
        <v>4.76251</v>
      </c>
      <c r="B14072">
        <v>5.181799468310903</v>
      </c>
    </row>
    <row r="14073" spans="1:2">
      <c r="A14073">
        <v>2.75867</v>
      </c>
      <c r="B14073">
        <v>4.155525044229678</v>
      </c>
    </row>
    <row r="14074" spans="1:2">
      <c r="A14074">
        <v>1.47403</v>
      </c>
      <c r="B14074">
        <v>2.629007362103038</v>
      </c>
    </row>
    <row r="14075" spans="1:2">
      <c r="A14075">
        <v>3.85504</v>
      </c>
      <c r="B14075">
        <v>3.000265996648398</v>
      </c>
    </row>
    <row r="14076" spans="1:2">
      <c r="A14076">
        <v>3.14604</v>
      </c>
      <c r="B14076">
        <v>3.744293223955593</v>
      </c>
    </row>
    <row r="14077" spans="1:2">
      <c r="A14077">
        <v>5.92922</v>
      </c>
      <c r="B14077">
        <v>5.58139231305467</v>
      </c>
    </row>
    <row r="14078" spans="1:2">
      <c r="A14078">
        <v>2.31641</v>
      </c>
      <c r="B14078">
        <v>2.177262271782057</v>
      </c>
    </row>
    <row r="14079" spans="1:2">
      <c r="A14079">
        <v>0.6902499999999998</v>
      </c>
      <c r="B14079">
        <v>0.7804809413311196</v>
      </c>
    </row>
    <row r="14080" spans="1:2">
      <c r="A14080">
        <v>3.58879</v>
      </c>
      <c r="B14080">
        <v>3.365241593024599</v>
      </c>
    </row>
    <row r="14081" spans="1:2">
      <c r="A14081">
        <v>6.51464</v>
      </c>
      <c r="B14081">
        <v>3.181320755610492</v>
      </c>
    </row>
    <row r="14082" spans="1:2">
      <c r="A14082">
        <v>0.7437800000000001</v>
      </c>
      <c r="B14082">
        <v>2.364192169439643</v>
      </c>
    </row>
    <row r="14083" spans="1:2">
      <c r="A14083">
        <v>0.9512999999999998</v>
      </c>
      <c r="B14083">
        <v>2.249136585023042</v>
      </c>
    </row>
    <row r="14084" spans="1:2">
      <c r="A14084">
        <v>2.74187</v>
      </c>
      <c r="B14084">
        <v>2.092730796847716</v>
      </c>
    </row>
    <row r="14085" spans="1:2">
      <c r="A14085">
        <v>3.67516</v>
      </c>
      <c r="B14085">
        <v>4.335271254689629</v>
      </c>
    </row>
    <row r="14086" spans="1:2">
      <c r="A14086">
        <v>2.09413</v>
      </c>
      <c r="B14086">
        <v>1.448219118560922</v>
      </c>
    </row>
    <row r="14087" spans="1:2">
      <c r="A14087">
        <v>2.04162</v>
      </c>
      <c r="B14087">
        <v>2.28809765694573</v>
      </c>
    </row>
    <row r="14088" spans="1:2">
      <c r="A14088">
        <v>1.19312</v>
      </c>
      <c r="B14088">
        <v>0.581917355536997</v>
      </c>
    </row>
    <row r="14089" spans="1:2">
      <c r="A14089">
        <v>2.69031</v>
      </c>
      <c r="B14089">
        <v>3.087071495227015</v>
      </c>
    </row>
    <row r="14090" spans="1:2">
      <c r="A14090">
        <v>1.72134</v>
      </c>
      <c r="B14090">
        <v>2.760857664168181</v>
      </c>
    </row>
    <row r="14091" spans="1:2">
      <c r="A14091">
        <v>3.56582</v>
      </c>
      <c r="B14091">
        <v>3.164604238071639</v>
      </c>
    </row>
    <row r="14092" spans="1:2">
      <c r="A14092">
        <v>0.63991</v>
      </c>
      <c r="B14092">
        <v>1.058547971976557</v>
      </c>
    </row>
    <row r="14093" spans="1:2">
      <c r="A14093">
        <v>3.26393</v>
      </c>
      <c r="B14093">
        <v>3.544178906289319</v>
      </c>
    </row>
    <row r="14094" spans="1:2">
      <c r="A14094">
        <v>1.40194</v>
      </c>
      <c r="B14094">
        <v>1.988197748099969</v>
      </c>
    </row>
    <row r="14095" spans="1:2">
      <c r="A14095">
        <v>5.04845</v>
      </c>
      <c r="B14095">
        <v>3.493991719869972</v>
      </c>
    </row>
    <row r="14096" spans="1:2">
      <c r="A14096">
        <v>2.00348</v>
      </c>
      <c r="B14096">
        <v>3.349731874981531</v>
      </c>
    </row>
    <row r="14097" spans="1:2">
      <c r="A14097">
        <v>4.89423</v>
      </c>
      <c r="B14097">
        <v>3.81761475759778</v>
      </c>
    </row>
    <row r="14098" spans="1:2">
      <c r="A14098">
        <v>6.03616</v>
      </c>
      <c r="B14098">
        <v>4.351523488698453</v>
      </c>
    </row>
    <row r="14099" spans="1:2">
      <c r="A14099">
        <v>3.49149</v>
      </c>
      <c r="B14099">
        <v>3.12773466362811</v>
      </c>
    </row>
    <row r="14100" spans="1:2">
      <c r="A14100">
        <v>5.84919</v>
      </c>
      <c r="B14100">
        <v>4.424193132600488</v>
      </c>
    </row>
    <row r="14101" spans="1:2">
      <c r="A14101">
        <v>5.66009</v>
      </c>
      <c r="B14101">
        <v>4.19759848051802</v>
      </c>
    </row>
    <row r="14102" spans="1:2">
      <c r="A14102">
        <v>1.70405</v>
      </c>
      <c r="B14102">
        <v>0.6445779185813016</v>
      </c>
    </row>
    <row r="14103" spans="1:2">
      <c r="A14103">
        <v>0</v>
      </c>
      <c r="B14103">
        <v>-0.2678100127231851</v>
      </c>
    </row>
    <row r="14104" spans="1:2">
      <c r="A14104">
        <v>3.69781</v>
      </c>
      <c r="B14104">
        <v>3.505516150012346</v>
      </c>
    </row>
    <row r="14105" spans="1:2">
      <c r="A14105">
        <v>4.51522</v>
      </c>
      <c r="B14105">
        <v>4.263448008489972</v>
      </c>
    </row>
    <row r="14106" spans="1:2">
      <c r="A14106">
        <v>4.92533</v>
      </c>
      <c r="B14106">
        <v>3.667385689506876</v>
      </c>
    </row>
    <row r="14107" spans="1:2">
      <c r="A14107">
        <v>2.37261</v>
      </c>
      <c r="B14107">
        <v>3.130559227893104</v>
      </c>
    </row>
    <row r="14108" spans="1:2">
      <c r="A14108">
        <v>4.34044</v>
      </c>
      <c r="B14108">
        <v>5.637848289820161</v>
      </c>
    </row>
    <row r="14109" spans="1:2">
      <c r="A14109">
        <v>2.35192</v>
      </c>
      <c r="B14109">
        <v>2.384046703349829</v>
      </c>
    </row>
    <row r="14110" spans="1:2">
      <c r="A14110">
        <v>3.70983</v>
      </c>
      <c r="B14110">
        <v>5.216826126836075</v>
      </c>
    </row>
    <row r="14111" spans="1:2">
      <c r="A14111">
        <v>5.47263</v>
      </c>
      <c r="B14111">
        <v>4.21770669084464</v>
      </c>
    </row>
    <row r="14112" spans="1:2">
      <c r="A14112">
        <v>7.58798</v>
      </c>
      <c r="B14112">
        <v>3.404443219148344</v>
      </c>
    </row>
    <row r="14113" spans="1:2">
      <c r="A14113">
        <v>2.50925</v>
      </c>
      <c r="B14113">
        <v>2.750094544677017</v>
      </c>
    </row>
    <row r="14114" spans="1:2">
      <c r="A14114">
        <v>4.361</v>
      </c>
      <c r="B14114">
        <v>3.628041748069872</v>
      </c>
    </row>
    <row r="14115" spans="1:2">
      <c r="A14115">
        <v>2.82076</v>
      </c>
      <c r="B14115">
        <v>3.316334607567633</v>
      </c>
    </row>
    <row r="14116" spans="1:2">
      <c r="A14116">
        <v>3.75025</v>
      </c>
      <c r="B14116">
        <v>4.007788923063615</v>
      </c>
    </row>
    <row r="14117" spans="1:2">
      <c r="A14117">
        <v>1.603</v>
      </c>
      <c r="B14117">
        <v>1.873088726941747</v>
      </c>
    </row>
    <row r="14118" spans="1:2">
      <c r="A14118">
        <v>2.90261</v>
      </c>
      <c r="B14118">
        <v>3.286285445266724</v>
      </c>
    </row>
    <row r="14119" spans="1:2">
      <c r="A14119">
        <v>2.96176</v>
      </c>
      <c r="B14119">
        <v>3.619251255966887</v>
      </c>
    </row>
    <row r="14120" spans="1:2">
      <c r="A14120">
        <v>2.35628</v>
      </c>
      <c r="B14120">
        <v>2.68342421176586</v>
      </c>
    </row>
    <row r="14121" spans="1:2">
      <c r="A14121">
        <v>0.8400799999999999</v>
      </c>
      <c r="B14121">
        <v>1.406577797121123</v>
      </c>
    </row>
    <row r="14122" spans="1:2">
      <c r="A14122">
        <v>3.91901</v>
      </c>
      <c r="B14122">
        <v>3.683464031946027</v>
      </c>
    </row>
    <row r="14123" spans="1:2">
      <c r="A14123">
        <v>3.13938</v>
      </c>
      <c r="B14123">
        <v>3.284663859355793</v>
      </c>
    </row>
    <row r="14124" spans="1:2">
      <c r="A14124">
        <v>3.13126</v>
      </c>
      <c r="B14124">
        <v>2.902596547831124</v>
      </c>
    </row>
    <row r="14125" spans="1:2">
      <c r="A14125">
        <v>6.38019</v>
      </c>
      <c r="B14125">
        <v>5.548952063914982</v>
      </c>
    </row>
    <row r="14126" spans="1:2">
      <c r="A14126">
        <v>1.69906</v>
      </c>
      <c r="B14126">
        <v>2.083893118087635</v>
      </c>
    </row>
    <row r="14127" spans="1:2">
      <c r="A14127">
        <v>0.7861599999999997</v>
      </c>
      <c r="B14127">
        <v>2.931582662580309</v>
      </c>
    </row>
    <row r="14128" spans="1:2">
      <c r="A14128">
        <v>0.7324000000000002</v>
      </c>
      <c r="B14128">
        <v>2.209929064269817</v>
      </c>
    </row>
    <row r="14129" spans="1:2">
      <c r="A14129">
        <v>2.74415</v>
      </c>
      <c r="B14129">
        <v>3.282663417610417</v>
      </c>
    </row>
    <row r="14130" spans="1:2">
      <c r="A14130">
        <v>3.47147</v>
      </c>
      <c r="B14130">
        <v>3.360959870427799</v>
      </c>
    </row>
    <row r="14131" spans="1:2">
      <c r="A14131">
        <v>4.16225</v>
      </c>
      <c r="B14131">
        <v>4.514354363764915</v>
      </c>
    </row>
    <row r="14132" spans="1:2">
      <c r="A14132">
        <v>1.52686</v>
      </c>
      <c r="B14132">
        <v>1.528623286493846</v>
      </c>
    </row>
    <row r="14133" spans="1:2">
      <c r="A14133">
        <v>0.8571599999999999</v>
      </c>
      <c r="B14133">
        <v>2.219218052450821</v>
      </c>
    </row>
    <row r="14134" spans="1:2">
      <c r="A14134">
        <v>2.6636</v>
      </c>
      <c r="B14134">
        <v>2.539873692228436</v>
      </c>
    </row>
    <row r="14135" spans="1:2">
      <c r="A14135">
        <v>5.7616</v>
      </c>
      <c r="B14135">
        <v>4.915137686693695</v>
      </c>
    </row>
    <row r="14136" spans="1:2">
      <c r="A14136">
        <v>3.27667</v>
      </c>
      <c r="B14136">
        <v>3.255713527081042</v>
      </c>
    </row>
    <row r="14137" spans="1:2">
      <c r="A14137">
        <v>0.47587</v>
      </c>
      <c r="B14137">
        <v>0.5883714712567301</v>
      </c>
    </row>
    <row r="14138" spans="1:2">
      <c r="A14138">
        <v>2.68788</v>
      </c>
      <c r="B14138">
        <v>3.359834736728383</v>
      </c>
    </row>
    <row r="14139" spans="1:2">
      <c r="A14139">
        <v>3.79484</v>
      </c>
      <c r="B14139">
        <v>3.63979418040706</v>
      </c>
    </row>
    <row r="14140" spans="1:2">
      <c r="A14140">
        <v>1.04202</v>
      </c>
      <c r="B14140">
        <v>2.078144817600359</v>
      </c>
    </row>
    <row r="14141" spans="1:2">
      <c r="A14141">
        <v>3.92857</v>
      </c>
      <c r="B14141">
        <v>4.059690098894718</v>
      </c>
    </row>
    <row r="14142" spans="1:2">
      <c r="A14142">
        <v>4.15111</v>
      </c>
      <c r="B14142">
        <v>3.950522982737761</v>
      </c>
    </row>
    <row r="14143" spans="1:2">
      <c r="A14143">
        <v>2.14939</v>
      </c>
      <c r="B14143">
        <v>1.996586487139422</v>
      </c>
    </row>
    <row r="14144" spans="1:2">
      <c r="A14144">
        <v>1.66888</v>
      </c>
      <c r="B14144">
        <v>2.51114735587394</v>
      </c>
    </row>
    <row r="14145" spans="1:2">
      <c r="A14145">
        <v>2.51089</v>
      </c>
      <c r="B14145">
        <v>3.074825535777112</v>
      </c>
    </row>
    <row r="14146" spans="1:2">
      <c r="A14146">
        <v>5.27296</v>
      </c>
      <c r="B14146">
        <v>4.29123215200772</v>
      </c>
    </row>
    <row r="14147" spans="1:2">
      <c r="A14147">
        <v>3.53019</v>
      </c>
      <c r="B14147">
        <v>3.222040856061142</v>
      </c>
    </row>
    <row r="14148" spans="1:2">
      <c r="A14148">
        <v>11.11933</v>
      </c>
      <c r="B14148">
        <v>10.55798520756701</v>
      </c>
    </row>
    <row r="14149" spans="1:2">
      <c r="A14149">
        <v>3.50827</v>
      </c>
      <c r="B14149">
        <v>3.753119350426743</v>
      </c>
    </row>
    <row r="14150" spans="1:2">
      <c r="A14150">
        <v>4.05043</v>
      </c>
      <c r="B14150">
        <v>4.231247987717549</v>
      </c>
    </row>
    <row r="14151" spans="1:2">
      <c r="A14151">
        <v>5.00484</v>
      </c>
      <c r="B14151">
        <v>3.593882688659392</v>
      </c>
    </row>
    <row r="14152" spans="1:2">
      <c r="A14152">
        <v>4.13406</v>
      </c>
      <c r="B14152">
        <v>3.940659342235552</v>
      </c>
    </row>
    <row r="14153" spans="1:2">
      <c r="A14153">
        <v>4.30501</v>
      </c>
      <c r="B14153">
        <v>3.458708556098641</v>
      </c>
    </row>
    <row r="14154" spans="1:2">
      <c r="A14154">
        <v>4.392</v>
      </c>
      <c r="B14154">
        <v>5.709231719645321</v>
      </c>
    </row>
    <row r="14155" spans="1:2">
      <c r="A14155">
        <v>5.25066</v>
      </c>
      <c r="B14155">
        <v>4.340627902960875</v>
      </c>
    </row>
    <row r="14156" spans="1:2">
      <c r="A14156">
        <v>5.44862</v>
      </c>
      <c r="B14156">
        <v>2.908861028284859</v>
      </c>
    </row>
    <row r="14157" spans="1:2">
      <c r="A14157">
        <v>3.00661</v>
      </c>
      <c r="B14157">
        <v>2.295378679582926</v>
      </c>
    </row>
    <row r="14158" spans="1:2">
      <c r="A14158">
        <v>3.70322</v>
      </c>
      <c r="B14158">
        <v>3.519068880689172</v>
      </c>
    </row>
    <row r="14159" spans="1:2">
      <c r="A14159">
        <v>2.28545</v>
      </c>
      <c r="B14159">
        <v>3.376044938178247</v>
      </c>
    </row>
    <row r="14160" spans="1:2">
      <c r="A14160">
        <v>4.14161</v>
      </c>
      <c r="B14160">
        <v>4.094770608859063</v>
      </c>
    </row>
    <row r="14161" spans="1:2">
      <c r="A14161">
        <v>1.83319</v>
      </c>
      <c r="B14161">
        <v>2.752951573836033</v>
      </c>
    </row>
    <row r="14162" spans="1:2">
      <c r="A14162">
        <v>6.16351</v>
      </c>
      <c r="B14162">
        <v>6.237946452778653</v>
      </c>
    </row>
    <row r="14163" spans="1:2">
      <c r="A14163">
        <v>4.61096</v>
      </c>
      <c r="B14163">
        <v>3.985965790255748</v>
      </c>
    </row>
    <row r="14164" spans="1:2">
      <c r="A14164">
        <v>4.00731</v>
      </c>
      <c r="B14164">
        <v>3.334556669756163</v>
      </c>
    </row>
    <row r="14165" spans="1:2">
      <c r="A14165">
        <v>8.494479999999999</v>
      </c>
      <c r="B14165">
        <v>8.963741846503449</v>
      </c>
    </row>
    <row r="14166" spans="1:2">
      <c r="A14166">
        <v>2.14237</v>
      </c>
      <c r="B14166">
        <v>2.454292321579002</v>
      </c>
    </row>
    <row r="14167" spans="1:2">
      <c r="A14167">
        <v>3.66014</v>
      </c>
      <c r="B14167">
        <v>4.194295651491265</v>
      </c>
    </row>
    <row r="14168" spans="1:2">
      <c r="A14168">
        <v>6.93006</v>
      </c>
      <c r="B14168">
        <v>4.926734170535623</v>
      </c>
    </row>
    <row r="14169" spans="1:2">
      <c r="A14169">
        <v>3.36306</v>
      </c>
      <c r="B14169">
        <v>3.175209120825696</v>
      </c>
    </row>
    <row r="14170" spans="1:2">
      <c r="A14170">
        <v>5.77891</v>
      </c>
      <c r="B14170">
        <v>5.518515040918513</v>
      </c>
    </row>
    <row r="14171" spans="1:2">
      <c r="A14171">
        <v>1.98737</v>
      </c>
      <c r="B14171">
        <v>2.53875436429474</v>
      </c>
    </row>
    <row r="14172" spans="1:2">
      <c r="A14172">
        <v>6.57909</v>
      </c>
      <c r="B14172">
        <v>5.92306944565207</v>
      </c>
    </row>
    <row r="14173" spans="1:2">
      <c r="A14173">
        <v>1.38109</v>
      </c>
      <c r="B14173">
        <v>2.231548077018641</v>
      </c>
    </row>
    <row r="14174" spans="1:2">
      <c r="A14174">
        <v>1.8599</v>
      </c>
      <c r="B14174">
        <v>2.823820008544879</v>
      </c>
    </row>
    <row r="14175" spans="1:2">
      <c r="A14175">
        <v>4.74297</v>
      </c>
      <c r="B14175">
        <v>4.852993599828388</v>
      </c>
    </row>
    <row r="14176" spans="1:2">
      <c r="A14176">
        <v>3.87767</v>
      </c>
      <c r="B14176">
        <v>2.624335853429189</v>
      </c>
    </row>
    <row r="14177" spans="1:2">
      <c r="A14177">
        <v>0.4527000000000001</v>
      </c>
      <c r="B14177">
        <v>3.19189933469129</v>
      </c>
    </row>
    <row r="14178" spans="1:2">
      <c r="A14178">
        <v>4.57101</v>
      </c>
      <c r="B14178">
        <v>3.779493137193484</v>
      </c>
    </row>
    <row r="14179" spans="1:2">
      <c r="A14179">
        <v>4.84844</v>
      </c>
      <c r="B14179">
        <v>4.781614198493727</v>
      </c>
    </row>
    <row r="14180" spans="1:2">
      <c r="A14180">
        <v>0.8954300000000002</v>
      </c>
      <c r="B14180">
        <v>2.468945007889625</v>
      </c>
    </row>
    <row r="14181" spans="1:2">
      <c r="A14181">
        <v>1.11152</v>
      </c>
      <c r="B14181">
        <v>2.576760446999094</v>
      </c>
    </row>
    <row r="14182" spans="1:2">
      <c r="A14182">
        <v>1.36841</v>
      </c>
      <c r="B14182">
        <v>1.548942755601643</v>
      </c>
    </row>
    <row r="14183" spans="1:2">
      <c r="A14183">
        <v>6.21803</v>
      </c>
      <c r="B14183">
        <v>5.948314336820179</v>
      </c>
    </row>
    <row r="14184" spans="1:2">
      <c r="A14184">
        <v>6.76186</v>
      </c>
      <c r="B14184">
        <v>5.912224749228298</v>
      </c>
    </row>
    <row r="14185" spans="1:2">
      <c r="A14185">
        <v>9.330690000000001</v>
      </c>
      <c r="B14185">
        <v>6.155275903484899</v>
      </c>
    </row>
    <row r="14186" spans="1:2">
      <c r="A14186">
        <v>0.5606100000000001</v>
      </c>
      <c r="B14186">
        <v>1.363360861956089</v>
      </c>
    </row>
    <row r="14187" spans="1:2">
      <c r="A14187">
        <v>1.77648</v>
      </c>
      <c r="B14187">
        <v>2.322007120267471</v>
      </c>
    </row>
    <row r="14188" spans="1:2">
      <c r="A14188">
        <v>2.12778</v>
      </c>
      <c r="B14188">
        <v>3.288664031936456</v>
      </c>
    </row>
    <row r="14189" spans="1:2">
      <c r="A14189">
        <v>2.16512</v>
      </c>
      <c r="B14189">
        <v>2.395673874810559</v>
      </c>
    </row>
    <row r="14190" spans="1:2">
      <c r="A14190">
        <v>5.00845</v>
      </c>
      <c r="B14190">
        <v>3.270656560920141</v>
      </c>
    </row>
    <row r="14191" spans="1:2">
      <c r="A14191">
        <v>1.72326</v>
      </c>
      <c r="B14191">
        <v>2.135132199656697</v>
      </c>
    </row>
    <row r="14192" spans="1:2">
      <c r="A14192">
        <v>2.99776</v>
      </c>
      <c r="B14192">
        <v>4.329449197280715</v>
      </c>
    </row>
    <row r="14193" spans="1:2">
      <c r="A14193">
        <v>1.68502</v>
      </c>
      <c r="B14193">
        <v>1.418051648972854</v>
      </c>
    </row>
    <row r="14194" spans="1:2">
      <c r="A14194">
        <v>10.77019</v>
      </c>
      <c r="B14194">
        <v>7.115936525530882</v>
      </c>
    </row>
    <row r="14195" spans="1:2">
      <c r="A14195">
        <v>5.34253</v>
      </c>
      <c r="B14195">
        <v>4.839357988883792</v>
      </c>
    </row>
    <row r="14196" spans="1:2">
      <c r="A14196">
        <v>1.84265</v>
      </c>
      <c r="B14196">
        <v>2.819390031573459</v>
      </c>
    </row>
    <row r="14197" spans="1:2">
      <c r="A14197">
        <v>1.21233</v>
      </c>
      <c r="B14197">
        <v>1.308062483784037</v>
      </c>
    </row>
    <row r="14198" spans="1:2">
      <c r="A14198">
        <v>3.5981</v>
      </c>
      <c r="B14198">
        <v>3.832919881641746</v>
      </c>
    </row>
    <row r="14199" spans="1:2">
      <c r="A14199">
        <v>4.17018</v>
      </c>
      <c r="B14199">
        <v>2.608304357002718</v>
      </c>
    </row>
    <row r="14200" spans="1:2">
      <c r="A14200">
        <v>5.7007</v>
      </c>
      <c r="B14200">
        <v>4.223418438704885</v>
      </c>
    </row>
    <row r="14201" spans="1:2">
      <c r="A14201">
        <v>3.17064</v>
      </c>
      <c r="B14201">
        <v>3.139706152541504</v>
      </c>
    </row>
    <row r="14202" spans="1:2">
      <c r="A14202">
        <v>2.43439</v>
      </c>
      <c r="B14202">
        <v>1.927323465137003</v>
      </c>
    </row>
    <row r="14203" spans="1:2">
      <c r="A14203">
        <v>4.45268</v>
      </c>
      <c r="B14203">
        <v>4.122633722639097</v>
      </c>
    </row>
    <row r="14204" spans="1:2">
      <c r="A14204">
        <v>3.93833</v>
      </c>
      <c r="B14204">
        <v>4.339412424437763</v>
      </c>
    </row>
    <row r="14205" spans="1:2">
      <c r="A14205">
        <v>2.55142</v>
      </c>
      <c r="B14205">
        <v>2.764747171745132</v>
      </c>
    </row>
    <row r="14206" spans="1:2">
      <c r="A14206">
        <v>1.3345</v>
      </c>
      <c r="B14206">
        <v>2.764198586127157</v>
      </c>
    </row>
    <row r="14207" spans="1:2">
      <c r="A14207">
        <v>3.11777</v>
      </c>
      <c r="B14207">
        <v>2.654773587335745</v>
      </c>
    </row>
    <row r="14208" spans="1:2">
      <c r="A14208">
        <v>5.24382</v>
      </c>
      <c r="B14208">
        <v>5.732018283728816</v>
      </c>
    </row>
    <row r="14209" spans="1:2">
      <c r="A14209">
        <v>4.3825</v>
      </c>
      <c r="B14209">
        <v>4.361431857293704</v>
      </c>
    </row>
    <row r="14210" spans="1:2">
      <c r="A14210">
        <v>3.69122</v>
      </c>
      <c r="B14210">
        <v>3.201227422927138</v>
      </c>
    </row>
    <row r="14211" spans="1:2">
      <c r="A14211">
        <v>0.07640000000000002</v>
      </c>
      <c r="B14211">
        <v>-0.03732703791391412</v>
      </c>
    </row>
    <row r="14212" spans="1:2">
      <c r="A14212">
        <v>0.3963200000000002</v>
      </c>
      <c r="B14212">
        <v>1.557082439140236</v>
      </c>
    </row>
    <row r="14213" spans="1:2">
      <c r="A14213">
        <v>5.52199</v>
      </c>
      <c r="B14213">
        <v>4.063037182074456</v>
      </c>
    </row>
    <row r="14214" spans="1:2">
      <c r="A14214">
        <v>5.93466</v>
      </c>
      <c r="B14214">
        <v>3.40954388054537</v>
      </c>
    </row>
    <row r="14215" spans="1:2">
      <c r="A14215">
        <v>3.65323</v>
      </c>
      <c r="B14215">
        <v>4.448494764566716</v>
      </c>
    </row>
    <row r="14216" spans="1:2">
      <c r="A14216">
        <v>3.4564</v>
      </c>
      <c r="B14216">
        <v>4.329190189038621</v>
      </c>
    </row>
    <row r="14217" spans="1:2">
      <c r="A14217">
        <v>2.31653</v>
      </c>
      <c r="B14217">
        <v>1.972445046913043</v>
      </c>
    </row>
    <row r="14218" spans="1:2">
      <c r="A14218">
        <v>2.55392</v>
      </c>
      <c r="B14218">
        <v>4.192823830638891</v>
      </c>
    </row>
    <row r="14219" spans="1:2">
      <c r="A14219">
        <v>1.38567</v>
      </c>
      <c r="B14219">
        <v>3.01438401933027</v>
      </c>
    </row>
    <row r="14220" spans="1:2">
      <c r="A14220">
        <v>2.14669</v>
      </c>
      <c r="B14220">
        <v>2.129749425439714</v>
      </c>
    </row>
    <row r="14221" spans="1:2">
      <c r="A14221">
        <v>0.008199999999999985</v>
      </c>
      <c r="B14221">
        <v>0.3575192971417112</v>
      </c>
    </row>
    <row r="14222" spans="1:2">
      <c r="A14222">
        <v>4.72043</v>
      </c>
      <c r="B14222">
        <v>3.373110449440883</v>
      </c>
    </row>
    <row r="14223" spans="1:2">
      <c r="A14223">
        <v>3.36047</v>
      </c>
      <c r="B14223">
        <v>3.401482012040169</v>
      </c>
    </row>
    <row r="14224" spans="1:2">
      <c r="A14224">
        <v>2.92692</v>
      </c>
      <c r="B14224">
        <v>3.008031563753134</v>
      </c>
    </row>
    <row r="14225" spans="1:2">
      <c r="A14225">
        <v>4.4666</v>
      </c>
      <c r="B14225">
        <v>5.247192058823734</v>
      </c>
    </row>
    <row r="14226" spans="1:2">
      <c r="A14226">
        <v>0.93425</v>
      </c>
      <c r="B14226">
        <v>2.308956943780416</v>
      </c>
    </row>
    <row r="14227" spans="1:2">
      <c r="A14227">
        <v>2.2805</v>
      </c>
      <c r="B14227">
        <v>2.388742145996644</v>
      </c>
    </row>
    <row r="14228" spans="1:2">
      <c r="A14228">
        <v>5.40356</v>
      </c>
      <c r="B14228">
        <v>4.945859784635488</v>
      </c>
    </row>
    <row r="14229" spans="1:2">
      <c r="A14229">
        <v>2.1453</v>
      </c>
      <c r="B14229">
        <v>1.745536764996714</v>
      </c>
    </row>
    <row r="14230" spans="1:2">
      <c r="A14230">
        <v>3.83268</v>
      </c>
      <c r="B14230">
        <v>2.755459842354334</v>
      </c>
    </row>
    <row r="14231" spans="1:2">
      <c r="A14231">
        <v>6.46426</v>
      </c>
      <c r="B14231">
        <v>5.567047806267235</v>
      </c>
    </row>
    <row r="14232" spans="1:2">
      <c r="A14232">
        <v>9.519970000000001</v>
      </c>
      <c r="B14232">
        <v>8.009069220129442</v>
      </c>
    </row>
    <row r="14233" spans="1:2">
      <c r="A14233">
        <v>2.95683</v>
      </c>
      <c r="B14233">
        <v>2.67068292571208</v>
      </c>
    </row>
    <row r="14234" spans="1:2">
      <c r="A14234">
        <v>3.42019</v>
      </c>
      <c r="B14234">
        <v>3.318776939175263</v>
      </c>
    </row>
    <row r="14235" spans="1:2">
      <c r="A14235">
        <v>3.41318</v>
      </c>
      <c r="B14235">
        <v>2.687356136978067</v>
      </c>
    </row>
    <row r="14236" spans="1:2">
      <c r="A14236">
        <v>4.93396</v>
      </c>
      <c r="B14236">
        <v>3.449573835406753</v>
      </c>
    </row>
    <row r="14237" spans="1:2">
      <c r="A14237">
        <v>1.60641</v>
      </c>
      <c r="B14237">
        <v>3.148927604264139</v>
      </c>
    </row>
    <row r="14238" spans="1:2">
      <c r="A14238">
        <v>1.34197</v>
      </c>
      <c r="B14238">
        <v>1.461343703637196</v>
      </c>
    </row>
    <row r="14239" spans="1:2">
      <c r="A14239">
        <v>2.54406</v>
      </c>
      <c r="B14239">
        <v>2.910393572707257</v>
      </c>
    </row>
    <row r="14240" spans="1:2">
      <c r="A14240">
        <v>6.03436</v>
      </c>
      <c r="B14240">
        <v>5.692755904413794</v>
      </c>
    </row>
    <row r="14241" spans="1:2">
      <c r="A14241">
        <v>2.6706</v>
      </c>
      <c r="B14241">
        <v>2.342632162228131</v>
      </c>
    </row>
    <row r="14242" spans="1:2">
      <c r="A14242">
        <v>2.70387</v>
      </c>
      <c r="B14242">
        <v>3.672340081153278</v>
      </c>
    </row>
    <row r="14243" spans="1:2">
      <c r="A14243">
        <v>2.54937</v>
      </c>
      <c r="B14243">
        <v>2.190861744797175</v>
      </c>
    </row>
    <row r="14244" spans="1:2">
      <c r="A14244">
        <v>3.48894</v>
      </c>
      <c r="B14244">
        <v>4.802021583482418</v>
      </c>
    </row>
    <row r="14245" spans="1:2">
      <c r="A14245">
        <v>1.13247</v>
      </c>
      <c r="B14245">
        <v>2.228350758897459</v>
      </c>
    </row>
    <row r="14246" spans="1:2">
      <c r="A14246">
        <v>4.78985</v>
      </c>
      <c r="B14246">
        <v>5.470047797782911</v>
      </c>
    </row>
    <row r="14247" spans="1:2">
      <c r="A14247">
        <v>3.57666</v>
      </c>
      <c r="B14247">
        <v>3.89818909963304</v>
      </c>
    </row>
    <row r="14248" spans="1:2">
      <c r="A14248">
        <v>3.57144</v>
      </c>
      <c r="B14248">
        <v>3.936381174189191</v>
      </c>
    </row>
    <row r="14249" spans="1:2">
      <c r="A14249">
        <v>2.11709</v>
      </c>
      <c r="B14249">
        <v>2.723216456066538</v>
      </c>
    </row>
    <row r="14250" spans="1:2">
      <c r="A14250">
        <v>0.60338</v>
      </c>
      <c r="B14250">
        <v>-1.346879108131226</v>
      </c>
    </row>
    <row r="14251" spans="1:2">
      <c r="A14251">
        <v>3.97848</v>
      </c>
      <c r="B14251">
        <v>3.281899070780706</v>
      </c>
    </row>
    <row r="14252" spans="1:2">
      <c r="A14252">
        <v>7.63275</v>
      </c>
      <c r="B14252">
        <v>6.445136458551679</v>
      </c>
    </row>
    <row r="14253" spans="1:2">
      <c r="A14253">
        <v>4.01688</v>
      </c>
      <c r="B14253">
        <v>2.503815858620491</v>
      </c>
    </row>
    <row r="14254" spans="1:2">
      <c r="A14254">
        <v>4.00974</v>
      </c>
      <c r="B14254">
        <v>3.687538731600926</v>
      </c>
    </row>
    <row r="14255" spans="1:2">
      <c r="A14255">
        <v>2.11397</v>
      </c>
      <c r="B14255">
        <v>2.276021782734402</v>
      </c>
    </row>
    <row r="14256" spans="1:2">
      <c r="A14256">
        <v>3.613</v>
      </c>
      <c r="B14256">
        <v>3.613747456712721</v>
      </c>
    </row>
    <row r="14257" spans="1:2">
      <c r="A14257">
        <v>2.25494</v>
      </c>
      <c r="B14257">
        <v>2.222582197472674</v>
      </c>
    </row>
    <row r="14258" spans="1:2">
      <c r="A14258">
        <v>6.26446</v>
      </c>
      <c r="B14258">
        <v>6.755689710522502</v>
      </c>
    </row>
    <row r="14259" spans="1:2">
      <c r="A14259">
        <v>3.01772</v>
      </c>
      <c r="B14259">
        <v>2.81882503578095</v>
      </c>
    </row>
    <row r="14260" spans="1:2">
      <c r="A14260">
        <v>0.8206600000000002</v>
      </c>
      <c r="B14260">
        <v>2.962190422482933</v>
      </c>
    </row>
    <row r="14261" spans="1:2">
      <c r="A14261">
        <v>0.2623799999999998</v>
      </c>
      <c r="B14261">
        <v>2.674873266741308</v>
      </c>
    </row>
    <row r="14262" spans="1:2">
      <c r="A14262">
        <v>3.0365</v>
      </c>
      <c r="B14262">
        <v>2.993216079032339</v>
      </c>
    </row>
    <row r="14263" spans="1:2">
      <c r="A14263">
        <v>3.39712</v>
      </c>
      <c r="B14263">
        <v>2.010350061899874</v>
      </c>
    </row>
    <row r="14264" spans="1:2">
      <c r="A14264">
        <v>7.25104</v>
      </c>
      <c r="B14264">
        <v>6.245376174109273</v>
      </c>
    </row>
    <row r="14265" spans="1:2">
      <c r="A14265">
        <v>3.67046</v>
      </c>
      <c r="B14265">
        <v>2.90914237095222</v>
      </c>
    </row>
    <row r="14266" spans="1:2">
      <c r="A14266">
        <v>2.28411</v>
      </c>
      <c r="B14266">
        <v>3.431399952187317</v>
      </c>
    </row>
    <row r="14267" spans="1:2">
      <c r="A14267">
        <v>0.21326</v>
      </c>
      <c r="B14267">
        <v>0.4691186736800508</v>
      </c>
    </row>
    <row r="14268" spans="1:2">
      <c r="A14268">
        <v>5.64649</v>
      </c>
      <c r="B14268">
        <v>5.355703360424429</v>
      </c>
    </row>
    <row r="14269" spans="1:2">
      <c r="A14269">
        <v>3.92615</v>
      </c>
      <c r="B14269">
        <v>4.097132903839276</v>
      </c>
    </row>
    <row r="14270" spans="1:2">
      <c r="A14270">
        <v>5.2968</v>
      </c>
      <c r="B14270">
        <v>3.387982273786159</v>
      </c>
    </row>
    <row r="14271" spans="1:2">
      <c r="A14271">
        <v>2.36508</v>
      </c>
      <c r="B14271">
        <v>3.315833712168066</v>
      </c>
    </row>
    <row r="14272" spans="1:2">
      <c r="A14272">
        <v>3.73644</v>
      </c>
      <c r="B14272">
        <v>3.021541936037212</v>
      </c>
    </row>
    <row r="14273" spans="1:2">
      <c r="A14273">
        <v>4.35492</v>
      </c>
      <c r="B14273">
        <v>3.802529156664765</v>
      </c>
    </row>
    <row r="14274" spans="1:2">
      <c r="A14274">
        <v>2.39073</v>
      </c>
      <c r="B14274">
        <v>2.94320823449334</v>
      </c>
    </row>
    <row r="14275" spans="1:2">
      <c r="A14275">
        <v>2.8393</v>
      </c>
      <c r="B14275">
        <v>3.620922924012462</v>
      </c>
    </row>
    <row r="14276" spans="1:2">
      <c r="A14276">
        <v>3.08605</v>
      </c>
      <c r="B14276">
        <v>2.460751650639381</v>
      </c>
    </row>
    <row r="14277" spans="1:2">
      <c r="A14277">
        <v>3.04994</v>
      </c>
      <c r="B14277">
        <v>3.26589263393484</v>
      </c>
    </row>
    <row r="14278" spans="1:2">
      <c r="A14278">
        <v>2.18293</v>
      </c>
      <c r="B14278">
        <v>2.32889015174035</v>
      </c>
    </row>
    <row r="14279" spans="1:2">
      <c r="A14279">
        <v>5.83009</v>
      </c>
      <c r="B14279">
        <v>5.369118826211746</v>
      </c>
    </row>
    <row r="14280" spans="1:2">
      <c r="A14280">
        <v>6.46035</v>
      </c>
      <c r="B14280">
        <v>5.3667828941473</v>
      </c>
    </row>
    <row r="14281" spans="1:2">
      <c r="A14281">
        <v>2.74311</v>
      </c>
      <c r="B14281">
        <v>2.68230962323275</v>
      </c>
    </row>
    <row r="14282" spans="1:2">
      <c r="A14282">
        <v>3.39242</v>
      </c>
      <c r="B14282">
        <v>3.973913909259893</v>
      </c>
    </row>
    <row r="14283" spans="1:2">
      <c r="A14283">
        <v>5.46422</v>
      </c>
      <c r="B14283">
        <v>5.622068455564873</v>
      </c>
    </row>
    <row r="14284" spans="1:2">
      <c r="A14284">
        <v>7.0446</v>
      </c>
      <c r="B14284">
        <v>4.725737257994985</v>
      </c>
    </row>
    <row r="14285" spans="1:2">
      <c r="A14285">
        <v>3.98136</v>
      </c>
      <c r="B14285">
        <v>3.070414160952996</v>
      </c>
    </row>
    <row r="14286" spans="1:2">
      <c r="A14286">
        <v>3.56629</v>
      </c>
      <c r="B14286">
        <v>3.314941046067456</v>
      </c>
    </row>
    <row r="14287" spans="1:2">
      <c r="A14287">
        <v>2.57322</v>
      </c>
      <c r="B14287">
        <v>3.760564060111722</v>
      </c>
    </row>
    <row r="14288" spans="1:2">
      <c r="A14288">
        <v>2.8477</v>
      </c>
      <c r="B14288">
        <v>2.237154432458328</v>
      </c>
    </row>
    <row r="14289" spans="1:2">
      <c r="A14289">
        <v>3.81053</v>
      </c>
      <c r="B14289">
        <v>3.357215270023803</v>
      </c>
    </row>
    <row r="14290" spans="1:2">
      <c r="A14290">
        <v>2.84395</v>
      </c>
      <c r="B14290">
        <v>2.971318685741521</v>
      </c>
    </row>
    <row r="14291" spans="1:2">
      <c r="A14291">
        <v>2.91991</v>
      </c>
      <c r="B14291">
        <v>3.205464269324628</v>
      </c>
    </row>
    <row r="14292" spans="1:2">
      <c r="A14292">
        <v>2.86592</v>
      </c>
      <c r="B14292">
        <v>3.033236762441324</v>
      </c>
    </row>
    <row r="14293" spans="1:2">
      <c r="A14293">
        <v>1.11049</v>
      </c>
      <c r="B14293">
        <v>1.653632204568769</v>
      </c>
    </row>
    <row r="14294" spans="1:2">
      <c r="A14294">
        <v>2.47685</v>
      </c>
      <c r="B14294">
        <v>2.705679489043523</v>
      </c>
    </row>
    <row r="14295" spans="1:2">
      <c r="A14295">
        <v>3.39755</v>
      </c>
      <c r="B14295">
        <v>3.045280349486152</v>
      </c>
    </row>
    <row r="14296" spans="1:2">
      <c r="A14296">
        <v>1.79228</v>
      </c>
      <c r="B14296">
        <v>1.511627559017896</v>
      </c>
    </row>
    <row r="14297" spans="1:2">
      <c r="A14297">
        <v>5.71701</v>
      </c>
      <c r="B14297">
        <v>6.11597892654559</v>
      </c>
    </row>
    <row r="14298" spans="1:2">
      <c r="A14298">
        <v>3.32365</v>
      </c>
      <c r="B14298">
        <v>4.438636574375183</v>
      </c>
    </row>
    <row r="14299" spans="1:2">
      <c r="A14299">
        <v>4.79372</v>
      </c>
      <c r="B14299">
        <v>4.525793203294808</v>
      </c>
    </row>
    <row r="14300" spans="1:2">
      <c r="A14300">
        <v>2.59108</v>
      </c>
      <c r="B14300">
        <v>2.98320652423455</v>
      </c>
    </row>
    <row r="14301" spans="1:2">
      <c r="A14301">
        <v>2.05287</v>
      </c>
      <c r="B14301">
        <v>2.820773877302432</v>
      </c>
    </row>
    <row r="14302" spans="1:2">
      <c r="A14302">
        <v>4.74716</v>
      </c>
      <c r="B14302">
        <v>4.188739415212789</v>
      </c>
    </row>
    <row r="14303" spans="1:2">
      <c r="A14303">
        <v>0.2306900000000001</v>
      </c>
      <c r="B14303">
        <v>0.1154013308607418</v>
      </c>
    </row>
    <row r="14304" spans="1:2">
      <c r="A14304">
        <v>5.66507</v>
      </c>
      <c r="B14304">
        <v>5.086828278732971</v>
      </c>
    </row>
    <row r="14305" spans="1:2">
      <c r="A14305">
        <v>4.63502</v>
      </c>
      <c r="B14305">
        <v>4.583012697494906</v>
      </c>
    </row>
    <row r="14306" spans="1:2">
      <c r="A14306">
        <v>7.19482</v>
      </c>
      <c r="B14306">
        <v>4.341536564538467</v>
      </c>
    </row>
    <row r="14307" spans="1:2">
      <c r="A14307">
        <v>3.04903</v>
      </c>
      <c r="B14307">
        <v>2.769042016557309</v>
      </c>
    </row>
    <row r="14308" spans="1:2">
      <c r="A14308">
        <v>4.40276</v>
      </c>
      <c r="B14308">
        <v>4.297449238455583</v>
      </c>
    </row>
    <row r="14309" spans="1:2">
      <c r="A14309">
        <v>3.59552</v>
      </c>
      <c r="B14309">
        <v>3.639144490044994</v>
      </c>
    </row>
    <row r="14310" spans="1:2">
      <c r="A14310">
        <v>2.07498</v>
      </c>
      <c r="B14310">
        <v>2.067043127179743</v>
      </c>
    </row>
    <row r="14311" spans="1:2">
      <c r="A14311">
        <v>5.72204</v>
      </c>
      <c r="B14311">
        <v>4.658593340480145</v>
      </c>
    </row>
    <row r="14312" spans="1:2">
      <c r="A14312">
        <v>7.4687</v>
      </c>
      <c r="B14312">
        <v>4.230008515978966</v>
      </c>
    </row>
    <row r="14313" spans="1:2">
      <c r="A14313">
        <v>5.87322</v>
      </c>
      <c r="B14313">
        <v>3.934344031710518</v>
      </c>
    </row>
    <row r="14314" spans="1:2">
      <c r="A14314">
        <v>4.32892</v>
      </c>
      <c r="B14314">
        <v>3.15146105084806</v>
      </c>
    </row>
    <row r="14315" spans="1:2">
      <c r="A14315">
        <v>2.94703</v>
      </c>
      <c r="B14315">
        <v>2.945178166347435</v>
      </c>
    </row>
    <row r="14316" spans="1:2">
      <c r="A14316">
        <v>1.30645</v>
      </c>
      <c r="B14316">
        <v>1.347986009480982</v>
      </c>
    </row>
    <row r="14317" spans="1:2">
      <c r="A14317">
        <v>3.72855</v>
      </c>
      <c r="B14317">
        <v>3.697814263040735</v>
      </c>
    </row>
    <row r="14318" spans="1:2">
      <c r="A14318">
        <v>5.06438</v>
      </c>
      <c r="B14318">
        <v>5.569930546674437</v>
      </c>
    </row>
    <row r="14319" spans="1:2">
      <c r="A14319">
        <v>1.74966</v>
      </c>
      <c r="B14319">
        <v>3.393970684155686</v>
      </c>
    </row>
    <row r="14320" spans="1:2">
      <c r="A14320">
        <v>1.96888</v>
      </c>
      <c r="B14320">
        <v>3.357339945880502</v>
      </c>
    </row>
    <row r="14321" spans="1:2">
      <c r="A14321">
        <v>6.6779</v>
      </c>
      <c r="B14321">
        <v>5.655111319489233</v>
      </c>
    </row>
    <row r="14322" spans="1:2">
      <c r="A14322">
        <v>2.46368</v>
      </c>
      <c r="B14322">
        <v>2.192352167796854</v>
      </c>
    </row>
    <row r="14323" spans="1:2">
      <c r="A14323">
        <v>3.56304</v>
      </c>
      <c r="B14323">
        <v>4.174431224082353</v>
      </c>
    </row>
    <row r="14324" spans="1:2">
      <c r="A14324">
        <v>1.70518</v>
      </c>
      <c r="B14324">
        <v>1.872322484351802</v>
      </c>
    </row>
    <row r="14325" spans="1:2">
      <c r="A14325">
        <v>5.15884</v>
      </c>
      <c r="B14325">
        <v>3.717409107419993</v>
      </c>
    </row>
    <row r="14326" spans="1:2">
      <c r="A14326">
        <v>1.25063</v>
      </c>
      <c r="B14326">
        <v>1.101449500032509</v>
      </c>
    </row>
    <row r="14327" spans="1:2">
      <c r="A14327">
        <v>6.24077</v>
      </c>
      <c r="B14327">
        <v>5.991901419171078</v>
      </c>
    </row>
    <row r="14328" spans="1:2">
      <c r="A14328">
        <v>4.9276</v>
      </c>
      <c r="B14328">
        <v>5.337287234592477</v>
      </c>
    </row>
    <row r="14329" spans="1:2">
      <c r="A14329">
        <v>3.94545</v>
      </c>
      <c r="B14329">
        <v>3.046473908281546</v>
      </c>
    </row>
    <row r="14330" spans="1:2">
      <c r="A14330">
        <v>6.16458</v>
      </c>
      <c r="B14330">
        <v>4.308896845876562</v>
      </c>
    </row>
    <row r="14331" spans="1:2">
      <c r="A14331">
        <v>3.95436</v>
      </c>
      <c r="B14331">
        <v>4.116792944597862</v>
      </c>
    </row>
    <row r="14332" spans="1:2">
      <c r="A14332">
        <v>3.13939</v>
      </c>
      <c r="B14332">
        <v>2.997765962838618</v>
      </c>
    </row>
    <row r="14333" spans="1:2">
      <c r="A14333">
        <v>4.5653</v>
      </c>
      <c r="B14333">
        <v>4.167497007083131</v>
      </c>
    </row>
    <row r="14334" spans="1:2">
      <c r="A14334">
        <v>3.86307</v>
      </c>
      <c r="B14334">
        <v>4.168792107536107</v>
      </c>
    </row>
    <row r="14335" spans="1:2">
      <c r="A14335">
        <v>4.9476</v>
      </c>
      <c r="B14335">
        <v>4.465636643308276</v>
      </c>
    </row>
    <row r="14336" spans="1:2">
      <c r="A14336">
        <v>7.22478</v>
      </c>
      <c r="B14336">
        <v>6.867932223720533</v>
      </c>
    </row>
    <row r="14337" spans="1:2">
      <c r="A14337">
        <v>2.21309</v>
      </c>
      <c r="B14337">
        <v>3.264050665896601</v>
      </c>
    </row>
    <row r="14338" spans="1:2">
      <c r="A14338">
        <v>3.9555</v>
      </c>
      <c r="B14338">
        <v>4.38741532480083</v>
      </c>
    </row>
    <row r="14339" spans="1:2">
      <c r="A14339">
        <v>3.02902</v>
      </c>
      <c r="B14339">
        <v>2.828644185160146</v>
      </c>
    </row>
    <row r="14340" spans="1:2">
      <c r="A14340">
        <v>1.00615</v>
      </c>
      <c r="B14340">
        <v>3.170845021522438</v>
      </c>
    </row>
    <row r="14341" spans="1:2">
      <c r="A14341">
        <v>3.44626</v>
      </c>
      <c r="B14341">
        <v>3.813786077265241</v>
      </c>
    </row>
    <row r="14342" spans="1:2">
      <c r="A14342">
        <v>4.85028</v>
      </c>
      <c r="B14342">
        <v>5.038204753863003</v>
      </c>
    </row>
    <row r="14343" spans="1:2">
      <c r="A14343">
        <v>7.65079</v>
      </c>
      <c r="B14343">
        <v>7.132289353317169</v>
      </c>
    </row>
    <row r="14344" spans="1:2">
      <c r="A14344">
        <v>2.0089</v>
      </c>
      <c r="B14344">
        <v>2.450137763024208</v>
      </c>
    </row>
    <row r="14345" spans="1:2">
      <c r="A14345">
        <v>0.8273700000000002</v>
      </c>
      <c r="B14345">
        <v>1.964589845894701</v>
      </c>
    </row>
    <row r="14346" spans="1:2">
      <c r="A14346">
        <v>4.60872</v>
      </c>
      <c r="B14346">
        <v>3.779719073305855</v>
      </c>
    </row>
    <row r="14347" spans="1:2">
      <c r="A14347">
        <v>2.00595</v>
      </c>
      <c r="B14347">
        <v>2.368893417852177</v>
      </c>
    </row>
    <row r="14348" spans="1:2">
      <c r="A14348">
        <v>0.71888</v>
      </c>
      <c r="B14348">
        <v>1.896653737571701</v>
      </c>
    </row>
    <row r="14349" spans="1:2">
      <c r="A14349">
        <v>4.21095</v>
      </c>
      <c r="B14349">
        <v>5.403645241004933</v>
      </c>
    </row>
    <row r="14350" spans="1:2">
      <c r="A14350">
        <v>1.96246</v>
      </c>
      <c r="B14350">
        <v>2.380655543744629</v>
      </c>
    </row>
    <row r="14351" spans="1:2">
      <c r="A14351">
        <v>8.25808</v>
      </c>
      <c r="B14351">
        <v>5.977660705256503</v>
      </c>
    </row>
    <row r="14352" spans="1:2">
      <c r="A14352">
        <v>2.52929</v>
      </c>
      <c r="B14352">
        <v>3.500446442825406</v>
      </c>
    </row>
    <row r="14353" spans="1:2">
      <c r="A14353">
        <v>4.03416</v>
      </c>
      <c r="B14353">
        <v>3.595374207645457</v>
      </c>
    </row>
    <row r="14354" spans="1:2">
      <c r="A14354">
        <v>1.87888</v>
      </c>
      <c r="B14354">
        <v>2.409577854313408</v>
      </c>
    </row>
    <row r="14355" spans="1:2">
      <c r="A14355">
        <v>2.14069</v>
      </c>
      <c r="B14355">
        <v>3.770249987902536</v>
      </c>
    </row>
    <row r="14356" spans="1:2">
      <c r="A14356">
        <v>4.90439</v>
      </c>
      <c r="B14356">
        <v>3.412610243104074</v>
      </c>
    </row>
    <row r="14357" spans="1:2">
      <c r="A14357">
        <v>3.36839</v>
      </c>
      <c r="B14357">
        <v>3.328321810556099</v>
      </c>
    </row>
    <row r="14358" spans="1:2">
      <c r="A14358">
        <v>1.84574</v>
      </c>
      <c r="B14358">
        <v>2.270298719555254</v>
      </c>
    </row>
    <row r="14359" spans="1:2">
      <c r="A14359">
        <v>5.23099</v>
      </c>
      <c r="B14359">
        <v>5.395621317325684</v>
      </c>
    </row>
    <row r="14360" spans="1:2">
      <c r="A14360">
        <v>0.43851</v>
      </c>
      <c r="B14360">
        <v>2.480422888231855</v>
      </c>
    </row>
    <row r="14361" spans="1:2">
      <c r="A14361">
        <v>2.9666</v>
      </c>
      <c r="B14361">
        <v>2.708996003089474</v>
      </c>
    </row>
    <row r="14362" spans="1:2">
      <c r="A14362">
        <v>4.30519</v>
      </c>
      <c r="B14362">
        <v>4.78248210122627</v>
      </c>
    </row>
    <row r="14363" spans="1:2">
      <c r="A14363">
        <v>5.67262</v>
      </c>
      <c r="B14363">
        <v>4.329203637087788</v>
      </c>
    </row>
    <row r="14364" spans="1:2">
      <c r="A14364">
        <v>2.11961</v>
      </c>
      <c r="B14364">
        <v>3.13479862171841</v>
      </c>
    </row>
    <row r="14365" spans="1:2">
      <c r="A14365">
        <v>2.73874</v>
      </c>
      <c r="B14365">
        <v>3.396380906324338</v>
      </c>
    </row>
    <row r="14366" spans="1:2">
      <c r="A14366">
        <v>2.13321</v>
      </c>
      <c r="B14366">
        <v>2.671393717315155</v>
      </c>
    </row>
    <row r="14367" spans="1:2">
      <c r="A14367">
        <v>5.71586</v>
      </c>
      <c r="B14367">
        <v>3.142898079594518</v>
      </c>
    </row>
    <row r="14368" spans="1:2">
      <c r="A14368">
        <v>4.33608</v>
      </c>
      <c r="B14368">
        <v>2.985817460018072</v>
      </c>
    </row>
    <row r="14369" spans="1:2">
      <c r="A14369">
        <v>2.50142</v>
      </c>
      <c r="B14369">
        <v>3.009731231288741</v>
      </c>
    </row>
    <row r="14370" spans="1:2">
      <c r="A14370">
        <v>8.0762</v>
      </c>
      <c r="B14370">
        <v>6.212583787505951</v>
      </c>
    </row>
    <row r="14371" spans="1:2">
      <c r="A14371">
        <v>6.54037</v>
      </c>
      <c r="B14371">
        <v>5.035442275745703</v>
      </c>
    </row>
    <row r="14372" spans="1:2">
      <c r="A14372">
        <v>2.47866</v>
      </c>
      <c r="B14372">
        <v>3.736214071448877</v>
      </c>
    </row>
    <row r="14373" spans="1:2">
      <c r="A14373">
        <v>2.9858</v>
      </c>
      <c r="B14373">
        <v>2.620823839109014</v>
      </c>
    </row>
    <row r="14374" spans="1:2">
      <c r="A14374">
        <v>4.59495</v>
      </c>
      <c r="B14374">
        <v>3.857643290638987</v>
      </c>
    </row>
    <row r="14375" spans="1:2">
      <c r="A14375">
        <v>2.99379</v>
      </c>
      <c r="B14375">
        <v>2.730479468981502</v>
      </c>
    </row>
    <row r="14376" spans="1:2">
      <c r="A14376">
        <v>12.08381</v>
      </c>
      <c r="B14376">
        <v>12.08977606527206</v>
      </c>
    </row>
    <row r="14377" spans="1:2">
      <c r="A14377">
        <v>5.47373</v>
      </c>
      <c r="B14377">
        <v>5.381425864686719</v>
      </c>
    </row>
    <row r="14378" spans="1:2">
      <c r="A14378">
        <v>1.98083</v>
      </c>
      <c r="B14378">
        <v>3.254787507448798</v>
      </c>
    </row>
    <row r="14379" spans="1:2">
      <c r="A14379">
        <v>2.67422</v>
      </c>
      <c r="B14379">
        <v>2.70846187264329</v>
      </c>
    </row>
    <row r="14380" spans="1:2">
      <c r="A14380">
        <v>4.57176</v>
      </c>
      <c r="B14380">
        <v>5.575930627817909</v>
      </c>
    </row>
    <row r="14381" spans="1:2">
      <c r="A14381">
        <v>5.12405</v>
      </c>
      <c r="B14381">
        <v>4.111632744480959</v>
      </c>
    </row>
    <row r="14382" spans="1:2">
      <c r="A14382">
        <v>7.92496</v>
      </c>
      <c r="B14382">
        <v>6.586367278471667</v>
      </c>
    </row>
    <row r="14383" spans="1:2">
      <c r="A14383">
        <v>3.24014</v>
      </c>
      <c r="B14383">
        <v>3.30098996877127</v>
      </c>
    </row>
    <row r="14384" spans="1:2">
      <c r="A14384">
        <v>1.63556</v>
      </c>
      <c r="B14384">
        <v>2.656563421967525</v>
      </c>
    </row>
    <row r="14385" spans="1:2">
      <c r="A14385">
        <v>2.30952</v>
      </c>
      <c r="B14385">
        <v>2.295015167557883</v>
      </c>
    </row>
    <row r="14386" spans="1:2">
      <c r="A14386">
        <v>6.93546</v>
      </c>
      <c r="B14386">
        <v>5.242686547655454</v>
      </c>
    </row>
    <row r="14387" spans="1:2">
      <c r="A14387">
        <v>5.99742</v>
      </c>
      <c r="B14387">
        <v>5.867664193996776</v>
      </c>
    </row>
    <row r="14388" spans="1:2">
      <c r="A14388">
        <v>4.11332</v>
      </c>
      <c r="B14388">
        <v>3.688392275430751</v>
      </c>
    </row>
    <row r="14389" spans="1:2">
      <c r="A14389">
        <v>4.35587</v>
      </c>
      <c r="B14389">
        <v>3.3030344276996</v>
      </c>
    </row>
    <row r="14390" spans="1:2">
      <c r="A14390">
        <v>3.65233</v>
      </c>
      <c r="B14390">
        <v>2.341661059047801</v>
      </c>
    </row>
    <row r="14391" spans="1:2">
      <c r="A14391">
        <v>5.07187</v>
      </c>
      <c r="B14391">
        <v>4.799782335189951</v>
      </c>
    </row>
    <row r="14392" spans="1:2">
      <c r="A14392">
        <v>2.61357</v>
      </c>
      <c r="B14392">
        <v>2.881758706784095</v>
      </c>
    </row>
    <row r="14393" spans="1:2">
      <c r="A14393">
        <v>2.45278</v>
      </c>
      <c r="B14393">
        <v>2.536366061853804</v>
      </c>
    </row>
    <row r="14394" spans="1:2">
      <c r="A14394">
        <v>0.7294200000000002</v>
      </c>
      <c r="B14394">
        <v>2.426964937792851</v>
      </c>
    </row>
    <row r="14395" spans="1:2">
      <c r="A14395">
        <v>3.75972</v>
      </c>
      <c r="B14395">
        <v>4.329377869301877</v>
      </c>
    </row>
    <row r="14396" spans="1:2">
      <c r="A14396">
        <v>3.76532</v>
      </c>
      <c r="B14396">
        <v>2.710787733481489</v>
      </c>
    </row>
    <row r="14397" spans="1:2">
      <c r="A14397">
        <v>7.13256</v>
      </c>
      <c r="B14397">
        <v>7.831219421571976</v>
      </c>
    </row>
    <row r="14398" spans="1:2">
      <c r="A14398">
        <v>3.03921</v>
      </c>
      <c r="B14398">
        <v>3.240695610712663</v>
      </c>
    </row>
    <row r="14399" spans="1:2">
      <c r="A14399">
        <v>3.32778</v>
      </c>
      <c r="B14399">
        <v>3.236316996995107</v>
      </c>
    </row>
    <row r="14400" spans="1:2">
      <c r="A14400">
        <v>1.09394</v>
      </c>
      <c r="B14400">
        <v>3.655123001453962</v>
      </c>
    </row>
    <row r="14401" spans="1:2">
      <c r="A14401">
        <v>2.00983</v>
      </c>
      <c r="B14401">
        <v>2.176729681641064</v>
      </c>
    </row>
    <row r="14402" spans="1:2">
      <c r="A14402">
        <v>2.07389</v>
      </c>
      <c r="B14402">
        <v>1.912648148188577</v>
      </c>
    </row>
    <row r="14403" spans="1:2">
      <c r="A14403">
        <v>2.0646</v>
      </c>
      <c r="B14403">
        <v>2.556381379928913</v>
      </c>
    </row>
    <row r="14404" spans="1:2">
      <c r="A14404">
        <v>6.6834</v>
      </c>
      <c r="B14404">
        <v>4.336092652053909</v>
      </c>
    </row>
    <row r="14405" spans="1:2">
      <c r="A14405">
        <v>8.012130000000001</v>
      </c>
      <c r="B14405">
        <v>5.382353009926602</v>
      </c>
    </row>
    <row r="14406" spans="1:2">
      <c r="A14406">
        <v>2.36924</v>
      </c>
      <c r="B14406">
        <v>3.630424770522341</v>
      </c>
    </row>
    <row r="14407" spans="1:2">
      <c r="A14407">
        <v>1.4127</v>
      </c>
      <c r="B14407">
        <v>1.487837189890019</v>
      </c>
    </row>
    <row r="14408" spans="1:2">
      <c r="A14408">
        <v>4.69805</v>
      </c>
      <c r="B14408">
        <v>3.722026764654669</v>
      </c>
    </row>
    <row r="14409" spans="1:2">
      <c r="A14409">
        <v>4.91965</v>
      </c>
      <c r="B14409">
        <v>3.06953920836208</v>
      </c>
    </row>
    <row r="14410" spans="1:2">
      <c r="A14410">
        <v>3.49641</v>
      </c>
      <c r="B14410">
        <v>3.222975762069487</v>
      </c>
    </row>
    <row r="14411" spans="1:2">
      <c r="A14411">
        <v>2.049</v>
      </c>
      <c r="B14411">
        <v>3.396937697029581</v>
      </c>
    </row>
    <row r="14412" spans="1:2">
      <c r="A14412">
        <v>2.38313</v>
      </c>
      <c r="B14412">
        <v>3.897873751766466</v>
      </c>
    </row>
    <row r="14413" spans="1:2">
      <c r="A14413">
        <v>4.00386</v>
      </c>
      <c r="B14413">
        <v>4.206334499135505</v>
      </c>
    </row>
    <row r="14414" spans="1:2">
      <c r="A14414">
        <v>3.45476</v>
      </c>
      <c r="B14414">
        <v>3.701945835502681</v>
      </c>
    </row>
    <row r="14415" spans="1:2">
      <c r="A14415">
        <v>4.75092</v>
      </c>
      <c r="B14415">
        <v>4.722738876213453</v>
      </c>
    </row>
    <row r="14416" spans="1:2">
      <c r="A14416">
        <v>4.32635</v>
      </c>
      <c r="B14416">
        <v>3.730675519058841</v>
      </c>
    </row>
    <row r="14417" spans="1:2">
      <c r="A14417">
        <v>4.81385</v>
      </c>
      <c r="B14417">
        <v>5.823392031290988</v>
      </c>
    </row>
    <row r="14418" spans="1:2">
      <c r="A14418">
        <v>2.61302</v>
      </c>
      <c r="B14418">
        <v>3.927418641844889</v>
      </c>
    </row>
    <row r="14419" spans="1:2">
      <c r="A14419">
        <v>6.66181</v>
      </c>
      <c r="B14419">
        <v>7.066677091587119</v>
      </c>
    </row>
    <row r="14420" spans="1:2">
      <c r="A14420">
        <v>2.00021</v>
      </c>
      <c r="B14420">
        <v>2.248959568411109</v>
      </c>
    </row>
    <row r="14421" spans="1:2">
      <c r="A14421">
        <v>2.85262</v>
      </c>
      <c r="B14421">
        <v>4.422716987045078</v>
      </c>
    </row>
    <row r="14422" spans="1:2">
      <c r="A14422">
        <v>5.13473</v>
      </c>
      <c r="B14422">
        <v>4.761488926324994</v>
      </c>
    </row>
    <row r="14423" spans="1:2">
      <c r="A14423">
        <v>2.10216</v>
      </c>
      <c r="B14423">
        <v>3.011948204398447</v>
      </c>
    </row>
    <row r="14424" spans="1:2">
      <c r="A14424">
        <v>3.90386</v>
      </c>
      <c r="B14424">
        <v>2.962785572711678</v>
      </c>
    </row>
    <row r="14425" spans="1:2">
      <c r="A14425">
        <v>8.027480000000001</v>
      </c>
      <c r="B14425">
        <v>8.212042581199981</v>
      </c>
    </row>
    <row r="14426" spans="1:2">
      <c r="A14426">
        <v>8.639559999999999</v>
      </c>
      <c r="B14426">
        <v>6.725395698938755</v>
      </c>
    </row>
    <row r="14427" spans="1:2">
      <c r="A14427">
        <v>2.41128</v>
      </c>
      <c r="B14427">
        <v>2.659558723138674</v>
      </c>
    </row>
    <row r="14428" spans="1:2">
      <c r="A14428">
        <v>0.9954999999999998</v>
      </c>
      <c r="B14428">
        <v>2.743899437199378</v>
      </c>
    </row>
    <row r="14429" spans="1:2">
      <c r="A14429">
        <v>1.68957</v>
      </c>
      <c r="B14429">
        <v>2.256833016121711</v>
      </c>
    </row>
    <row r="14430" spans="1:2">
      <c r="A14430">
        <v>1.39988</v>
      </c>
      <c r="B14430">
        <v>2.535358465288952</v>
      </c>
    </row>
    <row r="14431" spans="1:2">
      <c r="A14431">
        <v>3.33731</v>
      </c>
      <c r="B14431">
        <v>3.088082764827322</v>
      </c>
    </row>
    <row r="14432" spans="1:2">
      <c r="A14432">
        <v>2.2765</v>
      </c>
      <c r="B14432">
        <v>3.081749326095042</v>
      </c>
    </row>
    <row r="14433" spans="1:2">
      <c r="A14433">
        <v>1.57766</v>
      </c>
      <c r="B14433">
        <v>2.652020824989649</v>
      </c>
    </row>
    <row r="14434" spans="1:2">
      <c r="A14434">
        <v>8.55733</v>
      </c>
      <c r="B14434">
        <v>7.757414158046726</v>
      </c>
    </row>
    <row r="14435" spans="1:2">
      <c r="A14435">
        <v>4.20112</v>
      </c>
      <c r="B14435">
        <v>3.025187601453948</v>
      </c>
    </row>
    <row r="14436" spans="1:2">
      <c r="A14436">
        <v>5.57195</v>
      </c>
      <c r="B14436">
        <v>5.12202342294902</v>
      </c>
    </row>
    <row r="14437" spans="1:2">
      <c r="A14437">
        <v>0.03433000000000019</v>
      </c>
      <c r="B14437">
        <v>0.6689938885866979</v>
      </c>
    </row>
    <row r="14438" spans="1:2">
      <c r="A14438">
        <v>3.3451</v>
      </c>
      <c r="B14438">
        <v>4.27783546609523</v>
      </c>
    </row>
    <row r="14439" spans="1:2">
      <c r="A14439">
        <v>2.46713</v>
      </c>
      <c r="B14439">
        <v>2.955115741498806</v>
      </c>
    </row>
    <row r="14440" spans="1:2">
      <c r="A14440">
        <v>1.83946</v>
      </c>
      <c r="B14440">
        <v>1.554488328228798</v>
      </c>
    </row>
    <row r="14441" spans="1:2">
      <c r="A14441">
        <v>4.92534</v>
      </c>
      <c r="B14441">
        <v>4.63862873399132</v>
      </c>
    </row>
    <row r="14442" spans="1:2">
      <c r="A14442">
        <v>6.48112</v>
      </c>
      <c r="B14442">
        <v>3.577093510185286</v>
      </c>
    </row>
    <row r="14443" spans="1:2">
      <c r="A14443">
        <v>1.29363</v>
      </c>
      <c r="B14443">
        <v>1.916273434182788</v>
      </c>
    </row>
    <row r="14444" spans="1:2">
      <c r="A14444">
        <v>5.9116</v>
      </c>
      <c r="B14444">
        <v>5.103644264441648</v>
      </c>
    </row>
    <row r="14445" spans="1:2">
      <c r="A14445">
        <v>8.044560000000001</v>
      </c>
      <c r="B14445">
        <v>5.105934935230486</v>
      </c>
    </row>
    <row r="14446" spans="1:2">
      <c r="A14446">
        <v>2.07274</v>
      </c>
      <c r="B14446">
        <v>2.986030614559485</v>
      </c>
    </row>
    <row r="14447" spans="1:2">
      <c r="A14447">
        <v>0.9469500000000002</v>
      </c>
      <c r="B14447">
        <v>1.237843761653196</v>
      </c>
    </row>
    <row r="14448" spans="1:2">
      <c r="A14448">
        <v>2.86079</v>
      </c>
      <c r="B14448">
        <v>3.070199940046451</v>
      </c>
    </row>
    <row r="14449" spans="1:2">
      <c r="A14449">
        <v>1.0458</v>
      </c>
      <c r="B14449">
        <v>2.894860542737551</v>
      </c>
    </row>
    <row r="14450" spans="1:2">
      <c r="A14450">
        <v>1.23448</v>
      </c>
      <c r="B14450">
        <v>1.83358428274173</v>
      </c>
    </row>
    <row r="14451" spans="1:2">
      <c r="A14451">
        <v>2.10281</v>
      </c>
      <c r="B14451">
        <v>2.648467814854393</v>
      </c>
    </row>
    <row r="14452" spans="1:2">
      <c r="A14452">
        <v>3.73666</v>
      </c>
      <c r="B14452">
        <v>4.036860347023371</v>
      </c>
    </row>
    <row r="14453" spans="1:2">
      <c r="A14453">
        <v>2.24131</v>
      </c>
      <c r="B14453">
        <v>4.594092231217778</v>
      </c>
    </row>
    <row r="14454" spans="1:2">
      <c r="A14454">
        <v>2.79358</v>
      </c>
      <c r="B14454">
        <v>2.203902323998041</v>
      </c>
    </row>
    <row r="14455" spans="1:2">
      <c r="A14455">
        <v>5.24185</v>
      </c>
      <c r="B14455">
        <v>3.609518415515574</v>
      </c>
    </row>
    <row r="14456" spans="1:2">
      <c r="A14456">
        <v>3.14173</v>
      </c>
      <c r="B14456">
        <v>2.245878839544374</v>
      </c>
    </row>
    <row r="14457" spans="1:2">
      <c r="A14457">
        <v>4.48015</v>
      </c>
      <c r="B14457">
        <v>3.756030556858723</v>
      </c>
    </row>
    <row r="14458" spans="1:2">
      <c r="A14458">
        <v>4.48311</v>
      </c>
      <c r="B14458">
        <v>4.474898853875962</v>
      </c>
    </row>
    <row r="14459" spans="1:2">
      <c r="A14459">
        <v>3.34319</v>
      </c>
      <c r="B14459">
        <v>3.30492651489905</v>
      </c>
    </row>
    <row r="14460" spans="1:2">
      <c r="A14460">
        <v>1.28362</v>
      </c>
      <c r="B14460">
        <v>1.906077087759353</v>
      </c>
    </row>
    <row r="14461" spans="1:2">
      <c r="A14461">
        <v>1.4812</v>
      </c>
      <c r="B14461">
        <v>3.695296619395648</v>
      </c>
    </row>
    <row r="14462" spans="1:2">
      <c r="A14462">
        <v>3.75984</v>
      </c>
      <c r="B14462">
        <v>4.296774407054464</v>
      </c>
    </row>
    <row r="14463" spans="1:2">
      <c r="A14463">
        <v>7.4883</v>
      </c>
      <c r="B14463">
        <v>6.709873688075414</v>
      </c>
    </row>
    <row r="14464" spans="1:2">
      <c r="A14464">
        <v>2.86631</v>
      </c>
      <c r="B14464">
        <v>2.714258751986584</v>
      </c>
    </row>
    <row r="14465" spans="1:2">
      <c r="A14465">
        <v>4.48009</v>
      </c>
      <c r="B14465">
        <v>4.421102747205056</v>
      </c>
    </row>
    <row r="14466" spans="1:2">
      <c r="A14466">
        <v>7.81204</v>
      </c>
      <c r="B14466">
        <v>4.813347329065797</v>
      </c>
    </row>
    <row r="14467" spans="1:2">
      <c r="A14467">
        <v>3.87756</v>
      </c>
      <c r="B14467">
        <v>4.804405146522766</v>
      </c>
    </row>
    <row r="14468" spans="1:2">
      <c r="A14468">
        <v>4.31491</v>
      </c>
      <c r="B14468">
        <v>3.775172936588166</v>
      </c>
    </row>
    <row r="14469" spans="1:2">
      <c r="A14469">
        <v>4.64688</v>
      </c>
      <c r="B14469">
        <v>4.684690968298916</v>
      </c>
    </row>
    <row r="14470" spans="1:2">
      <c r="A14470">
        <v>2.08977</v>
      </c>
      <c r="B14470">
        <v>3.26174601387603</v>
      </c>
    </row>
    <row r="14471" spans="1:2">
      <c r="A14471">
        <v>3.79084</v>
      </c>
      <c r="B14471">
        <v>3.131543305182541</v>
      </c>
    </row>
    <row r="14472" spans="1:2">
      <c r="A14472">
        <v>1.839</v>
      </c>
      <c r="B14472">
        <v>1.926641109937452</v>
      </c>
    </row>
    <row r="14473" spans="1:2">
      <c r="A14473">
        <v>3.72031</v>
      </c>
      <c r="B14473">
        <v>3.021960484351574</v>
      </c>
    </row>
    <row r="14474" spans="1:2">
      <c r="A14474">
        <v>2.2055</v>
      </c>
      <c r="B14474">
        <v>2.862698970352393</v>
      </c>
    </row>
    <row r="14475" spans="1:2">
      <c r="A14475">
        <v>7.12793</v>
      </c>
      <c r="B14475">
        <v>5.928883505322494</v>
      </c>
    </row>
    <row r="14476" spans="1:2">
      <c r="A14476">
        <v>2.59538</v>
      </c>
      <c r="B14476">
        <v>2.420591628853131</v>
      </c>
    </row>
    <row r="14477" spans="1:2">
      <c r="A14477">
        <v>2.94816</v>
      </c>
      <c r="B14477">
        <v>4.018069393847473</v>
      </c>
    </row>
    <row r="14478" spans="1:2">
      <c r="A14478">
        <v>3.88678</v>
      </c>
      <c r="B14478">
        <v>4.168057796657618</v>
      </c>
    </row>
    <row r="14479" spans="1:2">
      <c r="A14479">
        <v>6.39581</v>
      </c>
      <c r="B14479">
        <v>3.375257516391927</v>
      </c>
    </row>
    <row r="14480" spans="1:2">
      <c r="A14480">
        <v>3.60605</v>
      </c>
      <c r="B14480">
        <v>3.977675334535973</v>
      </c>
    </row>
    <row r="14481" spans="1:2">
      <c r="A14481">
        <v>1.04992</v>
      </c>
      <c r="B14481">
        <v>2.433801404654961</v>
      </c>
    </row>
    <row r="14482" spans="1:2">
      <c r="A14482">
        <v>4.66098</v>
      </c>
      <c r="B14482">
        <v>4.473017608055355</v>
      </c>
    </row>
    <row r="14483" spans="1:2">
      <c r="A14483">
        <v>2.3254</v>
      </c>
      <c r="B14483">
        <v>2.836082911351883</v>
      </c>
    </row>
    <row r="14484" spans="1:2">
      <c r="A14484">
        <v>5.59334</v>
      </c>
      <c r="B14484">
        <v>5.827505594030701</v>
      </c>
    </row>
    <row r="14485" spans="1:2">
      <c r="A14485">
        <v>4.4583</v>
      </c>
      <c r="B14485">
        <v>4.930561118024821</v>
      </c>
    </row>
    <row r="14486" spans="1:2">
      <c r="A14486">
        <v>3.62327</v>
      </c>
      <c r="B14486">
        <v>3.179630922331104</v>
      </c>
    </row>
    <row r="14487" spans="1:2">
      <c r="A14487">
        <v>3.96603</v>
      </c>
      <c r="B14487">
        <v>2.406016905682169</v>
      </c>
    </row>
    <row r="14488" spans="1:2">
      <c r="A14488">
        <v>0.7135500000000001</v>
      </c>
      <c r="B14488">
        <v>1.055516177420886</v>
      </c>
    </row>
    <row r="14489" spans="1:2">
      <c r="A14489">
        <v>3.59992</v>
      </c>
      <c r="B14489">
        <v>2.986490810356508</v>
      </c>
    </row>
    <row r="14490" spans="1:2">
      <c r="A14490">
        <v>2.62969</v>
      </c>
      <c r="B14490">
        <v>3.663869631885575</v>
      </c>
    </row>
    <row r="14491" spans="1:2">
      <c r="A14491">
        <v>2.76649</v>
      </c>
      <c r="B14491">
        <v>3.277968804358705</v>
      </c>
    </row>
    <row r="14492" spans="1:2">
      <c r="A14492">
        <v>1.99531</v>
      </c>
      <c r="B14492">
        <v>2.056287057546952</v>
      </c>
    </row>
    <row r="14493" spans="1:2">
      <c r="A14493">
        <v>1.78664</v>
      </c>
      <c r="B14493">
        <v>3.067496822921507</v>
      </c>
    </row>
    <row r="14494" spans="1:2">
      <c r="A14494">
        <v>3.65691</v>
      </c>
      <c r="B14494">
        <v>4.718086088171924</v>
      </c>
    </row>
    <row r="14495" spans="1:2">
      <c r="A14495">
        <v>3.91233</v>
      </c>
      <c r="B14495">
        <v>4.503209485556447</v>
      </c>
    </row>
    <row r="14496" spans="1:2">
      <c r="A14496">
        <v>1.95918</v>
      </c>
      <c r="B14496">
        <v>3.005515415981357</v>
      </c>
    </row>
    <row r="14497" spans="1:2">
      <c r="A14497">
        <v>2.59288</v>
      </c>
      <c r="B14497">
        <v>4.168949574120619</v>
      </c>
    </row>
    <row r="14498" spans="1:2">
      <c r="A14498">
        <v>3.31772</v>
      </c>
      <c r="B14498">
        <v>3.501435007734774</v>
      </c>
    </row>
    <row r="14499" spans="1:2">
      <c r="A14499">
        <v>1.02722</v>
      </c>
      <c r="B14499">
        <v>2.262427286089901</v>
      </c>
    </row>
    <row r="14500" spans="1:2">
      <c r="A14500">
        <v>1.66112</v>
      </c>
      <c r="B14500">
        <v>2.772384952761534</v>
      </c>
    </row>
    <row r="14501" spans="1:2">
      <c r="A14501">
        <v>2.51699</v>
      </c>
      <c r="B14501">
        <v>3.167917553022194</v>
      </c>
    </row>
    <row r="14502" spans="1:2">
      <c r="A14502">
        <v>5.56349</v>
      </c>
      <c r="B14502">
        <v>3.212467029904844</v>
      </c>
    </row>
    <row r="14503" spans="1:2">
      <c r="A14503">
        <v>2.10196</v>
      </c>
      <c r="B14503">
        <v>2.985155247271017</v>
      </c>
    </row>
    <row r="14504" spans="1:2">
      <c r="A14504">
        <v>6.51898</v>
      </c>
      <c r="B14504">
        <v>5.962268553969253</v>
      </c>
    </row>
    <row r="14505" spans="1:2">
      <c r="A14505">
        <v>5.35433</v>
      </c>
      <c r="B14505">
        <v>4.400681499469648</v>
      </c>
    </row>
    <row r="14506" spans="1:2">
      <c r="A14506">
        <v>5.84113</v>
      </c>
      <c r="B14506">
        <v>3.55782787641932</v>
      </c>
    </row>
    <row r="14507" spans="1:2">
      <c r="A14507">
        <v>2.32846</v>
      </c>
      <c r="B14507">
        <v>3.251189591492978</v>
      </c>
    </row>
    <row r="14508" spans="1:2">
      <c r="A14508">
        <v>1.94435</v>
      </c>
      <c r="B14508">
        <v>2.82716928369739</v>
      </c>
    </row>
    <row r="14509" spans="1:2">
      <c r="A14509">
        <v>0.2338800000000001</v>
      </c>
      <c r="B14509">
        <v>0.7098335404171614</v>
      </c>
    </row>
    <row r="14510" spans="1:2">
      <c r="A14510">
        <v>4.15941</v>
      </c>
      <c r="B14510">
        <v>7.085760998961816</v>
      </c>
    </row>
    <row r="14511" spans="1:2">
      <c r="A14511">
        <v>2.38047</v>
      </c>
      <c r="B14511">
        <v>2.485366912439471</v>
      </c>
    </row>
    <row r="14512" spans="1:2">
      <c r="A14512">
        <v>4.34134</v>
      </c>
      <c r="B14512">
        <v>3.954185828481626</v>
      </c>
    </row>
    <row r="14513" spans="1:2">
      <c r="A14513">
        <v>4.42608</v>
      </c>
      <c r="B14513">
        <v>3.315095432041586</v>
      </c>
    </row>
    <row r="14514" spans="1:2">
      <c r="A14514">
        <v>2.95348</v>
      </c>
      <c r="B14514">
        <v>2.982690640480627</v>
      </c>
    </row>
    <row r="14515" spans="1:2">
      <c r="A14515">
        <v>5.28861</v>
      </c>
      <c r="B14515">
        <v>2.81362934940215</v>
      </c>
    </row>
    <row r="14516" spans="1:2">
      <c r="A14516">
        <v>4.02066</v>
      </c>
      <c r="B14516">
        <v>4.952483096956186</v>
      </c>
    </row>
    <row r="14517" spans="1:2">
      <c r="A14517">
        <v>3.44784</v>
      </c>
      <c r="B14517">
        <v>4.572344306772981</v>
      </c>
    </row>
    <row r="14518" spans="1:2">
      <c r="A14518">
        <v>4.6447</v>
      </c>
      <c r="B14518">
        <v>3.899603129419504</v>
      </c>
    </row>
    <row r="14519" spans="1:2">
      <c r="A14519">
        <v>2.42199</v>
      </c>
      <c r="B14519">
        <v>2.038140603608415</v>
      </c>
    </row>
    <row r="14520" spans="1:2">
      <c r="A14520">
        <v>4.75597</v>
      </c>
      <c r="B14520">
        <v>5.339863809721741</v>
      </c>
    </row>
    <row r="14521" spans="1:2">
      <c r="A14521">
        <v>2.38679</v>
      </c>
      <c r="B14521">
        <v>2.767012131285784</v>
      </c>
    </row>
    <row r="14522" spans="1:2">
      <c r="A14522">
        <v>1.50719</v>
      </c>
      <c r="B14522">
        <v>2.560699092348923</v>
      </c>
    </row>
    <row r="14523" spans="1:2">
      <c r="A14523">
        <v>0.7757100000000001</v>
      </c>
      <c r="B14523">
        <v>4.549563963152756</v>
      </c>
    </row>
    <row r="14524" spans="1:2">
      <c r="A14524">
        <v>2.48619</v>
      </c>
      <c r="B14524">
        <v>3.25385846644868</v>
      </c>
    </row>
    <row r="14525" spans="1:2">
      <c r="A14525">
        <v>5.82038</v>
      </c>
      <c r="B14525">
        <v>5.679480132458785</v>
      </c>
    </row>
    <row r="14526" spans="1:2">
      <c r="A14526">
        <v>2.31836</v>
      </c>
      <c r="B14526">
        <v>2.067432587423001</v>
      </c>
    </row>
    <row r="14527" spans="1:2">
      <c r="A14527">
        <v>3.34797</v>
      </c>
      <c r="B14527">
        <v>3.651680871076509</v>
      </c>
    </row>
    <row r="14528" spans="1:2">
      <c r="A14528">
        <v>4.70456</v>
      </c>
      <c r="B14528">
        <v>4.996385230961123</v>
      </c>
    </row>
    <row r="14529" spans="1:2">
      <c r="A14529">
        <v>2.82445</v>
      </c>
      <c r="B14529">
        <v>2.046439649491755</v>
      </c>
    </row>
    <row r="14530" spans="1:2">
      <c r="A14530">
        <v>2.55658</v>
      </c>
      <c r="B14530">
        <v>3.267969439272178</v>
      </c>
    </row>
    <row r="14531" spans="1:2">
      <c r="A14531">
        <v>2.17993</v>
      </c>
      <c r="B14531">
        <v>4.324605411395519</v>
      </c>
    </row>
    <row r="14532" spans="1:2">
      <c r="A14532">
        <v>4.19059</v>
      </c>
      <c r="B14532">
        <v>4.486925734533719</v>
      </c>
    </row>
    <row r="14533" spans="1:2">
      <c r="A14533">
        <v>0.79759</v>
      </c>
      <c r="B14533">
        <v>2.283334322385503</v>
      </c>
    </row>
    <row r="14534" spans="1:2">
      <c r="A14534">
        <v>3.71432</v>
      </c>
      <c r="B14534">
        <v>4.091025653000023</v>
      </c>
    </row>
    <row r="14535" spans="1:2">
      <c r="A14535">
        <v>5.14155</v>
      </c>
      <c r="B14535">
        <v>3.78122467719804</v>
      </c>
    </row>
    <row r="14536" spans="1:2">
      <c r="A14536">
        <v>4.24706</v>
      </c>
      <c r="B14536">
        <v>3.997240972359112</v>
      </c>
    </row>
    <row r="14537" spans="1:2">
      <c r="A14537">
        <v>5.11211</v>
      </c>
      <c r="B14537">
        <v>4.371019249984183</v>
      </c>
    </row>
    <row r="14538" spans="1:2">
      <c r="A14538">
        <v>5.00544</v>
      </c>
      <c r="B14538">
        <v>3.208147777179643</v>
      </c>
    </row>
    <row r="14539" spans="1:2">
      <c r="A14539">
        <v>2.68187</v>
      </c>
      <c r="B14539">
        <v>2.439995208797439</v>
      </c>
    </row>
    <row r="14540" spans="1:2">
      <c r="A14540">
        <v>9.11964</v>
      </c>
      <c r="B14540">
        <v>6.334308182488887</v>
      </c>
    </row>
    <row r="14541" spans="1:2">
      <c r="A14541">
        <v>0.76979</v>
      </c>
      <c r="B14541">
        <v>3.203329287845082</v>
      </c>
    </row>
    <row r="14542" spans="1:2">
      <c r="A14542">
        <v>4.77027</v>
      </c>
      <c r="B14542">
        <v>4.468535675404996</v>
      </c>
    </row>
    <row r="14543" spans="1:2">
      <c r="A14543">
        <v>3.58242</v>
      </c>
      <c r="B14543">
        <v>3.422813224688331</v>
      </c>
    </row>
    <row r="14544" spans="1:2">
      <c r="A14544">
        <v>1.81511</v>
      </c>
      <c r="B14544">
        <v>2.762490683883029</v>
      </c>
    </row>
    <row r="14545" spans="1:2">
      <c r="A14545">
        <v>4.30748</v>
      </c>
      <c r="B14545">
        <v>4.448410107023726</v>
      </c>
    </row>
    <row r="14546" spans="1:2">
      <c r="A14546">
        <v>4.62066</v>
      </c>
      <c r="B14546">
        <v>5.144544462114615</v>
      </c>
    </row>
    <row r="14547" spans="1:2">
      <c r="A14547">
        <v>2.34242</v>
      </c>
      <c r="B14547">
        <v>2.70006993450844</v>
      </c>
    </row>
    <row r="14548" spans="1:2">
      <c r="A14548">
        <v>2.99049</v>
      </c>
      <c r="B14548">
        <v>3.606696206140247</v>
      </c>
    </row>
    <row r="14549" spans="1:2">
      <c r="A14549">
        <v>2.701</v>
      </c>
      <c r="B14549">
        <v>2.335827567834969</v>
      </c>
    </row>
    <row r="14550" spans="1:2">
      <c r="A14550">
        <v>4.57676</v>
      </c>
      <c r="B14550">
        <v>3.593674806701133</v>
      </c>
    </row>
    <row r="14551" spans="1:2">
      <c r="A14551">
        <v>4.66893</v>
      </c>
      <c r="B14551">
        <v>3.447438350365894</v>
      </c>
    </row>
    <row r="14552" spans="1:2">
      <c r="A14552">
        <v>2.76324</v>
      </c>
      <c r="B14552">
        <v>4.008888819454904</v>
      </c>
    </row>
    <row r="14553" spans="1:2">
      <c r="A14553">
        <v>8.775650000000001</v>
      </c>
      <c r="B14553">
        <v>7.29619630928697</v>
      </c>
    </row>
    <row r="14554" spans="1:2">
      <c r="A14554">
        <v>10.62156</v>
      </c>
      <c r="B14554">
        <v>9.476462998415006</v>
      </c>
    </row>
    <row r="14555" spans="1:2">
      <c r="A14555">
        <v>3.15145</v>
      </c>
      <c r="B14555">
        <v>2.756425850679033</v>
      </c>
    </row>
    <row r="14556" spans="1:2">
      <c r="A14556">
        <v>2.94645</v>
      </c>
      <c r="B14556">
        <v>3.20504986798578</v>
      </c>
    </row>
    <row r="14557" spans="1:2">
      <c r="A14557">
        <v>3.61846</v>
      </c>
      <c r="B14557">
        <v>3.602117797066684</v>
      </c>
    </row>
    <row r="14558" spans="1:2">
      <c r="A14558">
        <v>2.47723</v>
      </c>
      <c r="B14558">
        <v>3.50166405407878</v>
      </c>
    </row>
    <row r="14559" spans="1:2">
      <c r="A14559">
        <v>2.14799</v>
      </c>
      <c r="B14559">
        <v>3.453182178043865</v>
      </c>
    </row>
    <row r="14560" spans="1:2">
      <c r="A14560">
        <v>5.16564</v>
      </c>
      <c r="B14560">
        <v>5.693250460865075</v>
      </c>
    </row>
    <row r="14561" spans="1:2">
      <c r="A14561">
        <v>3.9503</v>
      </c>
      <c r="B14561">
        <v>3.817023546995773</v>
      </c>
    </row>
    <row r="14562" spans="1:2">
      <c r="A14562">
        <v>5.53425</v>
      </c>
      <c r="B14562">
        <v>5.816949053162634</v>
      </c>
    </row>
    <row r="14563" spans="1:2">
      <c r="A14563">
        <v>0.5991200000000001</v>
      </c>
      <c r="B14563">
        <v>0.4141252759357887</v>
      </c>
    </row>
    <row r="14564" spans="1:2">
      <c r="A14564">
        <v>1.28631</v>
      </c>
      <c r="B14564">
        <v>2.492577673462961</v>
      </c>
    </row>
    <row r="14565" spans="1:2">
      <c r="A14565">
        <v>3.80841</v>
      </c>
      <c r="B14565">
        <v>3.780930878793511</v>
      </c>
    </row>
    <row r="14566" spans="1:2">
      <c r="A14566">
        <v>6.52593</v>
      </c>
      <c r="B14566">
        <v>5.781751183791247</v>
      </c>
    </row>
    <row r="14567" spans="1:2">
      <c r="A14567">
        <v>0.8574000000000002</v>
      </c>
      <c r="B14567">
        <v>1.694044836406321</v>
      </c>
    </row>
    <row r="14568" spans="1:2">
      <c r="A14568">
        <v>1.96145</v>
      </c>
      <c r="B14568">
        <v>4.018928706416451</v>
      </c>
    </row>
    <row r="14569" spans="1:2">
      <c r="A14569">
        <v>2.81273</v>
      </c>
      <c r="B14569">
        <v>2.447387133408376</v>
      </c>
    </row>
    <row r="14570" spans="1:2">
      <c r="A14570">
        <v>0.8813300000000002</v>
      </c>
      <c r="B14570">
        <v>2.340182840004634</v>
      </c>
    </row>
    <row r="14571" spans="1:2">
      <c r="A14571">
        <v>2.31793</v>
      </c>
      <c r="B14571">
        <v>1.861523049203638</v>
      </c>
    </row>
    <row r="14572" spans="1:2">
      <c r="A14572">
        <v>5.22293</v>
      </c>
      <c r="B14572">
        <v>5.462717248409578</v>
      </c>
    </row>
    <row r="14573" spans="1:2">
      <c r="A14573">
        <v>7.171</v>
      </c>
      <c r="B14573">
        <v>6.302917236639217</v>
      </c>
    </row>
    <row r="14574" spans="1:2">
      <c r="A14574">
        <v>2.00654</v>
      </c>
      <c r="B14574">
        <v>2.321173222734142</v>
      </c>
    </row>
    <row r="14575" spans="1:2">
      <c r="A14575">
        <v>1.35245</v>
      </c>
      <c r="B14575">
        <v>2.268785191977712</v>
      </c>
    </row>
    <row r="14576" spans="1:2">
      <c r="A14576">
        <v>11.82718</v>
      </c>
      <c r="B14576">
        <v>9.750329261349926</v>
      </c>
    </row>
    <row r="14577" spans="1:2">
      <c r="A14577">
        <v>4.64033</v>
      </c>
      <c r="B14577">
        <v>3.123023995656909</v>
      </c>
    </row>
    <row r="14578" spans="1:2">
      <c r="A14578">
        <v>3.7123</v>
      </c>
      <c r="B14578">
        <v>2.921307464379604</v>
      </c>
    </row>
    <row r="14579" spans="1:2">
      <c r="A14579">
        <v>3.62065</v>
      </c>
      <c r="B14579">
        <v>2.916433879513215</v>
      </c>
    </row>
    <row r="14580" spans="1:2">
      <c r="A14580">
        <v>1.30571</v>
      </c>
      <c r="B14580">
        <v>1.333385812031864</v>
      </c>
    </row>
    <row r="14581" spans="1:2">
      <c r="A14581">
        <v>2.44458</v>
      </c>
      <c r="B14581">
        <v>2.741397744599392</v>
      </c>
    </row>
    <row r="14582" spans="1:2">
      <c r="A14582">
        <v>2.96904</v>
      </c>
      <c r="B14582">
        <v>2.782919692386899</v>
      </c>
    </row>
    <row r="14583" spans="1:2">
      <c r="A14583">
        <v>5.07229</v>
      </c>
      <c r="B14583">
        <v>5.530029059190221</v>
      </c>
    </row>
    <row r="14584" spans="1:2">
      <c r="A14584">
        <v>5.83678</v>
      </c>
      <c r="B14584">
        <v>2.80700828829673</v>
      </c>
    </row>
    <row r="14585" spans="1:2">
      <c r="A14585">
        <v>3.4725</v>
      </c>
      <c r="B14585">
        <v>4.027184386784417</v>
      </c>
    </row>
    <row r="14586" spans="1:2">
      <c r="A14586">
        <v>4.52809</v>
      </c>
      <c r="B14586">
        <v>5.609480844575136</v>
      </c>
    </row>
    <row r="14587" spans="1:2">
      <c r="A14587">
        <v>6.14541</v>
      </c>
      <c r="B14587">
        <v>4.477827921923904</v>
      </c>
    </row>
    <row r="14588" spans="1:2">
      <c r="A14588">
        <v>6.75082</v>
      </c>
      <c r="B14588">
        <v>5.675876529222261</v>
      </c>
    </row>
    <row r="14589" spans="1:2">
      <c r="A14589">
        <v>3.96436</v>
      </c>
      <c r="B14589">
        <v>3.158669027473704</v>
      </c>
    </row>
    <row r="14590" spans="1:2">
      <c r="A14590">
        <v>1.67482</v>
      </c>
      <c r="B14590">
        <v>4.145367264678522</v>
      </c>
    </row>
    <row r="14591" spans="1:2">
      <c r="A14591">
        <v>4.58083</v>
      </c>
      <c r="B14591">
        <v>3.926040127941577</v>
      </c>
    </row>
    <row r="14592" spans="1:2">
      <c r="A14592">
        <v>4.49824</v>
      </c>
      <c r="B14592">
        <v>4.719495822876605</v>
      </c>
    </row>
    <row r="14593" spans="1:2">
      <c r="A14593">
        <v>3.73611</v>
      </c>
      <c r="B14593">
        <v>4.860054003368246</v>
      </c>
    </row>
    <row r="14594" spans="1:2">
      <c r="A14594">
        <v>5.43194</v>
      </c>
      <c r="B14594">
        <v>5.039682025026052</v>
      </c>
    </row>
    <row r="14595" spans="1:2">
      <c r="A14595">
        <v>0.22953</v>
      </c>
      <c r="B14595">
        <v>0.2366856724991506</v>
      </c>
    </row>
    <row r="14596" spans="1:2">
      <c r="A14596">
        <v>3.30195</v>
      </c>
      <c r="B14596">
        <v>3.947026371469494</v>
      </c>
    </row>
    <row r="14597" spans="1:2">
      <c r="A14597">
        <v>5.11624</v>
      </c>
      <c r="B14597">
        <v>5.477283914599542</v>
      </c>
    </row>
    <row r="14598" spans="1:2">
      <c r="A14598">
        <v>1.8503</v>
      </c>
      <c r="B14598">
        <v>2.780332157393776</v>
      </c>
    </row>
    <row r="14599" spans="1:2">
      <c r="A14599">
        <v>4.09732</v>
      </c>
      <c r="B14599">
        <v>3.079300300084082</v>
      </c>
    </row>
    <row r="14600" spans="1:2">
      <c r="A14600">
        <v>2.80218</v>
      </c>
      <c r="B14600">
        <v>2.757486765500491</v>
      </c>
    </row>
    <row r="14601" spans="1:2">
      <c r="A14601">
        <v>4.45488</v>
      </c>
      <c r="B14601">
        <v>2.937188662564951</v>
      </c>
    </row>
    <row r="14602" spans="1:2">
      <c r="A14602">
        <v>2.00777</v>
      </c>
      <c r="B14602">
        <v>2.357551202851757</v>
      </c>
    </row>
    <row r="14603" spans="1:2">
      <c r="A14603">
        <v>0.1333700000000002</v>
      </c>
      <c r="B14603">
        <v>-3.234708430093189</v>
      </c>
    </row>
    <row r="14604" spans="1:2">
      <c r="A14604">
        <v>4.45135</v>
      </c>
      <c r="B14604">
        <v>4.119543988911246</v>
      </c>
    </row>
    <row r="14605" spans="1:2">
      <c r="A14605">
        <v>5.47846</v>
      </c>
      <c r="B14605">
        <v>4.205257944292109</v>
      </c>
    </row>
    <row r="14606" spans="1:2">
      <c r="A14606">
        <v>0.93241</v>
      </c>
      <c r="B14606">
        <v>1.867639838086572</v>
      </c>
    </row>
    <row r="14607" spans="1:2">
      <c r="A14607">
        <v>1.72167</v>
      </c>
      <c r="B14607">
        <v>1.86910466832308</v>
      </c>
    </row>
    <row r="14608" spans="1:2">
      <c r="A14608">
        <v>2.211</v>
      </c>
      <c r="B14608">
        <v>2.874424365890293</v>
      </c>
    </row>
    <row r="14609" spans="1:2">
      <c r="A14609">
        <v>10.04682</v>
      </c>
      <c r="B14609">
        <v>7.963361492985773</v>
      </c>
    </row>
    <row r="14610" spans="1:2">
      <c r="A14610">
        <v>2.19544</v>
      </c>
      <c r="B14610">
        <v>2.096913673321018</v>
      </c>
    </row>
    <row r="14611" spans="1:2">
      <c r="A14611">
        <v>5.39102</v>
      </c>
      <c r="B14611">
        <v>4.846277869196238</v>
      </c>
    </row>
    <row r="14612" spans="1:2">
      <c r="A14612">
        <v>5.4327</v>
      </c>
      <c r="B14612">
        <v>4.582799069013436</v>
      </c>
    </row>
    <row r="14613" spans="1:2">
      <c r="A14613">
        <v>1.28919</v>
      </c>
      <c r="B14613">
        <v>1.103408057325195</v>
      </c>
    </row>
    <row r="14614" spans="1:2">
      <c r="A14614">
        <v>0.9692400000000001</v>
      </c>
      <c r="B14614">
        <v>2.916471439262869</v>
      </c>
    </row>
    <row r="14615" spans="1:2">
      <c r="A14615">
        <v>4.89652</v>
      </c>
      <c r="B14615">
        <v>4.95067537108719</v>
      </c>
    </row>
    <row r="14616" spans="1:2">
      <c r="A14616">
        <v>4.83636</v>
      </c>
      <c r="B14616">
        <v>3.437997375532308</v>
      </c>
    </row>
    <row r="14617" spans="1:2">
      <c r="A14617">
        <v>4.72952</v>
      </c>
      <c r="B14617">
        <v>4.471407929888399</v>
      </c>
    </row>
    <row r="14618" spans="1:2">
      <c r="A14618">
        <v>0.6906699999999999</v>
      </c>
      <c r="B14618">
        <v>2.314129999521412</v>
      </c>
    </row>
    <row r="14619" spans="1:2">
      <c r="A14619">
        <v>6.17027</v>
      </c>
      <c r="B14619">
        <v>4.175323475485412</v>
      </c>
    </row>
    <row r="14620" spans="1:2">
      <c r="A14620">
        <v>4.56102</v>
      </c>
      <c r="B14620">
        <v>3.200505730702713</v>
      </c>
    </row>
    <row r="14621" spans="1:2">
      <c r="A14621">
        <v>8.53171</v>
      </c>
      <c r="B14621">
        <v>5.027283279149717</v>
      </c>
    </row>
    <row r="14622" spans="1:2">
      <c r="A14622">
        <v>4.66006</v>
      </c>
      <c r="B14622">
        <v>4.071747015503696</v>
      </c>
    </row>
    <row r="14623" spans="1:2">
      <c r="A14623">
        <v>1.78672</v>
      </c>
      <c r="B14623">
        <v>3.595748324079314</v>
      </c>
    </row>
    <row r="14624" spans="1:2">
      <c r="A14624">
        <v>4.12249</v>
      </c>
      <c r="B14624">
        <v>3.821440046296773</v>
      </c>
    </row>
    <row r="14625" spans="1:2">
      <c r="A14625">
        <v>3.34672</v>
      </c>
      <c r="B14625">
        <v>3.412790814266449</v>
      </c>
    </row>
    <row r="14626" spans="1:2">
      <c r="A14626">
        <v>1.809</v>
      </c>
      <c r="B14626">
        <v>4.346094209113208</v>
      </c>
    </row>
    <row r="14627" spans="1:2">
      <c r="A14627">
        <v>6.39686</v>
      </c>
      <c r="B14627">
        <v>5.591416382266758</v>
      </c>
    </row>
    <row r="14628" spans="1:2">
      <c r="A14628">
        <v>2.18684</v>
      </c>
      <c r="B14628">
        <v>2.691497899151275</v>
      </c>
    </row>
    <row r="14629" spans="1:2">
      <c r="A14629">
        <v>4.65589</v>
      </c>
      <c r="B14629">
        <v>3.882352807268257</v>
      </c>
    </row>
    <row r="14630" spans="1:2">
      <c r="A14630">
        <v>1.14312</v>
      </c>
      <c r="B14630">
        <v>1.647816249138111</v>
      </c>
    </row>
    <row r="14631" spans="1:2">
      <c r="A14631">
        <v>3.58746</v>
      </c>
      <c r="B14631">
        <v>3.585547801059112</v>
      </c>
    </row>
    <row r="14632" spans="1:2">
      <c r="A14632">
        <v>8.90028</v>
      </c>
      <c r="B14632">
        <v>8.399425210098666</v>
      </c>
    </row>
    <row r="14633" spans="1:2">
      <c r="A14633">
        <v>2.49093</v>
      </c>
      <c r="B14633">
        <v>4.378646604319292</v>
      </c>
    </row>
    <row r="14634" spans="1:2">
      <c r="A14634">
        <v>2.25626</v>
      </c>
      <c r="B14634">
        <v>2.263154191654972</v>
      </c>
    </row>
    <row r="14635" spans="1:2">
      <c r="A14635">
        <v>2.86848</v>
      </c>
      <c r="B14635">
        <v>3.117535710534353</v>
      </c>
    </row>
    <row r="14636" spans="1:2">
      <c r="A14636">
        <v>0.9160900000000001</v>
      </c>
      <c r="B14636">
        <v>1.392878796693672</v>
      </c>
    </row>
    <row r="14637" spans="1:2">
      <c r="A14637">
        <v>3.69259</v>
      </c>
      <c r="B14637">
        <v>3.357956660381919</v>
      </c>
    </row>
    <row r="14638" spans="1:2">
      <c r="A14638">
        <v>2.15181</v>
      </c>
      <c r="B14638">
        <v>3.036828220963844</v>
      </c>
    </row>
    <row r="14639" spans="1:2">
      <c r="A14639">
        <v>3.94024</v>
      </c>
      <c r="B14639">
        <v>4.503196748417369</v>
      </c>
    </row>
    <row r="14640" spans="1:2">
      <c r="A14640">
        <v>4.92962</v>
      </c>
      <c r="B14640">
        <v>5.039996128799974</v>
      </c>
    </row>
    <row r="14641" spans="1:2">
      <c r="A14641">
        <v>6.32469</v>
      </c>
      <c r="B14641">
        <v>4.69620688233086</v>
      </c>
    </row>
    <row r="14642" spans="1:2">
      <c r="A14642">
        <v>1.58812</v>
      </c>
      <c r="B14642">
        <v>3.481551548670379</v>
      </c>
    </row>
    <row r="14643" spans="1:2">
      <c r="A14643">
        <v>1.52701</v>
      </c>
      <c r="B14643">
        <v>2.995551240944191</v>
      </c>
    </row>
    <row r="14644" spans="1:2">
      <c r="A14644">
        <v>4.27409</v>
      </c>
      <c r="B14644">
        <v>3.786409936895549</v>
      </c>
    </row>
    <row r="14645" spans="1:2">
      <c r="A14645">
        <v>2.80913</v>
      </c>
      <c r="B14645">
        <v>3.765751408107614</v>
      </c>
    </row>
    <row r="14646" spans="1:2">
      <c r="A14646">
        <v>5.38333</v>
      </c>
      <c r="B14646">
        <v>3.868720810116609</v>
      </c>
    </row>
    <row r="14647" spans="1:2">
      <c r="A14647">
        <v>2.40755</v>
      </c>
      <c r="B14647">
        <v>3.050808149361104</v>
      </c>
    </row>
    <row r="14648" spans="1:2">
      <c r="A14648">
        <v>3.33549</v>
      </c>
      <c r="B14648">
        <v>3.291709570753831</v>
      </c>
    </row>
    <row r="14649" spans="1:2">
      <c r="A14649">
        <v>3.42574</v>
      </c>
      <c r="B14649">
        <v>3.180975964217769</v>
      </c>
    </row>
    <row r="14650" spans="1:2">
      <c r="A14650">
        <v>0.7473399999999999</v>
      </c>
      <c r="B14650">
        <v>1.387373508971509</v>
      </c>
    </row>
    <row r="14651" spans="1:2">
      <c r="A14651">
        <v>0.8113700000000001</v>
      </c>
      <c r="B14651">
        <v>3.145211736476204</v>
      </c>
    </row>
    <row r="14652" spans="1:2">
      <c r="A14652">
        <v>5.74594</v>
      </c>
      <c r="B14652">
        <v>3.884992594152854</v>
      </c>
    </row>
    <row r="14653" spans="1:2">
      <c r="A14653">
        <v>6.38372</v>
      </c>
      <c r="B14653">
        <v>6.268684546197426</v>
      </c>
    </row>
    <row r="14654" spans="1:2">
      <c r="A14654">
        <v>4.5044</v>
      </c>
      <c r="B14654">
        <v>2.993361400902846</v>
      </c>
    </row>
    <row r="14655" spans="1:2">
      <c r="A14655">
        <v>6.1216</v>
      </c>
      <c r="B14655">
        <v>4.124417751505156</v>
      </c>
    </row>
    <row r="14656" spans="1:2">
      <c r="A14656">
        <v>6.47911</v>
      </c>
      <c r="B14656">
        <v>4.412224961267505</v>
      </c>
    </row>
    <row r="14657" spans="1:2">
      <c r="A14657">
        <v>5.57365</v>
      </c>
      <c r="B14657">
        <v>4.56110256706501</v>
      </c>
    </row>
    <row r="14658" spans="1:2">
      <c r="A14658">
        <v>5.03106</v>
      </c>
      <c r="B14658">
        <v>3.596747434154989</v>
      </c>
    </row>
    <row r="14659" spans="1:2">
      <c r="A14659">
        <v>5.856</v>
      </c>
      <c r="B14659">
        <v>5.239198585793258</v>
      </c>
    </row>
    <row r="14660" spans="1:2">
      <c r="A14660">
        <v>0.0530400000000002</v>
      </c>
      <c r="B14660">
        <v>-0.09371761095130049</v>
      </c>
    </row>
    <row r="14661" spans="1:2">
      <c r="A14661">
        <v>3.75832</v>
      </c>
      <c r="B14661">
        <v>2.896572947412236</v>
      </c>
    </row>
    <row r="14662" spans="1:2">
      <c r="A14662">
        <v>4.01109</v>
      </c>
      <c r="B14662">
        <v>3.272252613310409</v>
      </c>
    </row>
    <row r="14663" spans="1:2">
      <c r="A14663">
        <v>2.79035</v>
      </c>
      <c r="B14663">
        <v>2.360603850770012</v>
      </c>
    </row>
    <row r="14664" spans="1:2">
      <c r="A14664">
        <v>7.77552</v>
      </c>
      <c r="B14664">
        <v>5.985210333421982</v>
      </c>
    </row>
    <row r="14665" spans="1:2">
      <c r="A14665">
        <v>4.27164</v>
      </c>
      <c r="B14665">
        <v>3.266600878110099</v>
      </c>
    </row>
    <row r="14666" spans="1:2">
      <c r="A14666">
        <v>2.7125</v>
      </c>
      <c r="B14666">
        <v>2.395516289741032</v>
      </c>
    </row>
    <row r="14667" spans="1:2">
      <c r="A14667">
        <v>3.51407</v>
      </c>
      <c r="B14667">
        <v>3.894270563227493</v>
      </c>
    </row>
    <row r="14668" spans="1:2">
      <c r="A14668">
        <v>1.52957</v>
      </c>
      <c r="B14668">
        <v>4.04387394898243</v>
      </c>
    </row>
    <row r="14669" spans="1:2">
      <c r="A14669">
        <v>5.20574</v>
      </c>
      <c r="B14669">
        <v>4.651490637790046</v>
      </c>
    </row>
    <row r="14670" spans="1:2">
      <c r="A14670">
        <v>3.16285</v>
      </c>
      <c r="B14670">
        <v>3.790894298488708</v>
      </c>
    </row>
    <row r="14671" spans="1:2">
      <c r="A14671">
        <v>2.31255</v>
      </c>
      <c r="B14671">
        <v>1.771197775536384</v>
      </c>
    </row>
    <row r="14672" spans="1:2">
      <c r="A14672">
        <v>0.1496399999999998</v>
      </c>
      <c r="B14672">
        <v>-0.03976451163594241</v>
      </c>
    </row>
    <row r="14673" spans="1:2">
      <c r="A14673">
        <v>1.3376</v>
      </c>
      <c r="B14673">
        <v>2.381951769805245</v>
      </c>
    </row>
    <row r="14674" spans="1:2">
      <c r="A14674">
        <v>1.15605</v>
      </c>
      <c r="B14674">
        <v>2.958858564627581</v>
      </c>
    </row>
    <row r="14675" spans="1:2">
      <c r="A14675">
        <v>4.99964</v>
      </c>
      <c r="B14675">
        <v>4.371882117103601</v>
      </c>
    </row>
    <row r="14676" spans="1:2">
      <c r="A14676">
        <v>5.20741</v>
      </c>
      <c r="B14676">
        <v>5.184563842188438</v>
      </c>
    </row>
    <row r="14677" spans="1:2">
      <c r="A14677">
        <v>4.44325</v>
      </c>
      <c r="B14677">
        <v>5.128823633396638</v>
      </c>
    </row>
    <row r="14678" spans="1:2">
      <c r="A14678">
        <v>3.74793</v>
      </c>
      <c r="B14678">
        <v>3.292422613572184</v>
      </c>
    </row>
    <row r="14679" spans="1:2">
      <c r="A14679">
        <v>0.1161500000000002</v>
      </c>
      <c r="B14679">
        <v>1.060634730055129</v>
      </c>
    </row>
    <row r="14680" spans="1:2">
      <c r="A14680">
        <v>5.74613</v>
      </c>
      <c r="B14680">
        <v>5.308318833352986</v>
      </c>
    </row>
    <row r="14681" spans="1:2">
      <c r="A14681">
        <v>1.48435</v>
      </c>
      <c r="B14681">
        <v>3.249053899103343</v>
      </c>
    </row>
    <row r="14682" spans="1:2">
      <c r="A14682">
        <v>3.62312</v>
      </c>
      <c r="B14682">
        <v>4.412858796853544</v>
      </c>
    </row>
    <row r="14683" spans="1:2">
      <c r="A14683">
        <v>2.5996</v>
      </c>
      <c r="B14683">
        <v>2.64153028027476</v>
      </c>
    </row>
    <row r="14684" spans="1:2">
      <c r="A14684">
        <v>2.0516</v>
      </c>
      <c r="B14684">
        <v>2.526341044761598</v>
      </c>
    </row>
    <row r="14685" spans="1:2">
      <c r="A14685">
        <v>4.61612</v>
      </c>
      <c r="B14685">
        <v>3.450070109890747</v>
      </c>
    </row>
    <row r="14686" spans="1:2">
      <c r="A14686">
        <v>1.50113</v>
      </c>
      <c r="B14686">
        <v>1.73809329940439</v>
      </c>
    </row>
    <row r="14687" spans="1:2">
      <c r="A14687">
        <v>2.09424</v>
      </c>
      <c r="B14687">
        <v>2.114343055950703</v>
      </c>
    </row>
    <row r="14688" spans="1:2">
      <c r="A14688">
        <v>3.80146</v>
      </c>
      <c r="B14688">
        <v>3.416285737123257</v>
      </c>
    </row>
    <row r="14689" spans="1:2">
      <c r="A14689">
        <v>5.22011</v>
      </c>
      <c r="B14689">
        <v>6.286400188622581</v>
      </c>
    </row>
    <row r="14690" spans="1:2">
      <c r="A14690">
        <v>2.47601</v>
      </c>
      <c r="B14690">
        <v>2.431991664540715</v>
      </c>
    </row>
    <row r="14691" spans="1:2">
      <c r="A14691">
        <v>1.82132</v>
      </c>
      <c r="B14691">
        <v>2.482891286542715</v>
      </c>
    </row>
    <row r="14692" spans="1:2">
      <c r="A14692">
        <v>1.34106</v>
      </c>
      <c r="B14692">
        <v>3.340687617598352</v>
      </c>
    </row>
    <row r="14693" spans="1:2">
      <c r="A14693">
        <v>1.99031</v>
      </c>
      <c r="B14693">
        <v>2.734894931538625</v>
      </c>
    </row>
    <row r="14694" spans="1:2">
      <c r="A14694">
        <v>3.16755</v>
      </c>
      <c r="B14694">
        <v>3.799397153407927</v>
      </c>
    </row>
    <row r="14695" spans="1:2">
      <c r="A14695">
        <v>2.92435</v>
      </c>
      <c r="B14695">
        <v>2.545361207198397</v>
      </c>
    </row>
    <row r="14696" spans="1:2">
      <c r="A14696">
        <v>2.75933</v>
      </c>
      <c r="B14696">
        <v>2.256864059195558</v>
      </c>
    </row>
    <row r="14697" spans="1:2">
      <c r="A14697">
        <v>1.84835</v>
      </c>
      <c r="B14697">
        <v>2.463598490087135</v>
      </c>
    </row>
    <row r="14698" spans="1:2">
      <c r="A14698">
        <v>3.728</v>
      </c>
      <c r="B14698">
        <v>3.617052766519472</v>
      </c>
    </row>
    <row r="14699" spans="1:2">
      <c r="A14699">
        <v>6.27062</v>
      </c>
      <c r="B14699">
        <v>6.956071330381898</v>
      </c>
    </row>
    <row r="14700" spans="1:2">
      <c r="A14700">
        <v>6.43229</v>
      </c>
      <c r="B14700">
        <v>4.036913961492514</v>
      </c>
    </row>
    <row r="14701" spans="1:2">
      <c r="A14701">
        <v>7.17508</v>
      </c>
      <c r="B14701">
        <v>5.593347688006068</v>
      </c>
    </row>
    <row r="14702" spans="1:2">
      <c r="A14702">
        <v>1.46641</v>
      </c>
      <c r="B14702">
        <v>1.481472648841385</v>
      </c>
    </row>
    <row r="14703" spans="1:2">
      <c r="A14703">
        <v>1.85801</v>
      </c>
      <c r="B14703">
        <v>2.352371748919968</v>
      </c>
    </row>
    <row r="14704" spans="1:2">
      <c r="A14704">
        <v>6.06386</v>
      </c>
      <c r="B14704">
        <v>5.267759517067259</v>
      </c>
    </row>
    <row r="14705" spans="1:2">
      <c r="A14705">
        <v>6.16075</v>
      </c>
      <c r="B14705">
        <v>6.124527857324892</v>
      </c>
    </row>
    <row r="14706" spans="1:2">
      <c r="A14706">
        <v>0.7595200000000002</v>
      </c>
      <c r="B14706">
        <v>2.119997160851306</v>
      </c>
    </row>
    <row r="14707" spans="1:2">
      <c r="A14707">
        <v>5.85218</v>
      </c>
      <c r="B14707">
        <v>3.907007643063251</v>
      </c>
    </row>
    <row r="14708" spans="1:2">
      <c r="A14708">
        <v>3.19299</v>
      </c>
      <c r="B14708">
        <v>3.097575191778534</v>
      </c>
    </row>
    <row r="14709" spans="1:2">
      <c r="A14709">
        <v>7.12462</v>
      </c>
      <c r="B14709">
        <v>6.286311798801629</v>
      </c>
    </row>
    <row r="14710" spans="1:2">
      <c r="A14710">
        <v>3.38597</v>
      </c>
      <c r="B14710">
        <v>3.714798201257724</v>
      </c>
    </row>
    <row r="14711" spans="1:2">
      <c r="A14711">
        <v>1.37169</v>
      </c>
      <c r="B14711">
        <v>3.872754839790217</v>
      </c>
    </row>
    <row r="14712" spans="1:2">
      <c r="A14712">
        <v>4.66531</v>
      </c>
      <c r="B14712">
        <v>5.092996371627263</v>
      </c>
    </row>
    <row r="14713" spans="1:2">
      <c r="A14713">
        <v>0.1486999999999998</v>
      </c>
      <c r="B14713">
        <v>2.412708820826368</v>
      </c>
    </row>
    <row r="14714" spans="1:2">
      <c r="A14714">
        <v>2.90968</v>
      </c>
      <c r="B14714">
        <v>3.850006339017688</v>
      </c>
    </row>
    <row r="14715" spans="1:2">
      <c r="A14715">
        <v>1.97315</v>
      </c>
      <c r="B14715">
        <v>2.796609510225712</v>
      </c>
    </row>
    <row r="14716" spans="1:2">
      <c r="A14716">
        <v>1.63134</v>
      </c>
      <c r="B14716">
        <v>2.110142643695228</v>
      </c>
    </row>
    <row r="14717" spans="1:2">
      <c r="A14717">
        <v>1.63064</v>
      </c>
      <c r="B14717">
        <v>3.638438963619759</v>
      </c>
    </row>
    <row r="14718" spans="1:2">
      <c r="A14718">
        <v>2.98846</v>
      </c>
      <c r="B14718">
        <v>3.010045216577647</v>
      </c>
    </row>
    <row r="14719" spans="1:2">
      <c r="A14719">
        <v>2.1274</v>
      </c>
      <c r="B14719">
        <v>2.223313368498274</v>
      </c>
    </row>
    <row r="14720" spans="1:2">
      <c r="A14720">
        <v>3.15218</v>
      </c>
      <c r="B14720">
        <v>3.552061136701635</v>
      </c>
    </row>
    <row r="14721" spans="1:2">
      <c r="A14721">
        <v>2.2553</v>
      </c>
      <c r="B14721">
        <v>3.456966737519062</v>
      </c>
    </row>
    <row r="14722" spans="1:2">
      <c r="A14722">
        <v>3.23488</v>
      </c>
      <c r="B14722">
        <v>3.134367158537446</v>
      </c>
    </row>
    <row r="14723" spans="1:2">
      <c r="A14723">
        <v>1.35243</v>
      </c>
      <c r="B14723">
        <v>1.663003421349962</v>
      </c>
    </row>
    <row r="14724" spans="1:2">
      <c r="A14724">
        <v>2.27111</v>
      </c>
      <c r="B14724">
        <v>2.016760930589248</v>
      </c>
    </row>
    <row r="14725" spans="1:2">
      <c r="A14725">
        <v>2.33663</v>
      </c>
      <c r="B14725">
        <v>1.189949749018623</v>
      </c>
    </row>
    <row r="14726" spans="1:2">
      <c r="A14726">
        <v>5.30296</v>
      </c>
      <c r="B14726">
        <v>5.737455561052553</v>
      </c>
    </row>
    <row r="14727" spans="1:2">
      <c r="A14727">
        <v>2.13306</v>
      </c>
      <c r="B14727">
        <v>2.238954575286384</v>
      </c>
    </row>
    <row r="14728" spans="1:2">
      <c r="A14728">
        <v>1.71358</v>
      </c>
      <c r="B14728">
        <v>3.081067741048087</v>
      </c>
    </row>
    <row r="14729" spans="1:2">
      <c r="A14729">
        <v>2.36778</v>
      </c>
      <c r="B14729">
        <v>2.485584450926427</v>
      </c>
    </row>
    <row r="14730" spans="1:2">
      <c r="A14730">
        <v>4.57033</v>
      </c>
      <c r="B14730">
        <v>4.027828945264285</v>
      </c>
    </row>
    <row r="14731" spans="1:2">
      <c r="A14731">
        <v>1.2554</v>
      </c>
      <c r="B14731">
        <v>4.060374053641967</v>
      </c>
    </row>
    <row r="14732" spans="1:2">
      <c r="A14732">
        <v>5.38445</v>
      </c>
      <c r="B14732">
        <v>2.904539109646827</v>
      </c>
    </row>
    <row r="14733" spans="1:2">
      <c r="A14733">
        <v>1.4582</v>
      </c>
      <c r="B14733">
        <v>1.507974666015264</v>
      </c>
    </row>
    <row r="14734" spans="1:2">
      <c r="A14734">
        <v>2.94449</v>
      </c>
      <c r="B14734">
        <v>1.767551280724545</v>
      </c>
    </row>
    <row r="14735" spans="1:2">
      <c r="A14735">
        <v>6.13844</v>
      </c>
      <c r="B14735">
        <v>5.631738254583063</v>
      </c>
    </row>
    <row r="14736" spans="1:2">
      <c r="A14736">
        <v>5.68222</v>
      </c>
      <c r="B14736">
        <v>5.519420621885724</v>
      </c>
    </row>
    <row r="14737" spans="1:2">
      <c r="A14737">
        <v>4.50189</v>
      </c>
      <c r="B14737">
        <v>2.80603274192835</v>
      </c>
    </row>
    <row r="14738" spans="1:2">
      <c r="A14738">
        <v>2.70287</v>
      </c>
      <c r="B14738">
        <v>3.899074715875278</v>
      </c>
    </row>
    <row r="14739" spans="1:2">
      <c r="A14739">
        <v>4.31865</v>
      </c>
      <c r="B14739">
        <v>4.102972437787856</v>
      </c>
    </row>
    <row r="14740" spans="1:2">
      <c r="A14740">
        <v>4.30651</v>
      </c>
      <c r="B14740">
        <v>4.141019990247349</v>
      </c>
    </row>
    <row r="14741" spans="1:2">
      <c r="A14741">
        <v>3.69121</v>
      </c>
      <c r="B14741">
        <v>3.4316362705491</v>
      </c>
    </row>
    <row r="14742" spans="1:2">
      <c r="A14742">
        <v>2.89739</v>
      </c>
      <c r="B14742">
        <v>4.310340763507979</v>
      </c>
    </row>
    <row r="14743" spans="1:2">
      <c r="A14743">
        <v>6.00164</v>
      </c>
      <c r="B14743">
        <v>6.0619521295511</v>
      </c>
    </row>
    <row r="14744" spans="1:2">
      <c r="A14744">
        <v>7.0125</v>
      </c>
      <c r="B14744">
        <v>5.603796407510774</v>
      </c>
    </row>
    <row r="14745" spans="1:2">
      <c r="A14745">
        <v>1.87013</v>
      </c>
      <c r="B14745">
        <v>3.220745577880644</v>
      </c>
    </row>
    <row r="14746" spans="1:2">
      <c r="A14746">
        <v>0.5047899999999998</v>
      </c>
      <c r="B14746">
        <v>4.964841913382573</v>
      </c>
    </row>
    <row r="14747" spans="1:2">
      <c r="A14747">
        <v>3.33996</v>
      </c>
      <c r="B14747">
        <v>3.551012203677287</v>
      </c>
    </row>
    <row r="14748" spans="1:2">
      <c r="A14748">
        <v>8.556929999999999</v>
      </c>
      <c r="B14748">
        <v>6.986343540722944</v>
      </c>
    </row>
    <row r="14749" spans="1:2">
      <c r="A14749">
        <v>3.90981</v>
      </c>
      <c r="B14749">
        <v>3.33563121035431</v>
      </c>
    </row>
    <row r="14750" spans="1:2">
      <c r="A14750">
        <v>3.17249</v>
      </c>
      <c r="B14750">
        <v>3.665902427445272</v>
      </c>
    </row>
    <row r="14751" spans="1:2">
      <c r="A14751">
        <v>3.62391</v>
      </c>
      <c r="B14751">
        <v>3.183521674000709</v>
      </c>
    </row>
    <row r="14752" spans="1:2">
      <c r="A14752">
        <v>5.88969</v>
      </c>
      <c r="B14752">
        <v>5.962983492547842</v>
      </c>
    </row>
    <row r="14753" spans="1:2">
      <c r="A14753">
        <v>5.06245</v>
      </c>
      <c r="B14753">
        <v>4.278801592904943</v>
      </c>
    </row>
    <row r="14754" spans="1:2">
      <c r="A14754">
        <v>4.03421</v>
      </c>
      <c r="B14754">
        <v>3.199992631346635</v>
      </c>
    </row>
    <row r="14755" spans="1:2">
      <c r="A14755">
        <v>2.35845</v>
      </c>
      <c r="B14755">
        <v>4.106644643847881</v>
      </c>
    </row>
    <row r="14756" spans="1:2">
      <c r="A14756">
        <v>2.33601</v>
      </c>
      <c r="B14756">
        <v>3.82698869953431</v>
      </c>
    </row>
    <row r="14757" spans="1:2">
      <c r="A14757">
        <v>3.36571</v>
      </c>
      <c r="B14757">
        <v>3.600183943899559</v>
      </c>
    </row>
    <row r="14758" spans="1:2">
      <c r="A14758">
        <v>5.20709</v>
      </c>
      <c r="B14758">
        <v>5.044553299434655</v>
      </c>
    </row>
    <row r="14759" spans="1:2">
      <c r="A14759">
        <v>6.12198</v>
      </c>
      <c r="B14759">
        <v>5.518967653674597</v>
      </c>
    </row>
    <row r="14760" spans="1:2">
      <c r="A14760">
        <v>2.2113</v>
      </c>
      <c r="B14760">
        <v>3.409989028745528</v>
      </c>
    </row>
    <row r="14761" spans="1:2">
      <c r="A14761">
        <v>3.19387</v>
      </c>
      <c r="B14761">
        <v>3.441594136259234</v>
      </c>
    </row>
    <row r="14762" spans="1:2">
      <c r="A14762">
        <v>8.038080000000001</v>
      </c>
      <c r="B14762">
        <v>8.716781160702414</v>
      </c>
    </row>
    <row r="14763" spans="1:2">
      <c r="A14763">
        <v>2.44129</v>
      </c>
      <c r="B14763">
        <v>2.62619026239397</v>
      </c>
    </row>
    <row r="14764" spans="1:2">
      <c r="A14764">
        <v>3.09248</v>
      </c>
      <c r="B14764">
        <v>4.577485016104969</v>
      </c>
    </row>
    <row r="14765" spans="1:2">
      <c r="A14765">
        <v>3.88875</v>
      </c>
      <c r="B14765">
        <v>3.377287342420944</v>
      </c>
    </row>
    <row r="14766" spans="1:2">
      <c r="A14766">
        <v>2.20847</v>
      </c>
      <c r="B14766">
        <v>3.037805959304996</v>
      </c>
    </row>
    <row r="14767" spans="1:2">
      <c r="A14767">
        <v>5.09987</v>
      </c>
      <c r="B14767">
        <v>5.641936259796704</v>
      </c>
    </row>
    <row r="14768" spans="1:2">
      <c r="A14768">
        <v>5.24294</v>
      </c>
      <c r="B14768">
        <v>4.067288128188694</v>
      </c>
    </row>
    <row r="14769" spans="1:2">
      <c r="A14769">
        <v>10.80591</v>
      </c>
      <c r="B14769">
        <v>10.01559967343973</v>
      </c>
    </row>
    <row r="14770" spans="1:2">
      <c r="A14770">
        <v>3.37638</v>
      </c>
      <c r="B14770">
        <v>3.951820808346075</v>
      </c>
    </row>
    <row r="14771" spans="1:2">
      <c r="A14771">
        <v>2.76834</v>
      </c>
      <c r="B14771">
        <v>3.160587773801457</v>
      </c>
    </row>
    <row r="14772" spans="1:2">
      <c r="A14772">
        <v>1.86795</v>
      </c>
      <c r="B14772">
        <v>3.071745103122914</v>
      </c>
    </row>
    <row r="14773" spans="1:2">
      <c r="A14773">
        <v>1.49397</v>
      </c>
      <c r="B14773">
        <v>3.584775974862849</v>
      </c>
    </row>
    <row r="14774" spans="1:2">
      <c r="A14774">
        <v>2.64953</v>
      </c>
      <c r="B14774">
        <v>2.524527039186824</v>
      </c>
    </row>
    <row r="14775" spans="1:2">
      <c r="A14775">
        <v>8.820119999999999</v>
      </c>
      <c r="B14775">
        <v>7.430564240186574</v>
      </c>
    </row>
    <row r="14776" spans="1:2">
      <c r="A14776">
        <v>8.41624</v>
      </c>
      <c r="B14776">
        <v>7.200092165998653</v>
      </c>
    </row>
    <row r="14777" spans="1:2">
      <c r="A14777">
        <v>4.8005</v>
      </c>
      <c r="B14777">
        <v>4.623941094601367</v>
      </c>
    </row>
    <row r="14778" spans="1:2">
      <c r="A14778">
        <v>1.33406</v>
      </c>
      <c r="B14778">
        <v>4.111380252914673</v>
      </c>
    </row>
    <row r="14779" spans="1:2">
      <c r="A14779">
        <v>3.9914</v>
      </c>
      <c r="B14779">
        <v>4.543977276225506</v>
      </c>
    </row>
    <row r="14780" spans="1:2">
      <c r="A14780">
        <v>1.55133</v>
      </c>
      <c r="B14780">
        <v>2.8277665666564</v>
      </c>
    </row>
    <row r="14781" spans="1:2">
      <c r="A14781">
        <v>2.73421</v>
      </c>
      <c r="B14781">
        <v>2.869666363155726</v>
      </c>
    </row>
    <row r="14782" spans="1:2">
      <c r="A14782">
        <v>4.25504</v>
      </c>
      <c r="B14782">
        <v>4.052811155154844</v>
      </c>
    </row>
    <row r="14783" spans="1:2">
      <c r="A14783">
        <v>1.62096</v>
      </c>
      <c r="B14783">
        <v>3.221678943583798</v>
      </c>
    </row>
    <row r="14784" spans="1:2">
      <c r="A14784">
        <v>2.21263</v>
      </c>
      <c r="B14784">
        <v>2.843661331375928</v>
      </c>
    </row>
    <row r="14785" spans="1:2">
      <c r="A14785">
        <v>3.69053</v>
      </c>
      <c r="B14785">
        <v>5.443597677045462</v>
      </c>
    </row>
    <row r="14786" spans="1:2">
      <c r="A14786">
        <v>5.49233</v>
      </c>
      <c r="B14786">
        <v>4.592130948769754</v>
      </c>
    </row>
    <row r="14787" spans="1:2">
      <c r="A14787">
        <v>3.57879</v>
      </c>
      <c r="B14787">
        <v>4.763997254085802</v>
      </c>
    </row>
    <row r="14788" spans="1:2">
      <c r="A14788">
        <v>1.38662</v>
      </c>
      <c r="B14788">
        <v>2.211567830507878</v>
      </c>
    </row>
    <row r="14789" spans="1:2">
      <c r="A14789">
        <v>5.50416</v>
      </c>
      <c r="B14789">
        <v>5.038289589133515</v>
      </c>
    </row>
    <row r="14790" spans="1:2">
      <c r="A14790">
        <v>2.27362</v>
      </c>
      <c r="B14790">
        <v>3.345452285114995</v>
      </c>
    </row>
    <row r="14791" spans="1:2">
      <c r="A14791">
        <v>2.87179</v>
      </c>
      <c r="B14791">
        <v>2.754124990178932</v>
      </c>
    </row>
    <row r="14792" spans="1:2">
      <c r="A14792">
        <v>3.49555</v>
      </c>
      <c r="B14792">
        <v>3.464340622786514</v>
      </c>
    </row>
    <row r="14793" spans="1:2">
      <c r="A14793">
        <v>7.3518</v>
      </c>
      <c r="B14793">
        <v>6.342472510910533</v>
      </c>
    </row>
    <row r="14794" spans="1:2">
      <c r="A14794">
        <v>2.97372</v>
      </c>
      <c r="B14794">
        <v>3.271217172767106</v>
      </c>
    </row>
    <row r="14795" spans="1:2">
      <c r="A14795">
        <v>7.43119</v>
      </c>
      <c r="B14795">
        <v>4.390339949660722</v>
      </c>
    </row>
    <row r="14796" spans="1:2">
      <c r="A14796">
        <v>1.65572</v>
      </c>
      <c r="B14796">
        <v>3.67385421596652</v>
      </c>
    </row>
    <row r="14797" spans="1:2">
      <c r="A14797">
        <v>2.98972</v>
      </c>
      <c r="B14797">
        <v>2.679772740583404</v>
      </c>
    </row>
    <row r="14798" spans="1:2">
      <c r="A14798">
        <v>2.26985</v>
      </c>
      <c r="B14798">
        <v>2.310571894530526</v>
      </c>
    </row>
    <row r="14799" spans="1:2">
      <c r="A14799">
        <v>2.40004</v>
      </c>
      <c r="B14799">
        <v>2.974941246580395</v>
      </c>
    </row>
    <row r="14800" spans="1:2">
      <c r="A14800">
        <v>1.49925</v>
      </c>
      <c r="B14800">
        <v>2.447568296995825</v>
      </c>
    </row>
    <row r="14801" spans="1:2">
      <c r="A14801">
        <v>4.05516</v>
      </c>
      <c r="B14801">
        <v>3.431373056088985</v>
      </c>
    </row>
    <row r="14802" spans="1:2">
      <c r="A14802">
        <v>6.4559</v>
      </c>
      <c r="B14802">
        <v>4.945195557643183</v>
      </c>
    </row>
    <row r="14803" spans="1:2">
      <c r="A14803">
        <v>1.23917</v>
      </c>
      <c r="B14803">
        <v>1.785783636298726</v>
      </c>
    </row>
    <row r="14804" spans="1:2">
      <c r="A14804">
        <v>2.73663</v>
      </c>
      <c r="B14804">
        <v>3.961529411206573</v>
      </c>
    </row>
    <row r="14805" spans="1:2">
      <c r="A14805">
        <v>2.90883</v>
      </c>
      <c r="B14805">
        <v>3.761174080209809</v>
      </c>
    </row>
    <row r="14806" spans="1:2">
      <c r="A14806">
        <v>5.49529</v>
      </c>
      <c r="B14806">
        <v>4.262166415328669</v>
      </c>
    </row>
    <row r="14807" spans="1:2">
      <c r="A14807">
        <v>0.2994500000000002</v>
      </c>
      <c r="B14807">
        <v>0.6091738852843687</v>
      </c>
    </row>
    <row r="14808" spans="1:2">
      <c r="A14808">
        <v>2.88462</v>
      </c>
      <c r="B14808">
        <v>2.869647997978451</v>
      </c>
    </row>
    <row r="14809" spans="1:2">
      <c r="A14809">
        <v>0.87724</v>
      </c>
      <c r="B14809">
        <v>2.223524982734495</v>
      </c>
    </row>
    <row r="14810" spans="1:2">
      <c r="A14810">
        <v>2.78073</v>
      </c>
      <c r="B14810">
        <v>2.585767677815185</v>
      </c>
    </row>
    <row r="14811" spans="1:2">
      <c r="A14811">
        <v>1.89143</v>
      </c>
      <c r="B14811">
        <v>2.633798777611745</v>
      </c>
    </row>
    <row r="14812" spans="1:2">
      <c r="A14812">
        <v>3.2466</v>
      </c>
      <c r="B14812">
        <v>4.376150954455055</v>
      </c>
    </row>
    <row r="14813" spans="1:2">
      <c r="A14813">
        <v>4.88537</v>
      </c>
      <c r="B14813">
        <v>5.683068095673372</v>
      </c>
    </row>
    <row r="14814" spans="1:2">
      <c r="A14814">
        <v>4.7724</v>
      </c>
      <c r="B14814">
        <v>4.485383355855102</v>
      </c>
    </row>
    <row r="14815" spans="1:2">
      <c r="A14815">
        <v>2.50832</v>
      </c>
      <c r="B14815">
        <v>2.307738325404416</v>
      </c>
    </row>
    <row r="14816" spans="1:2">
      <c r="A14816">
        <v>1.93257</v>
      </c>
      <c r="B14816">
        <v>4.107858996763352</v>
      </c>
    </row>
    <row r="14817" spans="1:2">
      <c r="A14817">
        <v>5.13803</v>
      </c>
      <c r="B14817">
        <v>3.128662875233126</v>
      </c>
    </row>
    <row r="14818" spans="1:2">
      <c r="A14818">
        <v>4.45161</v>
      </c>
      <c r="B14818">
        <v>3.407721018215748</v>
      </c>
    </row>
    <row r="14819" spans="1:2">
      <c r="A14819">
        <v>3.18123</v>
      </c>
      <c r="B14819">
        <v>4.006318524031417</v>
      </c>
    </row>
    <row r="14820" spans="1:2">
      <c r="A14820">
        <v>4.99011</v>
      </c>
      <c r="B14820">
        <v>3.890122580591014</v>
      </c>
    </row>
    <row r="14821" spans="1:2">
      <c r="A14821">
        <v>5.39511</v>
      </c>
      <c r="B14821">
        <v>3.945579610197725</v>
      </c>
    </row>
    <row r="14822" spans="1:2">
      <c r="A14822">
        <v>6.12794</v>
      </c>
      <c r="B14822">
        <v>5.455532317119289</v>
      </c>
    </row>
    <row r="14823" spans="1:2">
      <c r="A14823">
        <v>4.83229</v>
      </c>
      <c r="B14823">
        <v>5.551191786147506</v>
      </c>
    </row>
    <row r="14824" spans="1:2">
      <c r="A14824">
        <v>2.38892</v>
      </c>
      <c r="B14824">
        <v>2.433436233839713</v>
      </c>
    </row>
    <row r="14825" spans="1:2">
      <c r="A14825">
        <v>2.70016</v>
      </c>
      <c r="B14825">
        <v>3.645179257676515</v>
      </c>
    </row>
    <row r="14826" spans="1:2">
      <c r="A14826">
        <v>7.19044</v>
      </c>
      <c r="B14826">
        <v>5.944716420864359</v>
      </c>
    </row>
    <row r="14827" spans="1:2">
      <c r="A14827">
        <v>8.03988</v>
      </c>
      <c r="B14827">
        <v>3.439901577824509</v>
      </c>
    </row>
    <row r="14828" spans="1:2">
      <c r="A14828">
        <v>0.4960200000000001</v>
      </c>
      <c r="B14828">
        <v>0.8014539737798994</v>
      </c>
    </row>
    <row r="14829" spans="1:2">
      <c r="A14829">
        <v>4.98211</v>
      </c>
      <c r="B14829">
        <v>4.322262962655264</v>
      </c>
    </row>
    <row r="14830" spans="1:2">
      <c r="A14830">
        <v>4.13165</v>
      </c>
      <c r="B14830">
        <v>3.75202256426709</v>
      </c>
    </row>
    <row r="14831" spans="1:2">
      <c r="A14831">
        <v>2.64184</v>
      </c>
      <c r="B14831">
        <v>2.402756316563147</v>
      </c>
    </row>
    <row r="14832" spans="1:2">
      <c r="A14832">
        <v>0.7174800000000001</v>
      </c>
      <c r="B14832">
        <v>2.06226320471746</v>
      </c>
    </row>
    <row r="14833" spans="1:2">
      <c r="A14833">
        <v>8.494730000000001</v>
      </c>
      <c r="B14833">
        <v>7.981367897636956</v>
      </c>
    </row>
    <row r="14834" spans="1:2">
      <c r="A14834">
        <v>3.1504</v>
      </c>
      <c r="B14834">
        <v>4.472781052723543</v>
      </c>
    </row>
    <row r="14835" spans="1:2">
      <c r="A14835">
        <v>6.41357</v>
      </c>
      <c r="B14835">
        <v>4.176119990996609</v>
      </c>
    </row>
    <row r="14836" spans="1:2">
      <c r="A14836">
        <v>2.12473</v>
      </c>
      <c r="B14836">
        <v>1.590558602763285</v>
      </c>
    </row>
    <row r="14837" spans="1:2">
      <c r="A14837">
        <v>1.80379</v>
      </c>
      <c r="B14837">
        <v>3.006188410864748</v>
      </c>
    </row>
    <row r="14838" spans="1:2">
      <c r="A14838">
        <v>9.40212</v>
      </c>
      <c r="B14838">
        <v>11.51549341731238</v>
      </c>
    </row>
    <row r="14839" spans="1:2">
      <c r="A14839">
        <v>2.58697</v>
      </c>
      <c r="B14839">
        <v>2.023759958891502</v>
      </c>
    </row>
    <row r="14840" spans="1:2">
      <c r="A14840">
        <v>3.69993</v>
      </c>
      <c r="B14840">
        <v>2.619387326791014</v>
      </c>
    </row>
    <row r="14841" spans="1:2">
      <c r="A14841">
        <v>6.27964</v>
      </c>
      <c r="B14841">
        <v>4.18080862075508</v>
      </c>
    </row>
    <row r="14842" spans="1:2">
      <c r="A14842">
        <v>5.16122</v>
      </c>
      <c r="B14842">
        <v>5.116493845798847</v>
      </c>
    </row>
    <row r="14843" spans="1:2">
      <c r="A14843">
        <v>3.81416</v>
      </c>
      <c r="B14843">
        <v>3.831540242130794</v>
      </c>
    </row>
    <row r="14844" spans="1:2">
      <c r="A14844">
        <v>3.66971</v>
      </c>
      <c r="B14844">
        <v>3.876627907571382</v>
      </c>
    </row>
    <row r="14845" spans="1:2">
      <c r="A14845">
        <v>2.96245</v>
      </c>
      <c r="B14845">
        <v>2.67600716833181</v>
      </c>
    </row>
    <row r="14846" spans="1:2">
      <c r="A14846">
        <v>4.6605</v>
      </c>
      <c r="B14846">
        <v>4.479778303750576</v>
      </c>
    </row>
    <row r="14847" spans="1:2">
      <c r="A14847">
        <v>4.09539</v>
      </c>
      <c r="B14847">
        <v>4.413401102765741</v>
      </c>
    </row>
    <row r="14848" spans="1:2">
      <c r="A14848">
        <v>2.08628</v>
      </c>
      <c r="B14848">
        <v>3.124133963274446</v>
      </c>
    </row>
    <row r="14849" spans="1:2">
      <c r="A14849">
        <v>4.54542</v>
      </c>
      <c r="B14849">
        <v>3.776985757312793</v>
      </c>
    </row>
    <row r="14850" spans="1:2">
      <c r="A14850">
        <v>6.70237</v>
      </c>
      <c r="B14850">
        <v>4.901853265332615</v>
      </c>
    </row>
    <row r="14851" spans="1:2">
      <c r="A14851">
        <v>3.21322</v>
      </c>
      <c r="B14851">
        <v>3.141411566600323</v>
      </c>
    </row>
    <row r="14852" spans="1:2">
      <c r="A14852">
        <v>1.85716</v>
      </c>
      <c r="B14852">
        <v>2.379437517793702</v>
      </c>
    </row>
    <row r="14853" spans="1:2">
      <c r="A14853">
        <v>0.14866</v>
      </c>
      <c r="B14853">
        <v>0.3707668696632251</v>
      </c>
    </row>
    <row r="14854" spans="1:2">
      <c r="A14854">
        <v>5.07318</v>
      </c>
      <c r="B14854">
        <v>4.749182124820051</v>
      </c>
    </row>
    <row r="14855" spans="1:2">
      <c r="A14855">
        <v>3.50609</v>
      </c>
      <c r="B14855">
        <v>4.871957481883213</v>
      </c>
    </row>
    <row r="14856" spans="1:2">
      <c r="A14856">
        <v>4.28154</v>
      </c>
      <c r="B14856">
        <v>4.132881136103859</v>
      </c>
    </row>
    <row r="14857" spans="1:2">
      <c r="A14857">
        <v>1.78684</v>
      </c>
      <c r="B14857">
        <v>2.202756336936041</v>
      </c>
    </row>
    <row r="14858" spans="1:2">
      <c r="A14858">
        <v>6.79349</v>
      </c>
      <c r="B14858">
        <v>5.915407493692674</v>
      </c>
    </row>
    <row r="14859" spans="1:2">
      <c r="A14859">
        <v>3.7096</v>
      </c>
      <c r="B14859">
        <v>3.430325115376634</v>
      </c>
    </row>
    <row r="14860" spans="1:2">
      <c r="A14860">
        <v>6.34938</v>
      </c>
      <c r="B14860">
        <v>3.69191452389407</v>
      </c>
    </row>
    <row r="14861" spans="1:2">
      <c r="A14861">
        <v>3.79325</v>
      </c>
      <c r="B14861">
        <v>3.917816468148828</v>
      </c>
    </row>
    <row r="14862" spans="1:2">
      <c r="A14862">
        <v>2.48686</v>
      </c>
      <c r="B14862">
        <v>4.174628383146783</v>
      </c>
    </row>
    <row r="14863" spans="1:2">
      <c r="A14863">
        <v>4.50291</v>
      </c>
      <c r="B14863">
        <v>3.505726046215854</v>
      </c>
    </row>
    <row r="14864" spans="1:2">
      <c r="A14864">
        <v>4.32343</v>
      </c>
      <c r="B14864">
        <v>3.087637675869671</v>
      </c>
    </row>
    <row r="14865" spans="1:2">
      <c r="A14865">
        <v>1.92053</v>
      </c>
      <c r="B14865">
        <v>2.154266226192605</v>
      </c>
    </row>
    <row r="14866" spans="1:2">
      <c r="A14866">
        <v>1.2702</v>
      </c>
      <c r="B14866">
        <v>2.702500180644574</v>
      </c>
    </row>
    <row r="14867" spans="1:2">
      <c r="A14867">
        <v>3.39836</v>
      </c>
      <c r="B14867">
        <v>3.711063168518664</v>
      </c>
    </row>
    <row r="14868" spans="1:2">
      <c r="A14868">
        <v>1.14912</v>
      </c>
      <c r="B14868">
        <v>2.434675587093282</v>
      </c>
    </row>
    <row r="14869" spans="1:2">
      <c r="A14869">
        <v>3.35692</v>
      </c>
      <c r="B14869">
        <v>3.537938952233623</v>
      </c>
    </row>
    <row r="14870" spans="1:2">
      <c r="A14870">
        <v>5.13453</v>
      </c>
      <c r="B14870">
        <v>3.602511848604261</v>
      </c>
    </row>
    <row r="14871" spans="1:2">
      <c r="A14871">
        <v>2.5766</v>
      </c>
      <c r="B14871">
        <v>3.479197725368715</v>
      </c>
    </row>
    <row r="14872" spans="1:2">
      <c r="A14872">
        <v>3.98731</v>
      </c>
      <c r="B14872">
        <v>4.953721383844623</v>
      </c>
    </row>
    <row r="14873" spans="1:2">
      <c r="A14873">
        <v>4.24717</v>
      </c>
      <c r="B14873">
        <v>3.741845575332929</v>
      </c>
    </row>
    <row r="14874" spans="1:2">
      <c r="A14874">
        <v>3.95005</v>
      </c>
      <c r="B14874">
        <v>4.267431000743506</v>
      </c>
    </row>
    <row r="14875" spans="1:2">
      <c r="A14875">
        <v>3.21371</v>
      </c>
      <c r="B14875">
        <v>3.432077005182461</v>
      </c>
    </row>
    <row r="14876" spans="1:2">
      <c r="A14876">
        <v>2.49599</v>
      </c>
      <c r="B14876">
        <v>3.002758862114791</v>
      </c>
    </row>
    <row r="14877" spans="1:2">
      <c r="A14877">
        <v>3.70926</v>
      </c>
      <c r="B14877">
        <v>3.660316125594321</v>
      </c>
    </row>
    <row r="14878" spans="1:2">
      <c r="A14878">
        <v>1.85789</v>
      </c>
      <c r="B14878">
        <v>2.730225792565069</v>
      </c>
    </row>
    <row r="14879" spans="1:2">
      <c r="A14879">
        <v>3.0096</v>
      </c>
      <c r="B14879">
        <v>3.611139142410149</v>
      </c>
    </row>
    <row r="14880" spans="1:2">
      <c r="A14880">
        <v>4.52802</v>
      </c>
      <c r="B14880">
        <v>3.600431799739646</v>
      </c>
    </row>
    <row r="14881" spans="1:2">
      <c r="A14881">
        <v>6.23081</v>
      </c>
      <c r="B14881">
        <v>4.329787353512616</v>
      </c>
    </row>
    <row r="14882" spans="1:2">
      <c r="A14882">
        <v>5.55946</v>
      </c>
      <c r="B14882">
        <v>3.646173428408141</v>
      </c>
    </row>
    <row r="14883" spans="1:2">
      <c r="A14883">
        <v>4.77621</v>
      </c>
      <c r="B14883">
        <v>3.924817066377527</v>
      </c>
    </row>
    <row r="14884" spans="1:2">
      <c r="A14884">
        <v>3.94501</v>
      </c>
      <c r="B14884">
        <v>4.144928633154171</v>
      </c>
    </row>
    <row r="14885" spans="1:2">
      <c r="A14885">
        <v>3.33324</v>
      </c>
      <c r="B14885">
        <v>4.242544349017288</v>
      </c>
    </row>
    <row r="14886" spans="1:2">
      <c r="A14886">
        <v>4.21286</v>
      </c>
      <c r="B14886">
        <v>3.891515134968566</v>
      </c>
    </row>
    <row r="14887" spans="1:2">
      <c r="A14887">
        <v>2.87848</v>
      </c>
      <c r="B14887">
        <v>3.639727717719137</v>
      </c>
    </row>
    <row r="14888" spans="1:2">
      <c r="A14888">
        <v>5.37973</v>
      </c>
      <c r="B14888">
        <v>4.319462273120729</v>
      </c>
    </row>
    <row r="14889" spans="1:2">
      <c r="A14889">
        <v>3.08846</v>
      </c>
      <c r="B14889">
        <v>3.231976357724756</v>
      </c>
    </row>
    <row r="14890" spans="1:2">
      <c r="A14890">
        <v>3.2</v>
      </c>
      <c r="B14890">
        <v>3.321560152170133</v>
      </c>
    </row>
    <row r="14891" spans="1:2">
      <c r="A14891">
        <v>1.22964</v>
      </c>
      <c r="B14891">
        <v>1.980250602710234</v>
      </c>
    </row>
    <row r="14892" spans="1:2">
      <c r="A14892">
        <v>4.76092</v>
      </c>
      <c r="B14892">
        <v>4.60327185773023</v>
      </c>
    </row>
    <row r="14893" spans="1:2">
      <c r="A14893">
        <v>1.7603</v>
      </c>
      <c r="B14893">
        <v>1.279171571744148</v>
      </c>
    </row>
    <row r="14894" spans="1:2">
      <c r="A14894">
        <v>0.9620800000000003</v>
      </c>
      <c r="B14894">
        <v>0.9288296300230865</v>
      </c>
    </row>
    <row r="14895" spans="1:2">
      <c r="A14895">
        <v>6.62488</v>
      </c>
      <c r="B14895">
        <v>4.590836263014329</v>
      </c>
    </row>
    <row r="14896" spans="1:2">
      <c r="A14896">
        <v>4.11566</v>
      </c>
      <c r="B14896">
        <v>3.384968844407763</v>
      </c>
    </row>
    <row r="14897" spans="1:2">
      <c r="A14897">
        <v>2.72105</v>
      </c>
      <c r="B14897">
        <v>2.505347158950235</v>
      </c>
    </row>
    <row r="14898" spans="1:2">
      <c r="A14898">
        <v>4.32926</v>
      </c>
      <c r="B14898">
        <v>4.008750428957756</v>
      </c>
    </row>
    <row r="14899" spans="1:2">
      <c r="A14899">
        <v>3.40367</v>
      </c>
      <c r="B14899">
        <v>3.888136179319878</v>
      </c>
    </row>
    <row r="14900" spans="1:2">
      <c r="A14900">
        <v>4.43695</v>
      </c>
      <c r="B14900">
        <v>4.744449359393611</v>
      </c>
    </row>
    <row r="14901" spans="1:2">
      <c r="A14901">
        <v>6.71577</v>
      </c>
      <c r="B14901">
        <v>5.300405693162465</v>
      </c>
    </row>
    <row r="14902" spans="1:2">
      <c r="A14902">
        <v>0.0009199999999998099</v>
      </c>
      <c r="B14902">
        <v>-2.237911537359541</v>
      </c>
    </row>
    <row r="14903" spans="1:2">
      <c r="A14903">
        <v>3.62857</v>
      </c>
      <c r="B14903">
        <v>3.168244275450179</v>
      </c>
    </row>
    <row r="14904" spans="1:2">
      <c r="A14904">
        <v>7.47463</v>
      </c>
      <c r="B14904">
        <v>7.177343280149826</v>
      </c>
    </row>
    <row r="14905" spans="1:2">
      <c r="A14905">
        <v>6.10562</v>
      </c>
      <c r="B14905">
        <v>3.711852412012085</v>
      </c>
    </row>
    <row r="14906" spans="1:2">
      <c r="A14906">
        <v>3.6822</v>
      </c>
      <c r="B14906">
        <v>3.090346361790306</v>
      </c>
    </row>
    <row r="14907" spans="1:2">
      <c r="A14907">
        <v>1.73188</v>
      </c>
      <c r="B14907">
        <v>4.076800875319924</v>
      </c>
    </row>
    <row r="14908" spans="1:2">
      <c r="A14908">
        <v>3.70295</v>
      </c>
      <c r="B14908">
        <v>3.629656128610848</v>
      </c>
    </row>
    <row r="14909" spans="1:2">
      <c r="A14909">
        <v>3.40188</v>
      </c>
      <c r="B14909">
        <v>3.0683094523947</v>
      </c>
    </row>
    <row r="14910" spans="1:2">
      <c r="A14910">
        <v>3.554</v>
      </c>
      <c r="B14910">
        <v>3.98162743182193</v>
      </c>
    </row>
    <row r="14911" spans="1:2">
      <c r="A14911">
        <v>4.4019</v>
      </c>
      <c r="B14911">
        <v>3.75946366015912</v>
      </c>
    </row>
    <row r="14912" spans="1:2">
      <c r="A14912">
        <v>2.6199</v>
      </c>
      <c r="B14912">
        <v>3.48350554429</v>
      </c>
    </row>
    <row r="14913" spans="1:2">
      <c r="A14913">
        <v>1.6726</v>
      </c>
      <c r="B14913">
        <v>2.355187545293875</v>
      </c>
    </row>
    <row r="14914" spans="1:2">
      <c r="A14914">
        <v>2.73265</v>
      </c>
      <c r="B14914">
        <v>2.47818849782499</v>
      </c>
    </row>
    <row r="14915" spans="1:2">
      <c r="A14915">
        <v>5.04541</v>
      </c>
      <c r="B14915">
        <v>4.285188586863859</v>
      </c>
    </row>
    <row r="14916" spans="1:2">
      <c r="A14916">
        <v>2.57105</v>
      </c>
      <c r="B14916">
        <v>2.513157454148013</v>
      </c>
    </row>
    <row r="14917" spans="1:2">
      <c r="A14917">
        <v>4.72749</v>
      </c>
      <c r="B14917">
        <v>4.953010592241548</v>
      </c>
    </row>
    <row r="14918" spans="1:2">
      <c r="A14918">
        <v>3.4638</v>
      </c>
      <c r="B14918">
        <v>2.551479062446464</v>
      </c>
    </row>
    <row r="14919" spans="1:2">
      <c r="A14919">
        <v>5.63811</v>
      </c>
      <c r="B14919">
        <v>4.61531562250258</v>
      </c>
    </row>
    <row r="14920" spans="1:2">
      <c r="A14920">
        <v>5.44136</v>
      </c>
      <c r="B14920">
        <v>4.566199377699059</v>
      </c>
    </row>
    <row r="14921" spans="1:2">
      <c r="A14921">
        <v>3.62824</v>
      </c>
      <c r="B14921">
        <v>4.66676596285282</v>
      </c>
    </row>
    <row r="14922" spans="1:2">
      <c r="A14922">
        <v>4.62806</v>
      </c>
      <c r="B14922">
        <v>5.54115586843395</v>
      </c>
    </row>
    <row r="14923" spans="1:2">
      <c r="A14923">
        <v>1.17153</v>
      </c>
      <c r="B14923">
        <v>2.25170462923125</v>
      </c>
    </row>
    <row r="14924" spans="1:2">
      <c r="A14924">
        <v>3.81164</v>
      </c>
      <c r="B14924">
        <v>3.789713595317407</v>
      </c>
    </row>
    <row r="14925" spans="1:2">
      <c r="A14925">
        <v>1.36995</v>
      </c>
      <c r="B14925">
        <v>2.13096034228976</v>
      </c>
    </row>
    <row r="14926" spans="1:2">
      <c r="A14926">
        <v>1.97492</v>
      </c>
      <c r="B14926">
        <v>3.508817542408298</v>
      </c>
    </row>
    <row r="14927" spans="1:2">
      <c r="A14927">
        <v>2.11191</v>
      </c>
      <c r="B14927">
        <v>4.626236741760822</v>
      </c>
    </row>
    <row r="14928" spans="1:2">
      <c r="A14928">
        <v>5.50314</v>
      </c>
      <c r="B14928">
        <v>3.221384271352285</v>
      </c>
    </row>
    <row r="14929" spans="1:2">
      <c r="A14929">
        <v>2.9068</v>
      </c>
      <c r="B14929">
        <v>2.976947197878953</v>
      </c>
    </row>
    <row r="14930" spans="1:2">
      <c r="A14930">
        <v>1.34184</v>
      </c>
      <c r="B14930">
        <v>3.408767418622908</v>
      </c>
    </row>
    <row r="14931" spans="1:2">
      <c r="A14931">
        <v>5.04703</v>
      </c>
      <c r="B14931">
        <v>4.600221579512269</v>
      </c>
    </row>
    <row r="14932" spans="1:2">
      <c r="A14932">
        <v>0.5395500000000002</v>
      </c>
      <c r="B14932">
        <v>1.211142689654652</v>
      </c>
    </row>
    <row r="14933" spans="1:2">
      <c r="A14933">
        <v>2.41395</v>
      </c>
      <c r="B14933">
        <v>4.052964711733871</v>
      </c>
    </row>
    <row r="14934" spans="1:2">
      <c r="A14934">
        <v>3.3876</v>
      </c>
      <c r="B14934">
        <v>3.175236727834117</v>
      </c>
    </row>
    <row r="14935" spans="1:2">
      <c r="A14935">
        <v>6.245</v>
      </c>
      <c r="B14935">
        <v>6.159835680789904</v>
      </c>
    </row>
    <row r="14936" spans="1:2">
      <c r="A14936">
        <v>4.9313</v>
      </c>
      <c r="B14936">
        <v>3.7764906973002</v>
      </c>
    </row>
    <row r="14937" spans="1:2">
      <c r="A14937">
        <v>6.4037</v>
      </c>
      <c r="B14937">
        <v>3.190277334082807</v>
      </c>
    </row>
    <row r="14938" spans="1:2">
      <c r="A14938">
        <v>2.04517</v>
      </c>
      <c r="B14938">
        <v>2.422796516491339</v>
      </c>
    </row>
    <row r="14939" spans="1:2">
      <c r="A14939">
        <v>1.39379</v>
      </c>
      <c r="B14939">
        <v>2.863016569434247</v>
      </c>
    </row>
    <row r="14940" spans="1:2">
      <c r="A14940">
        <v>1.02829</v>
      </c>
      <c r="B14940">
        <v>2.876446905090907</v>
      </c>
    </row>
    <row r="14941" spans="1:2">
      <c r="A14941">
        <v>6.06762</v>
      </c>
      <c r="B14941">
        <v>5.618601110095232</v>
      </c>
    </row>
    <row r="14942" spans="1:2">
      <c r="A14942">
        <v>1.81248</v>
      </c>
      <c r="B14942">
        <v>3.637656103506504</v>
      </c>
    </row>
    <row r="14943" spans="1:2">
      <c r="A14943">
        <v>1.08794</v>
      </c>
      <c r="B14943">
        <v>1.948965463978675</v>
      </c>
    </row>
    <row r="14944" spans="1:2">
      <c r="A14944">
        <v>1.01196</v>
      </c>
      <c r="B14944">
        <v>1.726517787410062</v>
      </c>
    </row>
    <row r="14945" spans="1:2">
      <c r="A14945">
        <v>3.89698</v>
      </c>
      <c r="B14945">
        <v>3.290527919702412</v>
      </c>
    </row>
    <row r="14946" spans="1:2">
      <c r="A14946">
        <v>2.81535</v>
      </c>
      <c r="B14946">
        <v>2.128132104989311</v>
      </c>
    </row>
    <row r="14947" spans="1:2">
      <c r="A14947">
        <v>3.37734</v>
      </c>
      <c r="B14947">
        <v>2.782286449225934</v>
      </c>
    </row>
    <row r="14948" spans="1:2">
      <c r="A14948">
        <v>3.73507</v>
      </c>
      <c r="B14948">
        <v>3.818548389892217</v>
      </c>
    </row>
    <row r="14949" spans="1:2">
      <c r="A14949">
        <v>3.77623</v>
      </c>
      <c r="B14949">
        <v>3.833324952285689</v>
      </c>
    </row>
    <row r="14950" spans="1:2">
      <c r="A14950">
        <v>1.95964</v>
      </c>
      <c r="B14950">
        <v>1.872026034845068</v>
      </c>
    </row>
    <row r="14951" spans="1:2">
      <c r="A14951">
        <v>8.74677</v>
      </c>
      <c r="B14951">
        <v>6.451127771804066</v>
      </c>
    </row>
    <row r="14952" spans="1:2">
      <c r="A14952">
        <v>8.753119999999999</v>
      </c>
      <c r="B14952">
        <v>6.647843465309215</v>
      </c>
    </row>
    <row r="14953" spans="1:2">
      <c r="A14953">
        <v>1.66858</v>
      </c>
      <c r="B14953">
        <v>4.235564929984964</v>
      </c>
    </row>
    <row r="14954" spans="1:2">
      <c r="A14954">
        <v>1.09315</v>
      </c>
      <c r="B14954">
        <v>1.76627306438616</v>
      </c>
    </row>
    <row r="14955" spans="1:2">
      <c r="A14955">
        <v>2.25229</v>
      </c>
      <c r="B14955">
        <v>2.960054315395747</v>
      </c>
    </row>
    <row r="14956" spans="1:2">
      <c r="A14956">
        <v>5.3707</v>
      </c>
      <c r="B14956">
        <v>4.479789441341957</v>
      </c>
    </row>
    <row r="14957" spans="1:2">
      <c r="A14957">
        <v>2.8652</v>
      </c>
      <c r="B14957">
        <v>3.690301335608554</v>
      </c>
    </row>
    <row r="14958" spans="1:2">
      <c r="A14958">
        <v>4.31403</v>
      </c>
      <c r="B14958">
        <v>3.342020722119788</v>
      </c>
    </row>
    <row r="14959" spans="1:2">
      <c r="A14959">
        <v>0.4057900000000001</v>
      </c>
      <c r="B14959">
        <v>3.963448098291819</v>
      </c>
    </row>
    <row r="14960" spans="1:2">
      <c r="A14960">
        <v>3.20546</v>
      </c>
      <c r="B14960">
        <v>2.573519407907495</v>
      </c>
    </row>
    <row r="14961" spans="1:2">
      <c r="A14961">
        <v>7.33205</v>
      </c>
      <c r="B14961">
        <v>4.303261224638248</v>
      </c>
    </row>
    <row r="14962" spans="1:2">
      <c r="A14962">
        <v>2.78347</v>
      </c>
      <c r="B14962">
        <v>3.26939185187343</v>
      </c>
    </row>
    <row r="14963" spans="1:2">
      <c r="A14963">
        <v>6.39228</v>
      </c>
      <c r="B14963">
        <v>6.408579092121836</v>
      </c>
    </row>
    <row r="14964" spans="1:2">
      <c r="A14964">
        <v>3.2734</v>
      </c>
      <c r="B14964">
        <v>3.298733480909168</v>
      </c>
    </row>
    <row r="14965" spans="1:2">
      <c r="A14965">
        <v>1.91371</v>
      </c>
      <c r="B14965">
        <v>3.825008489105191</v>
      </c>
    </row>
    <row r="14966" spans="1:2">
      <c r="A14966">
        <v>1.90179</v>
      </c>
      <c r="B14966">
        <v>2.316410006658929</v>
      </c>
    </row>
    <row r="14967" spans="1:2">
      <c r="A14967">
        <v>4.082</v>
      </c>
      <c r="B14967">
        <v>3.436715130703424</v>
      </c>
    </row>
    <row r="14968" spans="1:2">
      <c r="A14968">
        <v>2.54167</v>
      </c>
      <c r="B14968">
        <v>2.026399568048577</v>
      </c>
    </row>
    <row r="14969" spans="1:2">
      <c r="A14969">
        <v>5.61155</v>
      </c>
      <c r="B14969">
        <v>5.096022360417214</v>
      </c>
    </row>
    <row r="14970" spans="1:2">
      <c r="A14970">
        <v>2.90929</v>
      </c>
      <c r="B14970">
        <v>1.920456666111134</v>
      </c>
    </row>
    <row r="14971" spans="1:2">
      <c r="A14971">
        <v>9.000000000014552E-05</v>
      </c>
      <c r="B14971">
        <v>0.03853868001664873</v>
      </c>
    </row>
    <row r="14972" spans="1:2">
      <c r="A14972">
        <v>2.66146</v>
      </c>
      <c r="B14972">
        <v>2.029906132058077</v>
      </c>
    </row>
    <row r="14973" spans="1:2">
      <c r="A14973">
        <v>1.95498</v>
      </c>
      <c r="B14973">
        <v>2.852389589224952</v>
      </c>
    </row>
    <row r="14974" spans="1:2">
      <c r="A14974">
        <v>2.7172</v>
      </c>
      <c r="B14974">
        <v>2.76353886156541</v>
      </c>
    </row>
    <row r="14975" spans="1:2">
      <c r="A14975">
        <v>2.75363</v>
      </c>
      <c r="B14975">
        <v>2.806005845830017</v>
      </c>
    </row>
    <row r="14976" spans="1:2">
      <c r="A14976">
        <v>3.3423</v>
      </c>
      <c r="B14976">
        <v>3.526900754970249</v>
      </c>
    </row>
    <row r="14977" spans="1:2">
      <c r="A14977">
        <v>5.98523</v>
      </c>
      <c r="B14977">
        <v>3.524324949993579</v>
      </c>
    </row>
    <row r="14978" spans="1:2">
      <c r="A14978">
        <v>1.03679</v>
      </c>
      <c r="B14978">
        <v>2.881018886352424</v>
      </c>
    </row>
    <row r="14979" spans="1:2">
      <c r="A14979">
        <v>1.98703</v>
      </c>
      <c r="B14979">
        <v>2.144397609319779</v>
      </c>
    </row>
    <row r="14980" spans="1:2">
      <c r="A14980">
        <v>1.59707</v>
      </c>
      <c r="B14980">
        <v>2.144365381395786</v>
      </c>
    </row>
    <row r="14981" spans="1:2">
      <c r="A14981">
        <v>1.7948</v>
      </c>
      <c r="B14981">
        <v>2.655541251745867</v>
      </c>
    </row>
    <row r="14982" spans="1:2">
      <c r="A14982">
        <v>4.70318</v>
      </c>
      <c r="B14982">
        <v>4.373665672029603</v>
      </c>
    </row>
    <row r="14983" spans="1:2">
      <c r="A14983">
        <v>3.39822</v>
      </c>
      <c r="B14983">
        <v>2.637096689510391</v>
      </c>
    </row>
    <row r="14984" spans="1:2">
      <c r="A14984">
        <v>9.228680000000001</v>
      </c>
      <c r="B14984">
        <v>5.406867204009169</v>
      </c>
    </row>
    <row r="14985" spans="1:2">
      <c r="A14985">
        <v>2.26173</v>
      </c>
      <c r="B14985">
        <v>3.020552704649635</v>
      </c>
    </row>
    <row r="14986" spans="1:2">
      <c r="A14986">
        <v>2.7323</v>
      </c>
      <c r="B14986">
        <v>4.106689549668445</v>
      </c>
    </row>
    <row r="14987" spans="1:2">
      <c r="A14987">
        <v>2.2698</v>
      </c>
      <c r="B14987">
        <v>3.988337652900897</v>
      </c>
    </row>
    <row r="14988" spans="1:2">
      <c r="A14988">
        <v>4.97671</v>
      </c>
      <c r="B14988">
        <v>4.367879989520195</v>
      </c>
    </row>
    <row r="14989" spans="1:2">
      <c r="A14989">
        <v>3.04255</v>
      </c>
      <c r="B14989">
        <v>3.006719282973028</v>
      </c>
    </row>
    <row r="14990" spans="1:2">
      <c r="A14990">
        <v>3.36914</v>
      </c>
      <c r="B14990">
        <v>3.853151879187454</v>
      </c>
    </row>
    <row r="14991" spans="1:2">
      <c r="A14991">
        <v>4.78124</v>
      </c>
      <c r="B14991">
        <v>2.892946180355342</v>
      </c>
    </row>
    <row r="14992" spans="1:2">
      <c r="A14992">
        <v>4.05248</v>
      </c>
      <c r="B14992">
        <v>3.405959945821282</v>
      </c>
    </row>
    <row r="14993" spans="1:2">
      <c r="A14993">
        <v>1.28026</v>
      </c>
      <c r="B14993">
        <v>1.394703465919768</v>
      </c>
    </row>
    <row r="14994" spans="1:2">
      <c r="A14994">
        <v>2.27082</v>
      </c>
      <c r="B14994">
        <v>2.055133842899057</v>
      </c>
    </row>
    <row r="14995" spans="1:2">
      <c r="A14995">
        <v>1.92426</v>
      </c>
      <c r="B14995">
        <v>2.341724093075611</v>
      </c>
    </row>
    <row r="14996" spans="1:2">
      <c r="A14996">
        <v>4.47423</v>
      </c>
      <c r="B14996">
        <v>2.976761413375932</v>
      </c>
    </row>
    <row r="14997" spans="1:2">
      <c r="A14997">
        <v>0.8421599999999998</v>
      </c>
      <c r="B14997">
        <v>2.866404944641602</v>
      </c>
    </row>
    <row r="14998" spans="1:2">
      <c r="A14998">
        <v>2.9767</v>
      </c>
      <c r="B14998">
        <v>2.694758014330238</v>
      </c>
    </row>
    <row r="14999" spans="1:2">
      <c r="A14999">
        <v>1.18863</v>
      </c>
      <c r="B14999">
        <v>3.411434694030911</v>
      </c>
    </row>
    <row r="15000" spans="1:2">
      <c r="A15000">
        <v>4.48807</v>
      </c>
      <c r="B15000">
        <v>2.942569777991729</v>
      </c>
    </row>
    <row r="15001" spans="1:2">
      <c r="A15001">
        <v>5.74433</v>
      </c>
      <c r="B15001">
        <v>5.038363168327632</v>
      </c>
    </row>
    <row r="15002" spans="1:2">
      <c r="A15002">
        <v>4.69282</v>
      </c>
      <c r="B15002">
        <v>4.104546985147959</v>
      </c>
    </row>
    <row r="15003" spans="1:2">
      <c r="A15003">
        <v>2.0418</v>
      </c>
      <c r="B15003">
        <v>2.638632847725737</v>
      </c>
    </row>
    <row r="15004" spans="1:2">
      <c r="A15004">
        <v>3.73725</v>
      </c>
      <c r="B15004">
        <v>3.937354025023488</v>
      </c>
    </row>
    <row r="15005" spans="1:2">
      <c r="A15005">
        <v>1.60955</v>
      </c>
      <c r="B15005">
        <v>1.446065297964041</v>
      </c>
    </row>
    <row r="15006" spans="1:2">
      <c r="A15006">
        <v>5.21658</v>
      </c>
      <c r="B15006">
        <v>4.19683034216784</v>
      </c>
    </row>
    <row r="15007" spans="1:2">
      <c r="A15007">
        <v>5.0532</v>
      </c>
      <c r="B15007">
        <v>3.44491189439784</v>
      </c>
    </row>
    <row r="15008" spans="1:2">
      <c r="A15008">
        <v>5.87133</v>
      </c>
      <c r="B15008">
        <v>5.181831459264867</v>
      </c>
    </row>
    <row r="15009" spans="1:2">
      <c r="A15009">
        <v>2.23402</v>
      </c>
      <c r="B15009">
        <v>3.044852381613122</v>
      </c>
    </row>
    <row r="15010" spans="1:2">
      <c r="A15010">
        <v>2.35835</v>
      </c>
      <c r="B15010">
        <v>1.878280740285092</v>
      </c>
    </row>
    <row r="15011" spans="1:2">
      <c r="A15011">
        <v>1.92507</v>
      </c>
      <c r="B15011">
        <v>2.866710280524437</v>
      </c>
    </row>
    <row r="15012" spans="1:2">
      <c r="A15012">
        <v>5.45942</v>
      </c>
      <c r="B15012">
        <v>3.906651506730372</v>
      </c>
    </row>
    <row r="15013" spans="1:2">
      <c r="A15013">
        <v>0.8981300000000001</v>
      </c>
      <c r="B15013">
        <v>1.598622455892482</v>
      </c>
    </row>
    <row r="15014" spans="1:2">
      <c r="A15014">
        <v>4.47239</v>
      </c>
      <c r="B15014">
        <v>3.528686724028424</v>
      </c>
    </row>
    <row r="15015" spans="1:2">
      <c r="A15015">
        <v>3.67959</v>
      </c>
      <c r="B15015">
        <v>3.689281897947548</v>
      </c>
    </row>
    <row r="15016" spans="1:2">
      <c r="A15016">
        <v>2.72521</v>
      </c>
      <c r="B15016">
        <v>2.865915660773475</v>
      </c>
    </row>
    <row r="15017" spans="1:2">
      <c r="A15017">
        <v>5.3686</v>
      </c>
      <c r="B15017">
        <v>3.712980907723793</v>
      </c>
    </row>
    <row r="15018" spans="1:2">
      <c r="A15018">
        <v>2.26176</v>
      </c>
      <c r="B15018">
        <v>2.168441180924031</v>
      </c>
    </row>
    <row r="15019" spans="1:2">
      <c r="A15019">
        <v>1.53691</v>
      </c>
      <c r="B15019">
        <v>2.172131752161332</v>
      </c>
    </row>
    <row r="15020" spans="1:2">
      <c r="A15020">
        <v>4.5469</v>
      </c>
      <c r="B15020">
        <v>4.436938091689722</v>
      </c>
    </row>
    <row r="15021" spans="1:2">
      <c r="A15021">
        <v>6.70421</v>
      </c>
      <c r="B15021">
        <v>6.635249219158656</v>
      </c>
    </row>
    <row r="15022" spans="1:2">
      <c r="A15022">
        <v>5.44555</v>
      </c>
      <c r="B15022">
        <v>4.404877468537073</v>
      </c>
    </row>
    <row r="15023" spans="1:2">
      <c r="A15023">
        <v>4.31299</v>
      </c>
      <c r="B15023">
        <v>3.215869623313961</v>
      </c>
    </row>
    <row r="15024" spans="1:2">
      <c r="A15024">
        <v>3.05895</v>
      </c>
      <c r="B15024">
        <v>3.800726377545132</v>
      </c>
    </row>
    <row r="15025" spans="1:2">
      <c r="A15025">
        <v>1.42649</v>
      </c>
      <c r="B15025">
        <v>2.938566643285698</v>
      </c>
    </row>
    <row r="15026" spans="1:2">
      <c r="A15026">
        <v>2.95047</v>
      </c>
      <c r="B15026">
        <v>2.595535463940517</v>
      </c>
    </row>
    <row r="15027" spans="1:2">
      <c r="A15027">
        <v>1.99375</v>
      </c>
      <c r="B15027">
        <v>2.312275353586602</v>
      </c>
    </row>
    <row r="15028" spans="1:2">
      <c r="A15028">
        <v>2.37783</v>
      </c>
      <c r="B15028">
        <v>3.285711918553158</v>
      </c>
    </row>
    <row r="15029" spans="1:2">
      <c r="A15029">
        <v>5.78241</v>
      </c>
      <c r="B15029">
        <v>4.080083502651675</v>
      </c>
    </row>
    <row r="15030" spans="1:2">
      <c r="A15030">
        <v>4.23298</v>
      </c>
      <c r="B15030">
        <v>5.208028259040926</v>
      </c>
    </row>
    <row r="15031" spans="1:2">
      <c r="A15031">
        <v>2.25777</v>
      </c>
      <c r="B15031">
        <v>3.503027668491497</v>
      </c>
    </row>
    <row r="15032" spans="1:2">
      <c r="A15032">
        <v>1.89396</v>
      </c>
      <c r="B15032">
        <v>2.184101937739564</v>
      </c>
    </row>
    <row r="15033" spans="1:2">
      <c r="A15033">
        <v>3.00288</v>
      </c>
      <c r="B15033">
        <v>3.26601828729291</v>
      </c>
    </row>
    <row r="15034" spans="1:2">
      <c r="A15034">
        <v>2.69319</v>
      </c>
      <c r="B15034">
        <v>2.762156319171598</v>
      </c>
    </row>
    <row r="15035" spans="1:2">
      <c r="A15035">
        <v>3.214</v>
      </c>
      <c r="B15035">
        <v>2.508801234098231</v>
      </c>
    </row>
    <row r="15036" spans="1:2">
      <c r="A15036">
        <v>5.68506</v>
      </c>
      <c r="B15036">
        <v>4.151544777131481</v>
      </c>
    </row>
    <row r="15037" spans="1:2">
      <c r="A15037">
        <v>3.76475</v>
      </c>
      <c r="B15037">
        <v>2.739694759483374</v>
      </c>
    </row>
    <row r="15038" spans="1:2">
      <c r="A15038">
        <v>4.96198</v>
      </c>
      <c r="B15038">
        <v>4.253603681045155</v>
      </c>
    </row>
    <row r="15039" spans="1:2">
      <c r="A15039">
        <v>6.4497</v>
      </c>
      <c r="B15039">
        <v>5.963119276374667</v>
      </c>
    </row>
    <row r="15040" spans="1:2">
      <c r="A15040">
        <v>1.68599</v>
      </c>
      <c r="B15040">
        <v>3.342162756031138</v>
      </c>
    </row>
    <row r="15041" spans="1:2">
      <c r="A15041">
        <v>4.74963</v>
      </c>
      <c r="B15041">
        <v>3.829080730196035</v>
      </c>
    </row>
    <row r="15042" spans="1:2">
      <c r="A15042">
        <v>1.69596</v>
      </c>
      <c r="B15042">
        <v>2.29941783373342</v>
      </c>
    </row>
    <row r="15043" spans="1:2">
      <c r="A15043">
        <v>3.80978</v>
      </c>
      <c r="B15043">
        <v>4.053042497146009</v>
      </c>
    </row>
    <row r="15044" spans="1:2">
      <c r="A15044">
        <v>6.92737</v>
      </c>
      <c r="B15044">
        <v>5.214899442012339</v>
      </c>
    </row>
    <row r="15045" spans="1:2">
      <c r="A15045">
        <v>2.79932</v>
      </c>
      <c r="B15045">
        <v>2.032478441726814</v>
      </c>
    </row>
    <row r="15046" spans="1:2">
      <c r="A15046">
        <v>6.0819</v>
      </c>
      <c r="B15046">
        <v>4.743874233132347</v>
      </c>
    </row>
    <row r="15047" spans="1:2">
      <c r="A15047">
        <v>3.49227</v>
      </c>
      <c r="B15047">
        <v>4.105053686313244</v>
      </c>
    </row>
    <row r="15048" spans="1:2">
      <c r="A15048">
        <v>3.02826</v>
      </c>
      <c r="B15048">
        <v>3.791158682988343</v>
      </c>
    </row>
    <row r="15049" spans="1:2">
      <c r="A15049">
        <v>3.682</v>
      </c>
      <c r="B15049">
        <v>3.945973424765272</v>
      </c>
    </row>
    <row r="15050" spans="1:2">
      <c r="A15050">
        <v>3.36344</v>
      </c>
      <c r="B15050">
        <v>3.824756708448993</v>
      </c>
    </row>
    <row r="15051" spans="1:2">
      <c r="A15051">
        <v>3.17997</v>
      </c>
      <c r="B15051">
        <v>2.568929535408762</v>
      </c>
    </row>
    <row r="15052" spans="1:2">
      <c r="A15052">
        <v>6.46301</v>
      </c>
      <c r="B15052">
        <v>4.287857639547083</v>
      </c>
    </row>
    <row r="15053" spans="1:2">
      <c r="A15053">
        <v>5.44551</v>
      </c>
      <c r="B15053">
        <v>4.380053673111143</v>
      </c>
    </row>
    <row r="15054" spans="1:2">
      <c r="A15054">
        <v>5.17856</v>
      </c>
      <c r="B15054">
        <v>6.46041652301504</v>
      </c>
    </row>
    <row r="15055" spans="1:2">
      <c r="A15055">
        <v>1.77241</v>
      </c>
      <c r="B15055">
        <v>1.771071115055689</v>
      </c>
    </row>
    <row r="15056" spans="1:2">
      <c r="A15056">
        <v>7.91086</v>
      </c>
      <c r="B15056">
        <v>5.20063052866427</v>
      </c>
    </row>
    <row r="15057" spans="1:2">
      <c r="A15057">
        <v>4.49446</v>
      </c>
      <c r="B15057">
        <v>4.653617562288594</v>
      </c>
    </row>
    <row r="15058" spans="1:2">
      <c r="A15058">
        <v>5.47579</v>
      </c>
      <c r="B15058">
        <v>4.777877299615686</v>
      </c>
    </row>
    <row r="15059" spans="1:2">
      <c r="A15059">
        <v>3.35057</v>
      </c>
      <c r="B15059">
        <v>3.850229801755378</v>
      </c>
    </row>
    <row r="15060" spans="1:2">
      <c r="A15060">
        <v>1.64632</v>
      </c>
      <c r="B15060">
        <v>3.843449022850168</v>
      </c>
    </row>
    <row r="15061" spans="1:2">
      <c r="A15061">
        <v>3.7767</v>
      </c>
      <c r="B15061">
        <v>3.669591776805859</v>
      </c>
    </row>
    <row r="15062" spans="1:2">
      <c r="A15062">
        <v>4.10674</v>
      </c>
      <c r="B15062">
        <v>3.668324268550677</v>
      </c>
    </row>
    <row r="15063" spans="1:2">
      <c r="A15063">
        <v>1.59501</v>
      </c>
      <c r="B15063">
        <v>1.98778044387826</v>
      </c>
    </row>
    <row r="15064" spans="1:2">
      <c r="A15064">
        <v>6.41645</v>
      </c>
      <c r="B15064">
        <v>6.046909982997219</v>
      </c>
    </row>
    <row r="15065" spans="1:2">
      <c r="A15065">
        <v>0.0919500000000002</v>
      </c>
      <c r="B15065">
        <v>0.9749281207451759</v>
      </c>
    </row>
    <row r="15066" spans="1:2">
      <c r="A15066">
        <v>2.42517</v>
      </c>
      <c r="B15066">
        <v>4.280548002778842</v>
      </c>
    </row>
    <row r="15067" spans="1:2">
      <c r="A15067">
        <v>3.6147</v>
      </c>
      <c r="B15067">
        <v>3.571732107702827</v>
      </c>
    </row>
    <row r="15068" spans="1:2">
      <c r="A15068">
        <v>2.56071</v>
      </c>
      <c r="B15068">
        <v>4.120767642900369</v>
      </c>
    </row>
    <row r="15069" spans="1:2">
      <c r="A15069">
        <v>4.09989</v>
      </c>
      <c r="B15069">
        <v>3.898421744959368</v>
      </c>
    </row>
    <row r="15070" spans="1:2">
      <c r="A15070">
        <v>3.73708</v>
      </c>
      <c r="B15070">
        <v>3.317638890609247</v>
      </c>
    </row>
    <row r="15071" spans="1:2">
      <c r="A15071">
        <v>5.29814</v>
      </c>
      <c r="B15071">
        <v>4.686418361327959</v>
      </c>
    </row>
    <row r="15072" spans="1:2">
      <c r="A15072">
        <v>3.43887</v>
      </c>
      <c r="B15072">
        <v>3.132478388918408</v>
      </c>
    </row>
    <row r="15073" spans="1:2">
      <c r="A15073">
        <v>5.66533</v>
      </c>
      <c r="B15073">
        <v>3.900909337842607</v>
      </c>
    </row>
    <row r="15074" spans="1:2">
      <c r="A15074">
        <v>1.34651</v>
      </c>
      <c r="B15074">
        <v>2.603398366484813</v>
      </c>
    </row>
    <row r="15075" spans="1:2">
      <c r="A15075">
        <v>4.36698</v>
      </c>
      <c r="B15075">
        <v>4.59208782022441</v>
      </c>
    </row>
    <row r="15076" spans="1:2">
      <c r="A15076">
        <v>1.6172</v>
      </c>
      <c r="B15076">
        <v>2.810303415797531</v>
      </c>
    </row>
    <row r="15077" spans="1:2">
      <c r="A15077">
        <v>6.30434</v>
      </c>
      <c r="B15077">
        <v>5.929380668444098</v>
      </c>
    </row>
    <row r="15078" spans="1:2">
      <c r="A15078">
        <v>6.9584</v>
      </c>
      <c r="B15078">
        <v>3.764645246821174</v>
      </c>
    </row>
    <row r="15079" spans="1:2">
      <c r="A15079">
        <v>2.22779</v>
      </c>
      <c r="B15079">
        <v>3.261367750466659</v>
      </c>
    </row>
    <row r="15080" spans="1:2">
      <c r="A15080">
        <v>4.08793</v>
      </c>
      <c r="B15080">
        <v>3.105155863017859</v>
      </c>
    </row>
    <row r="15081" spans="1:2">
      <c r="A15081">
        <v>8.66625</v>
      </c>
      <c r="B15081">
        <v>10.93144618232277</v>
      </c>
    </row>
    <row r="15082" spans="1:2">
      <c r="A15082">
        <v>5.68198</v>
      </c>
      <c r="B15082">
        <v>4.134469723938202</v>
      </c>
    </row>
    <row r="15083" spans="1:2">
      <c r="A15083">
        <v>3.43398</v>
      </c>
      <c r="B15083">
        <v>2.497891726371428</v>
      </c>
    </row>
    <row r="15084" spans="1:2">
      <c r="A15084">
        <v>1.53565</v>
      </c>
      <c r="B15084">
        <v>2.347827730121916</v>
      </c>
    </row>
    <row r="15085" spans="1:2">
      <c r="A15085">
        <v>1.32564</v>
      </c>
      <c r="B15085">
        <v>2.560912483860364</v>
      </c>
    </row>
    <row r="15086" spans="1:2">
      <c r="A15086">
        <v>5.0045</v>
      </c>
      <c r="B15086">
        <v>4.642605446539076</v>
      </c>
    </row>
    <row r="15087" spans="1:2">
      <c r="A15087">
        <v>1.61028</v>
      </c>
      <c r="B15087">
        <v>2.604170059385434</v>
      </c>
    </row>
    <row r="15088" spans="1:2">
      <c r="A15088">
        <v>3.44663</v>
      </c>
      <c r="B15088">
        <v>3.872463574002877</v>
      </c>
    </row>
    <row r="15089" spans="1:2">
      <c r="A15089">
        <v>4.20923</v>
      </c>
      <c r="B15089">
        <v>4.749788768095221</v>
      </c>
    </row>
    <row r="15090" spans="1:2">
      <c r="A15090">
        <v>2.29178</v>
      </c>
      <c r="B15090">
        <v>1.76776680496625</v>
      </c>
    </row>
    <row r="15091" spans="1:2">
      <c r="A15091">
        <v>0.6223299999999998</v>
      </c>
      <c r="B15091">
        <v>2.421649581549222</v>
      </c>
    </row>
    <row r="15092" spans="1:2">
      <c r="A15092">
        <v>4.12142</v>
      </c>
      <c r="B15092">
        <v>4.419747871062173</v>
      </c>
    </row>
    <row r="15093" spans="1:2">
      <c r="A15093">
        <v>4.06196</v>
      </c>
      <c r="B15093">
        <v>3.811267722710065</v>
      </c>
    </row>
    <row r="15094" spans="1:2">
      <c r="A15094">
        <v>1.71029</v>
      </c>
      <c r="B15094">
        <v>1.264648626524602</v>
      </c>
    </row>
    <row r="15095" spans="1:2">
      <c r="A15095">
        <v>2.9329</v>
      </c>
      <c r="B15095">
        <v>2.289459168249436</v>
      </c>
    </row>
    <row r="15096" spans="1:2">
      <c r="A15096">
        <v>3.21941</v>
      </c>
      <c r="B15096">
        <v>3.994713390783418</v>
      </c>
    </row>
    <row r="15097" spans="1:2">
      <c r="A15097">
        <v>3.36531</v>
      </c>
      <c r="B15097">
        <v>3.137243915451407</v>
      </c>
    </row>
    <row r="15098" spans="1:2">
      <c r="A15098">
        <v>0.9431699999999998</v>
      </c>
      <c r="B15098">
        <v>2.738456235624908</v>
      </c>
    </row>
    <row r="15099" spans="1:2">
      <c r="A15099">
        <v>3.47762</v>
      </c>
      <c r="B15099">
        <v>3.92446054496835</v>
      </c>
    </row>
    <row r="15100" spans="1:2">
      <c r="A15100">
        <v>7.04675</v>
      </c>
      <c r="B15100">
        <v>6.589399783937427</v>
      </c>
    </row>
    <row r="15101" spans="1:2">
      <c r="A15101">
        <v>3.02677</v>
      </c>
      <c r="B15101">
        <v>2.542519462606275</v>
      </c>
    </row>
    <row r="15102" spans="1:2">
      <c r="A15102">
        <v>2.32948</v>
      </c>
      <c r="B15102">
        <v>4.412122530972312</v>
      </c>
    </row>
    <row r="15103" spans="1:2">
      <c r="A15103">
        <v>7.88347</v>
      </c>
      <c r="B15103">
        <v>5.735373542374568</v>
      </c>
    </row>
    <row r="15104" spans="1:2">
      <c r="A15104">
        <v>7.08659</v>
      </c>
      <c r="B15104">
        <v>6.03804351237857</v>
      </c>
    </row>
    <row r="15105" spans="1:2">
      <c r="A15105">
        <v>6.0114</v>
      </c>
      <c r="B15105">
        <v>5.088007560084096</v>
      </c>
    </row>
    <row r="15106" spans="1:2">
      <c r="A15106">
        <v>2.30853</v>
      </c>
      <c r="B15106">
        <v>3.620824499991829</v>
      </c>
    </row>
    <row r="15107" spans="1:2">
      <c r="A15107">
        <v>4.65288</v>
      </c>
      <c r="B15107">
        <v>4.809574529228307</v>
      </c>
    </row>
    <row r="15108" spans="1:2">
      <c r="A15108">
        <v>3.90867</v>
      </c>
      <c r="B15108">
        <v>3.998295844444822</v>
      </c>
    </row>
    <row r="15109" spans="1:2">
      <c r="A15109">
        <v>0.6750699999999998</v>
      </c>
      <c r="B15109">
        <v>4.366727011842329</v>
      </c>
    </row>
    <row r="15110" spans="1:2">
      <c r="A15110">
        <v>4.86255</v>
      </c>
      <c r="B15110">
        <v>4.034316236788128</v>
      </c>
    </row>
    <row r="15111" spans="1:2">
      <c r="A15111">
        <v>4.84105</v>
      </c>
      <c r="B15111">
        <v>3.190038053595658</v>
      </c>
    </row>
    <row r="15112" spans="1:2">
      <c r="A15112">
        <v>3.60459</v>
      </c>
      <c r="B15112">
        <v>2.56127504800529</v>
      </c>
    </row>
    <row r="15113" spans="1:2">
      <c r="A15113">
        <v>4.56783</v>
      </c>
      <c r="B15113">
        <v>3.290849902729809</v>
      </c>
    </row>
    <row r="15114" spans="1:2">
      <c r="A15114">
        <v>3.30534</v>
      </c>
      <c r="B15114">
        <v>4.101061748441102</v>
      </c>
    </row>
    <row r="15115" spans="1:2">
      <c r="A15115">
        <v>6.09969</v>
      </c>
      <c r="B15115">
        <v>4.980383237303307</v>
      </c>
    </row>
    <row r="15116" spans="1:2">
      <c r="A15116">
        <v>3.6502</v>
      </c>
      <c r="B15116">
        <v>3.963752515915789</v>
      </c>
    </row>
    <row r="15117" spans="1:2">
      <c r="A15117">
        <v>6.37804</v>
      </c>
      <c r="B15117">
        <v>5.778920339820476</v>
      </c>
    </row>
    <row r="15118" spans="1:2">
      <c r="A15118">
        <v>4.24697</v>
      </c>
      <c r="B15118">
        <v>4.034209541032408</v>
      </c>
    </row>
    <row r="15119" spans="1:2">
      <c r="A15119">
        <v>3.82136</v>
      </c>
      <c r="B15119">
        <v>3.732083817132719</v>
      </c>
    </row>
    <row r="15120" spans="1:2">
      <c r="A15120">
        <v>6.0684</v>
      </c>
      <c r="B15120">
        <v>5.881221012406608</v>
      </c>
    </row>
    <row r="15121" spans="1:2">
      <c r="A15121">
        <v>2.39744</v>
      </c>
      <c r="B15121">
        <v>2.126264662672916</v>
      </c>
    </row>
    <row r="15122" spans="1:2">
      <c r="A15122">
        <v>1.7679</v>
      </c>
      <c r="B15122">
        <v>2.663822287906974</v>
      </c>
    </row>
    <row r="15123" spans="1:2">
      <c r="A15123">
        <v>2.55993</v>
      </c>
      <c r="B15123">
        <v>2.866072475690406</v>
      </c>
    </row>
    <row r="15124" spans="1:2">
      <c r="A15124">
        <v>7.2462</v>
      </c>
      <c r="B15124">
        <v>5.37939183243968</v>
      </c>
    </row>
    <row r="15125" spans="1:2">
      <c r="A15125">
        <v>2.00673</v>
      </c>
      <c r="B15125">
        <v>3.107046824609669</v>
      </c>
    </row>
    <row r="15126" spans="1:2">
      <c r="A15126">
        <v>1.3108</v>
      </c>
      <c r="B15126">
        <v>2.690991257228497</v>
      </c>
    </row>
    <row r="15127" spans="1:2">
      <c r="A15127">
        <v>3.35144</v>
      </c>
      <c r="B15127">
        <v>3.235439200763838</v>
      </c>
    </row>
    <row r="15128" spans="1:2">
      <c r="A15128">
        <v>1.59168</v>
      </c>
      <c r="B15128">
        <v>2.270756308681954</v>
      </c>
    </row>
    <row r="15129" spans="1:2">
      <c r="A15129">
        <v>5.95548</v>
      </c>
      <c r="B15129">
        <v>5.528844801468479</v>
      </c>
    </row>
    <row r="15130" spans="1:2">
      <c r="A15130">
        <v>1.46712</v>
      </c>
      <c r="B15130">
        <v>2.672299535252395</v>
      </c>
    </row>
    <row r="15131" spans="1:2">
      <c r="A15131">
        <v>6.16581</v>
      </c>
      <c r="B15131">
        <v>6.482630804477624</v>
      </c>
    </row>
    <row r="15132" spans="1:2">
      <c r="A15132">
        <v>2.77536</v>
      </c>
      <c r="B15132">
        <v>4.135677323207836</v>
      </c>
    </row>
    <row r="15133" spans="1:2">
      <c r="A15133">
        <v>3.2284</v>
      </c>
      <c r="B15133">
        <v>3.543721302351992</v>
      </c>
    </row>
    <row r="15134" spans="1:2">
      <c r="A15134">
        <v>3.28245</v>
      </c>
      <c r="B15134">
        <v>3.410923490435068</v>
      </c>
    </row>
    <row r="15135" spans="1:2">
      <c r="A15135">
        <v>1.6185</v>
      </c>
      <c r="B15135">
        <v>3.826183623480803</v>
      </c>
    </row>
    <row r="15136" spans="1:2">
      <c r="A15136">
        <v>3.67287</v>
      </c>
      <c r="B15136">
        <v>2.996083120175096</v>
      </c>
    </row>
    <row r="15137" spans="1:2">
      <c r="A15137">
        <v>2.47129</v>
      </c>
      <c r="B15137">
        <v>3.22037027659664</v>
      </c>
    </row>
    <row r="15138" spans="1:2">
      <c r="A15138">
        <v>3.28089</v>
      </c>
      <c r="B15138">
        <v>3.445755033762314</v>
      </c>
    </row>
    <row r="15139" spans="1:2">
      <c r="A15139">
        <v>7.30828</v>
      </c>
      <c r="B15139">
        <v>4.517469749498444</v>
      </c>
    </row>
    <row r="15140" spans="1:2">
      <c r="A15140">
        <v>0.1309200000000001</v>
      </c>
      <c r="B15140">
        <v>-0.1708572797597192</v>
      </c>
    </row>
    <row r="15141" spans="1:2">
      <c r="A15141">
        <v>1.68224</v>
      </c>
      <c r="B15141">
        <v>3.078675824814203</v>
      </c>
    </row>
    <row r="15142" spans="1:2">
      <c r="A15142">
        <v>6.10622</v>
      </c>
      <c r="B15142">
        <v>6.443157995776527</v>
      </c>
    </row>
    <row r="15143" spans="1:2">
      <c r="A15143">
        <v>4.47908</v>
      </c>
      <c r="B15143">
        <v>4.124897912027153</v>
      </c>
    </row>
    <row r="15144" spans="1:2">
      <c r="A15144">
        <v>1.87024</v>
      </c>
      <c r="B15144">
        <v>2.885474100631972</v>
      </c>
    </row>
    <row r="15145" spans="1:2">
      <c r="A15145">
        <v>3.21749</v>
      </c>
      <c r="B15145">
        <v>1.429362939384442</v>
      </c>
    </row>
    <row r="15146" spans="1:2">
      <c r="A15146">
        <v>2.09325</v>
      </c>
      <c r="B15146">
        <v>2.554471638462276</v>
      </c>
    </row>
    <row r="15147" spans="1:2">
      <c r="A15147">
        <v>3.45676</v>
      </c>
      <c r="B15147">
        <v>3.290563702176846</v>
      </c>
    </row>
    <row r="15148" spans="1:2">
      <c r="A15148">
        <v>3.87169</v>
      </c>
      <c r="B15148">
        <v>3.229048889224511</v>
      </c>
    </row>
    <row r="15149" spans="1:2">
      <c r="A15149">
        <v>1.19687</v>
      </c>
      <c r="B15149">
        <v>1.709633198877883</v>
      </c>
    </row>
    <row r="15150" spans="1:2">
      <c r="A15150">
        <v>4.20494</v>
      </c>
      <c r="B15150">
        <v>3.678134501932518</v>
      </c>
    </row>
    <row r="15151" spans="1:2">
      <c r="A15151">
        <v>4.47219</v>
      </c>
      <c r="B15151">
        <v>3.966233680986982</v>
      </c>
    </row>
    <row r="15152" spans="1:2">
      <c r="A15152">
        <v>0.4168400000000001</v>
      </c>
      <c r="B15152">
        <v>1.902477749983357</v>
      </c>
    </row>
    <row r="15153" spans="1:2">
      <c r="A15153">
        <v>0.8351500000000001</v>
      </c>
      <c r="B15153">
        <v>1.030516550233168</v>
      </c>
    </row>
    <row r="15154" spans="1:2">
      <c r="A15154">
        <v>3.65713</v>
      </c>
      <c r="B15154">
        <v>3.282613831631773</v>
      </c>
    </row>
    <row r="15155" spans="1:2">
      <c r="A15155">
        <v>3.36867</v>
      </c>
      <c r="B15155">
        <v>2.631954439873212</v>
      </c>
    </row>
    <row r="15156" spans="1:2">
      <c r="A15156">
        <v>5.01332</v>
      </c>
      <c r="B15156">
        <v>4.839718775753497</v>
      </c>
    </row>
    <row r="15157" spans="1:2">
      <c r="A15157">
        <v>3.07109</v>
      </c>
      <c r="B15157">
        <v>2.624659554489299</v>
      </c>
    </row>
    <row r="15158" spans="1:2">
      <c r="A15158">
        <v>3.76069</v>
      </c>
      <c r="B15158">
        <v>3.54833230961522</v>
      </c>
    </row>
    <row r="15159" spans="1:2">
      <c r="A15159">
        <v>2.90652</v>
      </c>
      <c r="B15159">
        <v>3.222852300684189</v>
      </c>
    </row>
    <row r="15160" spans="1:2">
      <c r="A15160">
        <v>2.25633</v>
      </c>
      <c r="B15160">
        <v>2.162351169654414</v>
      </c>
    </row>
    <row r="15161" spans="1:2">
      <c r="A15161">
        <v>0.2328800000000002</v>
      </c>
      <c r="B15161">
        <v>0.7098868586737681</v>
      </c>
    </row>
    <row r="15162" spans="1:2">
      <c r="A15162">
        <v>3.59995</v>
      </c>
      <c r="B15162">
        <v>3.751152987933716</v>
      </c>
    </row>
    <row r="15163" spans="1:2">
      <c r="A15163">
        <v>2.71599</v>
      </c>
      <c r="B15163">
        <v>3.503521054903258</v>
      </c>
    </row>
    <row r="15164" spans="1:2">
      <c r="A15164">
        <v>4.70909</v>
      </c>
      <c r="B15164">
        <v>4.439882444304558</v>
      </c>
    </row>
    <row r="15165" spans="1:2">
      <c r="A15165">
        <v>7.17742</v>
      </c>
      <c r="B15165">
        <v>7.229798254939551</v>
      </c>
    </row>
    <row r="15166" spans="1:2">
      <c r="A15166">
        <v>3.71521</v>
      </c>
      <c r="B15166">
        <v>3.433125479077378</v>
      </c>
    </row>
    <row r="15167" spans="1:2">
      <c r="A15167">
        <v>4.55312</v>
      </c>
      <c r="B15167">
        <v>3.136834549725682</v>
      </c>
    </row>
    <row r="15168" spans="1:2">
      <c r="A15168">
        <v>2.4805</v>
      </c>
      <c r="B15168">
        <v>3.271525766987845</v>
      </c>
    </row>
    <row r="15169" spans="1:2">
      <c r="A15169">
        <v>4.09056</v>
      </c>
      <c r="B15169">
        <v>3.086128828450209</v>
      </c>
    </row>
    <row r="15170" spans="1:2">
      <c r="A15170">
        <v>3.03422</v>
      </c>
      <c r="B15170">
        <v>3.43343967171506</v>
      </c>
    </row>
    <row r="15171" spans="1:2">
      <c r="A15171">
        <v>6.15578</v>
      </c>
      <c r="B15171">
        <v>3.379322174441831</v>
      </c>
    </row>
    <row r="15172" spans="1:2">
      <c r="A15172">
        <v>4.13442</v>
      </c>
      <c r="B15172">
        <v>2.723758761978736</v>
      </c>
    </row>
    <row r="15173" spans="1:2">
      <c r="A15173">
        <v>4.2371</v>
      </c>
      <c r="B15173">
        <v>4.429688230611388</v>
      </c>
    </row>
    <row r="15174" spans="1:2">
      <c r="A15174">
        <v>5.92764</v>
      </c>
      <c r="B15174">
        <v>4.290853770113334</v>
      </c>
    </row>
    <row r="15175" spans="1:2">
      <c r="A15175">
        <v>1.3427</v>
      </c>
      <c r="B15175">
        <v>2.226623128898388</v>
      </c>
    </row>
    <row r="15176" spans="1:2">
      <c r="A15176">
        <v>3.30123</v>
      </c>
      <c r="B15176">
        <v>4.391417748596772</v>
      </c>
    </row>
    <row r="15177" spans="1:2">
      <c r="A15177">
        <v>5.53034</v>
      </c>
      <c r="B15177">
        <v>3.396437127463805</v>
      </c>
    </row>
    <row r="15178" spans="1:2">
      <c r="A15178">
        <v>3.35185</v>
      </c>
      <c r="B15178">
        <v>3.182048075873115</v>
      </c>
    </row>
    <row r="15179" spans="1:2">
      <c r="A15179">
        <v>3.60518</v>
      </c>
      <c r="B15179">
        <v>4.47606759006078</v>
      </c>
    </row>
    <row r="15180" spans="1:2">
      <c r="A15180">
        <v>0.4584000000000001</v>
      </c>
      <c r="B15180">
        <v>4.102362832387319</v>
      </c>
    </row>
    <row r="15181" spans="1:2">
      <c r="A15181">
        <v>3.466</v>
      </c>
      <c r="B15181">
        <v>3.044716242331253</v>
      </c>
    </row>
    <row r="15182" spans="1:2">
      <c r="A15182">
        <v>2.21258</v>
      </c>
      <c r="B15182">
        <v>2.125964066190669</v>
      </c>
    </row>
    <row r="15183" spans="1:2">
      <c r="A15183">
        <v>5.31308</v>
      </c>
      <c r="B15183">
        <v>4.018551213159676</v>
      </c>
    </row>
    <row r="15184" spans="1:2">
      <c r="A15184">
        <v>5.38644</v>
      </c>
      <c r="B15184">
        <v>4.345007701528577</v>
      </c>
    </row>
    <row r="15185" spans="1:2">
      <c r="A15185">
        <v>3.62614</v>
      </c>
      <c r="B15185">
        <v>3.380290552466824</v>
      </c>
    </row>
    <row r="15186" spans="1:2">
      <c r="A15186">
        <v>1.91288</v>
      </c>
      <c r="B15186">
        <v>2.031071432177471</v>
      </c>
    </row>
    <row r="15187" spans="1:2">
      <c r="A15187">
        <v>6.21677</v>
      </c>
      <c r="B15187">
        <v>5.65879572950577</v>
      </c>
    </row>
    <row r="15188" spans="1:2">
      <c r="A15188">
        <v>2.80362</v>
      </c>
      <c r="B15188">
        <v>4.282632983582192</v>
      </c>
    </row>
    <row r="15189" spans="1:2">
      <c r="A15189">
        <v>5.2682</v>
      </c>
      <c r="B15189">
        <v>4.224558797728688</v>
      </c>
    </row>
    <row r="15190" spans="1:2">
      <c r="A15190">
        <v>2.7136</v>
      </c>
      <c r="B15190">
        <v>3.995469621389623</v>
      </c>
    </row>
    <row r="15191" spans="1:2">
      <c r="A15191">
        <v>5.07467</v>
      </c>
      <c r="B15191">
        <v>3.176735148572287</v>
      </c>
    </row>
    <row r="15192" spans="1:2">
      <c r="A15192">
        <v>3.94236</v>
      </c>
      <c r="B15192">
        <v>3.332644469725472</v>
      </c>
    </row>
    <row r="15193" spans="1:2">
      <c r="A15193">
        <v>5.01265</v>
      </c>
      <c r="B15193">
        <v>4.493741999700826</v>
      </c>
    </row>
    <row r="15194" spans="1:2">
      <c r="A15194">
        <v>2.72745</v>
      </c>
      <c r="B15194">
        <v>2.062951484167745</v>
      </c>
    </row>
    <row r="15195" spans="1:2">
      <c r="A15195">
        <v>3.31329</v>
      </c>
      <c r="B15195">
        <v>2.388051259876036</v>
      </c>
    </row>
    <row r="15196" spans="1:2">
      <c r="A15196">
        <v>5.96063</v>
      </c>
      <c r="B15196">
        <v>5.667322385102312</v>
      </c>
    </row>
    <row r="15197" spans="1:2">
      <c r="A15197">
        <v>6.74335</v>
      </c>
      <c r="B15197">
        <v>6.773534975553719</v>
      </c>
    </row>
    <row r="15198" spans="1:2">
      <c r="A15198">
        <v>2.38491</v>
      </c>
      <c r="B15198">
        <v>2.195098294982129</v>
      </c>
    </row>
    <row r="15199" spans="1:2">
      <c r="A15199">
        <v>7.86048</v>
      </c>
      <c r="B15199">
        <v>5.939103074808806</v>
      </c>
    </row>
    <row r="15200" spans="1:2">
      <c r="A15200">
        <v>3.6032</v>
      </c>
      <c r="B15200">
        <v>3.334677791062421</v>
      </c>
    </row>
    <row r="15201" spans="1:2">
      <c r="A15201">
        <v>0.08082000000000011</v>
      </c>
      <c r="B15201">
        <v>0.5120202017360027</v>
      </c>
    </row>
    <row r="15202" spans="1:2">
      <c r="A15202">
        <v>0.1294399999999998</v>
      </c>
      <c r="B15202">
        <v>1.694715461589418</v>
      </c>
    </row>
    <row r="15203" spans="1:2">
      <c r="A15203">
        <v>1.56579</v>
      </c>
      <c r="B15203">
        <v>3.995808962471671</v>
      </c>
    </row>
    <row r="15204" spans="1:2">
      <c r="A15204">
        <v>2.86203</v>
      </c>
      <c r="B15204">
        <v>3.915249401441992</v>
      </c>
    </row>
    <row r="15205" spans="1:2">
      <c r="A15205">
        <v>0.5315500000000002</v>
      </c>
      <c r="B15205">
        <v>2.699629999648928</v>
      </c>
    </row>
    <row r="15206" spans="1:2">
      <c r="A15206">
        <v>5.50055</v>
      </c>
      <c r="B15206">
        <v>4.646099925077079</v>
      </c>
    </row>
    <row r="15207" spans="1:2">
      <c r="A15207">
        <v>6.63783</v>
      </c>
      <c r="B15207">
        <v>5.864135710259559</v>
      </c>
    </row>
    <row r="15208" spans="1:2">
      <c r="A15208">
        <v>3.07504</v>
      </c>
      <c r="B15208">
        <v>2.429843649709554</v>
      </c>
    </row>
    <row r="15209" spans="1:2">
      <c r="A15209">
        <v>4.3252</v>
      </c>
      <c r="B15209">
        <v>4.34815821806896</v>
      </c>
    </row>
    <row r="15210" spans="1:2">
      <c r="A15210">
        <v>2.97351</v>
      </c>
      <c r="B15210">
        <v>3.055225448435954</v>
      </c>
    </row>
    <row r="15211" spans="1:2">
      <c r="A15211">
        <v>6.37808</v>
      </c>
      <c r="B15211">
        <v>4.3639239526075</v>
      </c>
    </row>
    <row r="15212" spans="1:2">
      <c r="A15212">
        <v>2.2729</v>
      </c>
      <c r="B15212">
        <v>3.124922599532166</v>
      </c>
    </row>
    <row r="15213" spans="1:2">
      <c r="A15213">
        <v>2.77881</v>
      </c>
      <c r="B15213">
        <v>3.022426426671809</v>
      </c>
    </row>
    <row r="15214" spans="1:2">
      <c r="A15214">
        <v>6.27669</v>
      </c>
      <c r="B15214">
        <v>4.723838061694654</v>
      </c>
    </row>
    <row r="15215" spans="1:2">
      <c r="A15215">
        <v>0.4361999999999999</v>
      </c>
      <c r="B15215">
        <v>0.6483578275196722</v>
      </c>
    </row>
    <row r="15216" spans="1:2">
      <c r="A15216">
        <v>4.50696</v>
      </c>
      <c r="B15216">
        <v>4.227478327732949</v>
      </c>
    </row>
    <row r="15217" spans="1:2">
      <c r="A15217">
        <v>3.09048</v>
      </c>
      <c r="B15217">
        <v>3.78547411262834</v>
      </c>
    </row>
    <row r="15218" spans="1:2">
      <c r="A15218">
        <v>3.02422</v>
      </c>
      <c r="B15218">
        <v>2.663741481126962</v>
      </c>
    </row>
    <row r="15219" spans="1:2">
      <c r="A15219">
        <v>5.47927</v>
      </c>
      <c r="B15219">
        <v>4.101887529750925</v>
      </c>
    </row>
    <row r="15220" spans="1:2">
      <c r="A15220">
        <v>3.73071</v>
      </c>
      <c r="B15220">
        <v>4.072892113928086</v>
      </c>
    </row>
    <row r="15221" spans="1:2">
      <c r="A15221">
        <v>4.65389</v>
      </c>
      <c r="B15221">
        <v>3.029089846169978</v>
      </c>
    </row>
    <row r="15222" spans="1:2">
      <c r="A15222">
        <v>2.58248</v>
      </c>
      <c r="B15222">
        <v>2.203896636717336</v>
      </c>
    </row>
    <row r="15223" spans="1:2">
      <c r="A15223">
        <v>7.18145</v>
      </c>
      <c r="B15223">
        <v>4.857044128540291</v>
      </c>
    </row>
    <row r="15224" spans="1:2">
      <c r="A15224">
        <v>2.03242</v>
      </c>
      <c r="B15224">
        <v>2.635796197989246</v>
      </c>
    </row>
    <row r="15225" spans="1:2">
      <c r="A15225">
        <v>3.56282</v>
      </c>
      <c r="B15225">
        <v>3.319288794438688</v>
      </c>
    </row>
    <row r="15226" spans="1:2">
      <c r="A15226">
        <v>1.13894</v>
      </c>
      <c r="B15226">
        <v>2.261008072584045</v>
      </c>
    </row>
    <row r="15227" spans="1:2">
      <c r="A15227">
        <v>2.44822</v>
      </c>
      <c r="B15227">
        <v>4.27127009294671</v>
      </c>
    </row>
    <row r="15228" spans="1:2">
      <c r="A15228">
        <v>4.08679</v>
      </c>
      <c r="B15228">
        <v>4.380908660977085</v>
      </c>
    </row>
    <row r="15229" spans="1:2">
      <c r="A15229">
        <v>1.96834</v>
      </c>
      <c r="B15229">
        <v>2.629419571469115</v>
      </c>
    </row>
    <row r="15230" spans="1:2">
      <c r="A15230">
        <v>0.9378899999999999</v>
      </c>
      <c r="B15230">
        <v>1.893922421013261</v>
      </c>
    </row>
    <row r="15231" spans="1:2">
      <c r="A15231">
        <v>4.55295</v>
      </c>
      <c r="B15231">
        <v>4.173098445394707</v>
      </c>
    </row>
    <row r="15232" spans="1:2">
      <c r="A15232">
        <v>5.00448</v>
      </c>
      <c r="B15232">
        <v>3.961466673391299</v>
      </c>
    </row>
    <row r="15233" spans="1:2">
      <c r="A15233">
        <v>4.34505</v>
      </c>
      <c r="B15233">
        <v>5.069272591077636</v>
      </c>
    </row>
    <row r="15234" spans="1:2">
      <c r="A15234">
        <v>4.05631</v>
      </c>
      <c r="B15234">
        <v>4.3942377511887</v>
      </c>
    </row>
    <row r="15235" spans="1:2">
      <c r="A15235">
        <v>1.30443</v>
      </c>
      <c r="B15235">
        <v>1.169680043616993</v>
      </c>
    </row>
    <row r="15236" spans="1:2">
      <c r="A15236">
        <v>1.92238</v>
      </c>
      <c r="B15236">
        <v>2.456960011684557</v>
      </c>
    </row>
    <row r="15237" spans="1:2">
      <c r="A15237">
        <v>3.58444</v>
      </c>
      <c r="B15237">
        <v>4.395361877765491</v>
      </c>
    </row>
    <row r="15238" spans="1:2">
      <c r="A15238">
        <v>4.44443</v>
      </c>
      <c r="B15238">
        <v>5.148910279450585</v>
      </c>
    </row>
    <row r="15239" spans="1:2">
      <c r="A15239">
        <v>7.55185</v>
      </c>
      <c r="B15239">
        <v>6.478397097933023</v>
      </c>
    </row>
    <row r="15240" spans="1:2">
      <c r="A15240">
        <v>2.07016</v>
      </c>
      <c r="B15240">
        <v>2.973721798809292</v>
      </c>
    </row>
    <row r="15241" spans="1:2">
      <c r="A15241">
        <v>1.66958</v>
      </c>
      <c r="B15241">
        <v>1.958663343945345</v>
      </c>
    </row>
    <row r="15242" spans="1:2">
      <c r="A15242">
        <v>4.16406</v>
      </c>
      <c r="B15242">
        <v>4.927694728549645</v>
      </c>
    </row>
    <row r="15243" spans="1:2">
      <c r="A15243">
        <v>2.22577</v>
      </c>
      <c r="B15243">
        <v>3.539923087478853</v>
      </c>
    </row>
    <row r="15244" spans="1:2">
      <c r="A15244">
        <v>6.65822</v>
      </c>
      <c r="B15244">
        <v>5.301047526486995</v>
      </c>
    </row>
    <row r="15245" spans="1:2">
      <c r="A15245">
        <v>6.43923</v>
      </c>
      <c r="B15245">
        <v>5.862053691581576</v>
      </c>
    </row>
    <row r="15246" spans="1:2">
      <c r="A15246">
        <v>1.88608</v>
      </c>
      <c r="B15246">
        <v>2.770322898808523</v>
      </c>
    </row>
    <row r="15247" spans="1:2">
      <c r="A15247">
        <v>5.47551</v>
      </c>
      <c r="B15247">
        <v>3.463453288511564</v>
      </c>
    </row>
    <row r="15248" spans="1:2">
      <c r="A15248">
        <v>3.48295</v>
      </c>
      <c r="B15248">
        <v>3.593183464155876</v>
      </c>
    </row>
    <row r="15249" spans="1:2">
      <c r="A15249">
        <v>4.66509</v>
      </c>
      <c r="B15249">
        <v>3.663061275278223</v>
      </c>
    </row>
    <row r="15250" spans="1:2">
      <c r="A15250">
        <v>3.23627</v>
      </c>
      <c r="B15250">
        <v>2.771427712327922</v>
      </c>
    </row>
    <row r="15251" spans="1:2">
      <c r="A15251">
        <v>2.58485</v>
      </c>
      <c r="B15251">
        <v>2.846460421362766</v>
      </c>
    </row>
    <row r="15252" spans="1:2">
      <c r="A15252">
        <v>2.90498</v>
      </c>
      <c r="B15252">
        <v>2.355869782008411</v>
      </c>
    </row>
    <row r="15253" spans="1:2">
      <c r="A15253">
        <v>7.73911</v>
      </c>
      <c r="B15253">
        <v>5.544103657114213</v>
      </c>
    </row>
    <row r="15254" spans="1:2">
      <c r="A15254">
        <v>2.05603</v>
      </c>
      <c r="B15254">
        <v>3.600662208661321</v>
      </c>
    </row>
    <row r="15255" spans="1:2">
      <c r="A15255">
        <v>2.97959</v>
      </c>
      <c r="B15255">
        <v>3.682264274903303</v>
      </c>
    </row>
    <row r="15256" spans="1:2">
      <c r="A15256">
        <v>2.32479</v>
      </c>
      <c r="B15256">
        <v>2.78414541986378</v>
      </c>
    </row>
    <row r="15257" spans="1:2">
      <c r="A15257">
        <v>6.26408</v>
      </c>
      <c r="B15257">
        <v>5.715153837649134</v>
      </c>
    </row>
    <row r="15258" spans="1:2">
      <c r="A15258">
        <v>4.94036</v>
      </c>
      <c r="B15258">
        <v>4.362487973472067</v>
      </c>
    </row>
    <row r="15259" spans="1:2">
      <c r="A15259">
        <v>7.91829</v>
      </c>
      <c r="B15259">
        <v>6.068256717182305</v>
      </c>
    </row>
    <row r="15260" spans="1:2">
      <c r="A15260">
        <v>6.09035</v>
      </c>
      <c r="B15260">
        <v>4.944841524419314</v>
      </c>
    </row>
    <row r="15261" spans="1:2">
      <c r="A15261">
        <v>7.0546</v>
      </c>
      <c r="B15261">
        <v>5.827917447941735</v>
      </c>
    </row>
    <row r="15262" spans="1:2">
      <c r="A15262">
        <v>0.7980999999999998</v>
      </c>
      <c r="B15262">
        <v>3.569101296058091</v>
      </c>
    </row>
    <row r="15263" spans="1:2">
      <c r="A15263">
        <v>2.57282</v>
      </c>
      <c r="B15263">
        <v>2.250388023748109</v>
      </c>
    </row>
    <row r="15264" spans="1:2">
      <c r="A15264">
        <v>5.82264</v>
      </c>
      <c r="B15264">
        <v>5.504746489787444</v>
      </c>
    </row>
    <row r="15265" spans="1:2">
      <c r="A15265">
        <v>2.24691</v>
      </c>
      <c r="B15265">
        <v>2.624326493113029</v>
      </c>
    </row>
    <row r="15266" spans="1:2">
      <c r="A15266">
        <v>3.71282</v>
      </c>
      <c r="B15266">
        <v>2.552765691220891</v>
      </c>
    </row>
    <row r="15267" spans="1:2">
      <c r="A15267">
        <v>0.2269399999999999</v>
      </c>
      <c r="B15267">
        <v>0.9787426273078332</v>
      </c>
    </row>
    <row r="15268" spans="1:2">
      <c r="A15268">
        <v>5.32268</v>
      </c>
      <c r="B15268">
        <v>5.27548308123429</v>
      </c>
    </row>
    <row r="15269" spans="1:2">
      <c r="A15269">
        <v>3.65578</v>
      </c>
      <c r="B15269">
        <v>3.914758281056137</v>
      </c>
    </row>
    <row r="15270" spans="1:2">
      <c r="A15270">
        <v>4.26086</v>
      </c>
      <c r="B15270">
        <v>2.796259150037299</v>
      </c>
    </row>
    <row r="15271" spans="1:2">
      <c r="A15271">
        <v>2.82621</v>
      </c>
      <c r="B15271">
        <v>4.31539095028875</v>
      </c>
    </row>
    <row r="15272" spans="1:2">
      <c r="A15272">
        <v>6.60473</v>
      </c>
      <c r="B15272">
        <v>5.61870632478827</v>
      </c>
    </row>
    <row r="15273" spans="1:2">
      <c r="A15273">
        <v>2.58963</v>
      </c>
      <c r="B15273">
        <v>2.57055609769031</v>
      </c>
    </row>
    <row r="15274" spans="1:2">
      <c r="A15274">
        <v>1.62256</v>
      </c>
      <c r="B15274">
        <v>2.202743422069441</v>
      </c>
    </row>
    <row r="15275" spans="1:2">
      <c r="A15275">
        <v>3.14699</v>
      </c>
      <c r="B15275">
        <v>3.293812028096847</v>
      </c>
    </row>
    <row r="15276" spans="1:2">
      <c r="A15276">
        <v>1.41593</v>
      </c>
      <c r="B15276">
        <v>2.621245882731309</v>
      </c>
    </row>
    <row r="15277" spans="1:2">
      <c r="A15277">
        <v>3.44484</v>
      </c>
      <c r="B15277">
        <v>2.884252401645591</v>
      </c>
    </row>
    <row r="15278" spans="1:2">
      <c r="A15278">
        <v>1.95463</v>
      </c>
      <c r="B15278">
        <v>1.775544516784991</v>
      </c>
    </row>
    <row r="15279" spans="1:2">
      <c r="A15279">
        <v>3.53245</v>
      </c>
      <c r="B15279">
        <v>3.49968492482542</v>
      </c>
    </row>
    <row r="15280" spans="1:2">
      <c r="A15280">
        <v>0.5221999999999998</v>
      </c>
      <c r="B15280">
        <v>1.623791516651194</v>
      </c>
    </row>
    <row r="15281" spans="1:2">
      <c r="A15281">
        <v>3.74116</v>
      </c>
      <c r="B15281">
        <v>3.690471154255846</v>
      </c>
    </row>
    <row r="15282" spans="1:2">
      <c r="A15282">
        <v>5.38649</v>
      </c>
      <c r="B15282">
        <v>6.321663224752044</v>
      </c>
    </row>
    <row r="15283" spans="1:2">
      <c r="A15283">
        <v>3.21623</v>
      </c>
      <c r="B15283">
        <v>3.813808426501135</v>
      </c>
    </row>
    <row r="15284" spans="1:2">
      <c r="A15284">
        <v>3.32255</v>
      </c>
      <c r="B15284">
        <v>2.425623095001582</v>
      </c>
    </row>
    <row r="15285" spans="1:2">
      <c r="A15285">
        <v>1.81023</v>
      </c>
      <c r="B15285">
        <v>2.021466799917355</v>
      </c>
    </row>
    <row r="15286" spans="1:2">
      <c r="A15286">
        <v>3.64176</v>
      </c>
      <c r="B15286">
        <v>3.579033569005055</v>
      </c>
    </row>
    <row r="15287" spans="1:2">
      <c r="A15287">
        <v>5.04758</v>
      </c>
      <c r="B15287">
        <v>4.294538950282467</v>
      </c>
    </row>
    <row r="15288" spans="1:2">
      <c r="A15288">
        <v>1.21622</v>
      </c>
      <c r="B15288">
        <v>1.57114826917314</v>
      </c>
    </row>
    <row r="15289" spans="1:2">
      <c r="A15289">
        <v>1.73526</v>
      </c>
      <c r="B15289">
        <v>2.396590593369149</v>
      </c>
    </row>
    <row r="15290" spans="1:2">
      <c r="A15290">
        <v>2.22297</v>
      </c>
      <c r="B15290">
        <v>2.087837010286324</v>
      </c>
    </row>
    <row r="15291" spans="1:2">
      <c r="A15291">
        <v>2.94494</v>
      </c>
      <c r="B15291">
        <v>2.863313433638532</v>
      </c>
    </row>
    <row r="15292" spans="1:2">
      <c r="A15292">
        <v>4.83281</v>
      </c>
      <c r="B15292">
        <v>4.712519069757112</v>
      </c>
    </row>
    <row r="15293" spans="1:2">
      <c r="A15293">
        <v>1.78847</v>
      </c>
      <c r="B15293">
        <v>2.125795698984806</v>
      </c>
    </row>
    <row r="15294" spans="1:2">
      <c r="A15294">
        <v>1.4056</v>
      </c>
      <c r="B15294">
        <v>2.568135448840366</v>
      </c>
    </row>
    <row r="15295" spans="1:2">
      <c r="A15295">
        <v>3.7206</v>
      </c>
      <c r="B15295">
        <v>3.461515791930237</v>
      </c>
    </row>
    <row r="15296" spans="1:2">
      <c r="A15296">
        <v>1.73828</v>
      </c>
      <c r="B15296">
        <v>1.865401893129267</v>
      </c>
    </row>
    <row r="15297" spans="1:2">
      <c r="A15297">
        <v>0.07980000000000009</v>
      </c>
      <c r="B15297">
        <v>0.2880133808591951</v>
      </c>
    </row>
    <row r="15298" spans="1:2">
      <c r="A15298">
        <v>6.69151</v>
      </c>
      <c r="B15298">
        <v>4.318218298951588</v>
      </c>
    </row>
    <row r="15299" spans="1:2">
      <c r="A15299">
        <v>3.68087</v>
      </c>
      <c r="B15299">
        <v>3.016395420939504</v>
      </c>
    </row>
    <row r="15300" spans="1:2">
      <c r="A15300">
        <v>5.66314</v>
      </c>
      <c r="B15300">
        <v>3.053656825326585</v>
      </c>
    </row>
    <row r="15301" spans="1:2">
      <c r="A15301">
        <v>1.30543</v>
      </c>
      <c r="B15301">
        <v>3.064731027223796</v>
      </c>
    </row>
    <row r="15302" spans="1:2">
      <c r="A15302">
        <v>4.22514</v>
      </c>
      <c r="B15302">
        <v>3.455132589491791</v>
      </c>
    </row>
    <row r="15303" spans="1:2">
      <c r="A15303">
        <v>4.19788</v>
      </c>
      <c r="B15303">
        <v>5.83393553880744</v>
      </c>
    </row>
    <row r="15304" spans="1:2">
      <c r="A15304">
        <v>6.09261</v>
      </c>
      <c r="B15304">
        <v>5.604916564839574</v>
      </c>
    </row>
    <row r="15305" spans="1:2">
      <c r="A15305">
        <v>6.78306</v>
      </c>
      <c r="B15305">
        <v>5.016334671368069</v>
      </c>
    </row>
    <row r="15306" spans="1:2">
      <c r="A15306">
        <v>1.62117</v>
      </c>
      <c r="B15306">
        <v>2.986540040880108</v>
      </c>
    </row>
    <row r="15307" spans="1:2">
      <c r="A15307">
        <v>1.1475</v>
      </c>
      <c r="B15307">
        <v>2.315444472274289</v>
      </c>
    </row>
    <row r="15308" spans="1:2">
      <c r="A15308">
        <v>4.04987</v>
      </c>
      <c r="B15308">
        <v>4.121625652134186</v>
      </c>
    </row>
    <row r="15309" spans="1:2">
      <c r="A15309">
        <v>2.96724</v>
      </c>
      <c r="B15309">
        <v>4.490622230021754</v>
      </c>
    </row>
    <row r="15310" spans="1:2">
      <c r="A15310">
        <v>0.0001099999999998325</v>
      </c>
      <c r="B15310">
        <v>0.4330854849551589</v>
      </c>
    </row>
    <row r="15311" spans="1:2">
      <c r="A15311">
        <v>6.63481</v>
      </c>
      <c r="B15311">
        <v>5.983553675946705</v>
      </c>
    </row>
    <row r="15312" spans="1:2">
      <c r="A15312">
        <v>7.72877</v>
      </c>
      <c r="B15312">
        <v>5.951854906028892</v>
      </c>
    </row>
    <row r="15313" spans="1:2">
      <c r="A15313">
        <v>8.67286</v>
      </c>
      <c r="B15313">
        <v>6.673843816930933</v>
      </c>
    </row>
    <row r="15314" spans="1:2">
      <c r="A15314">
        <v>2.05416</v>
      </c>
      <c r="B15314">
        <v>2.726338773173426</v>
      </c>
    </row>
    <row r="15315" spans="1:2">
      <c r="A15315">
        <v>2.17906</v>
      </c>
      <c r="B15315">
        <v>2.566110184484415</v>
      </c>
    </row>
    <row r="15316" spans="1:2">
      <c r="A15316">
        <v>1.53023</v>
      </c>
      <c r="B15316">
        <v>2.993029939074274</v>
      </c>
    </row>
    <row r="15317" spans="1:2">
      <c r="A15317">
        <v>5.11217</v>
      </c>
      <c r="B15317">
        <v>4.531228584858309</v>
      </c>
    </row>
    <row r="15318" spans="1:2">
      <c r="A15318">
        <v>2.09567</v>
      </c>
      <c r="B15318">
        <v>1.990789015371054</v>
      </c>
    </row>
    <row r="15319" spans="1:2">
      <c r="A15319">
        <v>4.33884</v>
      </c>
      <c r="B15319">
        <v>3.144376772577743</v>
      </c>
    </row>
    <row r="15320" spans="1:2">
      <c r="A15320">
        <v>1.78902</v>
      </c>
      <c r="B15320">
        <v>2.639433332484926</v>
      </c>
    </row>
    <row r="15321" spans="1:2">
      <c r="A15321">
        <v>4.1916</v>
      </c>
      <c r="B15321">
        <v>3.667664736527078</v>
      </c>
    </row>
    <row r="15322" spans="1:2">
      <c r="A15322">
        <v>2.8253</v>
      </c>
      <c r="B15322">
        <v>3.206764049935685</v>
      </c>
    </row>
    <row r="15323" spans="1:2">
      <c r="A15323">
        <v>5.72732</v>
      </c>
      <c r="B15323">
        <v>5.308919315407392</v>
      </c>
    </row>
    <row r="15324" spans="1:2">
      <c r="A15324">
        <v>2.94673</v>
      </c>
      <c r="B15324">
        <v>3.751190429198355</v>
      </c>
    </row>
    <row r="15325" spans="1:2">
      <c r="A15325">
        <v>5.13188</v>
      </c>
      <c r="B15325">
        <v>4.932793138731393</v>
      </c>
    </row>
    <row r="15326" spans="1:2">
      <c r="A15326">
        <v>4.49452</v>
      </c>
      <c r="B15326">
        <v>4.7051862691685</v>
      </c>
    </row>
    <row r="15327" spans="1:2">
      <c r="A15327">
        <v>2.64296</v>
      </c>
      <c r="B15327">
        <v>2.549961387893408</v>
      </c>
    </row>
    <row r="15328" spans="1:2">
      <c r="A15328">
        <v>3.47391</v>
      </c>
      <c r="B15328">
        <v>3.481078023309204</v>
      </c>
    </row>
    <row r="15329" spans="1:2">
      <c r="A15329">
        <v>3.5415</v>
      </c>
      <c r="B15329">
        <v>4.238541036583735</v>
      </c>
    </row>
    <row r="15330" spans="1:2">
      <c r="A15330">
        <v>3.04822</v>
      </c>
      <c r="B15330">
        <v>2.610931643718266</v>
      </c>
    </row>
    <row r="15331" spans="1:2">
      <c r="A15331">
        <v>4.46183</v>
      </c>
      <c r="B15331">
        <v>3.655554035126747</v>
      </c>
    </row>
    <row r="15332" spans="1:2">
      <c r="A15332">
        <v>2.93425</v>
      </c>
      <c r="B15332">
        <v>3.017805807311766</v>
      </c>
    </row>
    <row r="15333" spans="1:2">
      <c r="A15333">
        <v>1.29589</v>
      </c>
      <c r="B15333">
        <v>0.6696742295409992</v>
      </c>
    </row>
    <row r="15334" spans="1:2">
      <c r="A15334">
        <v>2.61892</v>
      </c>
      <c r="B15334">
        <v>2.951020662421382</v>
      </c>
    </row>
    <row r="15335" spans="1:2">
      <c r="A15335">
        <v>5.35489</v>
      </c>
      <c r="B15335">
        <v>5.680077059962751</v>
      </c>
    </row>
    <row r="15336" spans="1:2">
      <c r="A15336">
        <v>2.22251</v>
      </c>
      <c r="B15336">
        <v>3.649517964160064</v>
      </c>
    </row>
    <row r="15337" spans="1:2">
      <c r="A15337">
        <v>3.69789</v>
      </c>
      <c r="B15337">
        <v>2.975331062278697</v>
      </c>
    </row>
    <row r="15338" spans="1:2">
      <c r="A15338">
        <v>2.78133</v>
      </c>
      <c r="B15338">
        <v>3.935138621840226</v>
      </c>
    </row>
    <row r="15339" spans="1:2">
      <c r="A15339">
        <v>5.98978</v>
      </c>
      <c r="B15339">
        <v>4.419056511001506</v>
      </c>
    </row>
    <row r="15340" spans="1:2">
      <c r="A15340">
        <v>1.42377</v>
      </c>
      <c r="B15340">
        <v>2.489389715657939</v>
      </c>
    </row>
    <row r="15341" spans="1:2">
      <c r="A15341">
        <v>5.97643</v>
      </c>
      <c r="B15341">
        <v>4.448423377345371</v>
      </c>
    </row>
    <row r="15342" spans="1:2">
      <c r="A15342">
        <v>6.87495</v>
      </c>
      <c r="B15342">
        <v>2.801663073829402</v>
      </c>
    </row>
    <row r="15343" spans="1:2">
      <c r="A15343">
        <v>7.12631</v>
      </c>
      <c r="B15343">
        <v>5.362001549864841</v>
      </c>
    </row>
    <row r="15344" spans="1:2">
      <c r="A15344">
        <v>0.5148799999999998</v>
      </c>
      <c r="B15344">
        <v>0.7008827084680589</v>
      </c>
    </row>
    <row r="15345" spans="1:2">
      <c r="A15345">
        <v>8.108829999999999</v>
      </c>
      <c r="B15345">
        <v>5.799030090452286</v>
      </c>
    </row>
    <row r="15346" spans="1:2">
      <c r="A15346">
        <v>6.08403</v>
      </c>
      <c r="B15346">
        <v>4.84547157867133</v>
      </c>
    </row>
    <row r="15347" spans="1:2">
      <c r="A15347">
        <v>3.98365</v>
      </c>
      <c r="B15347">
        <v>3.541611528559319</v>
      </c>
    </row>
    <row r="15348" spans="1:2">
      <c r="A15348">
        <v>6.10498</v>
      </c>
      <c r="B15348">
        <v>4.955256120239793</v>
      </c>
    </row>
    <row r="15349" spans="1:2">
      <c r="A15349">
        <v>4.24264</v>
      </c>
      <c r="B15349">
        <v>3.542027366528971</v>
      </c>
    </row>
    <row r="15350" spans="1:2">
      <c r="A15350">
        <v>5.31355</v>
      </c>
      <c r="B15350">
        <v>7.265647080981599</v>
      </c>
    </row>
    <row r="15351" spans="1:2">
      <c r="A15351">
        <v>4.40448</v>
      </c>
      <c r="B15351">
        <v>3.921075665068928</v>
      </c>
    </row>
    <row r="15352" spans="1:2">
      <c r="A15352">
        <v>2.4826</v>
      </c>
      <c r="B15352">
        <v>2.11096019029653</v>
      </c>
    </row>
    <row r="15353" spans="1:2">
      <c r="A15353">
        <v>3.88469</v>
      </c>
      <c r="B15353">
        <v>3.114865650728504</v>
      </c>
    </row>
    <row r="15354" spans="1:2">
      <c r="A15354">
        <v>2.74841</v>
      </c>
      <c r="B15354">
        <v>5.125600485542256</v>
      </c>
    </row>
    <row r="15355" spans="1:2">
      <c r="A15355">
        <v>6.09516</v>
      </c>
      <c r="B15355">
        <v>5.911323078266571</v>
      </c>
    </row>
    <row r="15356" spans="1:2">
      <c r="A15356">
        <v>2.74583</v>
      </c>
      <c r="B15356">
        <v>2.82751816282312</v>
      </c>
    </row>
    <row r="15357" spans="1:2">
      <c r="A15357">
        <v>2.20215</v>
      </c>
      <c r="B15357">
        <v>3.777395700652964</v>
      </c>
    </row>
    <row r="15358" spans="1:2">
      <c r="A15358">
        <v>5.29416</v>
      </c>
      <c r="B15358">
        <v>3.627957179390643</v>
      </c>
    </row>
    <row r="15359" spans="1:2">
      <c r="A15359">
        <v>7.52864</v>
      </c>
      <c r="B15359">
        <v>6.09182457145261</v>
      </c>
    </row>
    <row r="15360" spans="1:2">
      <c r="A15360">
        <v>1.58272</v>
      </c>
      <c r="B15360">
        <v>1.767118928905972</v>
      </c>
    </row>
    <row r="15361" spans="1:2">
      <c r="A15361">
        <v>5.13588</v>
      </c>
      <c r="B15361">
        <v>3.668689261638403</v>
      </c>
    </row>
    <row r="15362" spans="1:2">
      <c r="A15362">
        <v>2.69917</v>
      </c>
      <c r="B15362">
        <v>2.340892209787532</v>
      </c>
    </row>
    <row r="15363" spans="1:2">
      <c r="A15363">
        <v>3.90807</v>
      </c>
      <c r="B15363">
        <v>3.377247412970997</v>
      </c>
    </row>
    <row r="15364" spans="1:2">
      <c r="A15364">
        <v>10.08752</v>
      </c>
      <c r="B15364">
        <v>7.223405040517364</v>
      </c>
    </row>
    <row r="15365" spans="1:2">
      <c r="A15365">
        <v>3.80543</v>
      </c>
      <c r="B15365">
        <v>2.981387897744203</v>
      </c>
    </row>
    <row r="15366" spans="1:2">
      <c r="A15366">
        <v>4.02489</v>
      </c>
      <c r="B15366">
        <v>3.903221217449073</v>
      </c>
    </row>
    <row r="15367" spans="1:2">
      <c r="A15367">
        <v>1.21003</v>
      </c>
      <c r="B15367">
        <v>2.090562402594029</v>
      </c>
    </row>
    <row r="15368" spans="1:2">
      <c r="A15368">
        <v>0.08666000000000018</v>
      </c>
      <c r="B15368">
        <v>0.3768901752219671</v>
      </c>
    </row>
    <row r="15369" spans="1:2">
      <c r="A15369">
        <v>4.23813</v>
      </c>
      <c r="B15369">
        <v>3.606518537860732</v>
      </c>
    </row>
    <row r="15370" spans="1:2">
      <c r="A15370">
        <v>3.5671</v>
      </c>
      <c r="B15370">
        <v>3.386468627723602</v>
      </c>
    </row>
    <row r="15371" spans="1:2">
      <c r="A15371">
        <v>1.38365</v>
      </c>
      <c r="B15371">
        <v>2.757029057888777</v>
      </c>
    </row>
    <row r="15372" spans="1:2">
      <c r="A15372">
        <v>4.71371</v>
      </c>
      <c r="B15372">
        <v>4.85872436453349</v>
      </c>
    </row>
    <row r="15373" spans="1:2">
      <c r="A15373">
        <v>0.2576000000000001</v>
      </c>
      <c r="B15373">
        <v>2.255455983281083</v>
      </c>
    </row>
    <row r="15374" spans="1:2">
      <c r="A15374">
        <v>3.36883</v>
      </c>
      <c r="B15374">
        <v>4.399016311073314</v>
      </c>
    </row>
    <row r="15375" spans="1:2">
      <c r="A15375">
        <v>1.71079</v>
      </c>
      <c r="B15375">
        <v>3.307314817339985</v>
      </c>
    </row>
    <row r="15376" spans="1:2">
      <c r="A15376">
        <v>3.67451</v>
      </c>
      <c r="B15376">
        <v>4.326642287282909</v>
      </c>
    </row>
    <row r="15377" spans="1:2">
      <c r="A15377">
        <v>2.02373</v>
      </c>
      <c r="B15377">
        <v>3.259004566848836</v>
      </c>
    </row>
    <row r="15378" spans="1:2">
      <c r="A15378">
        <v>6.01031</v>
      </c>
      <c r="B15378">
        <v>5.906209738972975</v>
      </c>
    </row>
    <row r="15379" spans="1:2">
      <c r="A15379">
        <v>3.72996</v>
      </c>
      <c r="B15379">
        <v>4.524984780039635</v>
      </c>
    </row>
    <row r="15380" spans="1:2">
      <c r="A15380">
        <v>2.19073</v>
      </c>
      <c r="B15380">
        <v>3.436526650666319</v>
      </c>
    </row>
    <row r="15381" spans="1:2">
      <c r="A15381">
        <v>0.5701000000000001</v>
      </c>
      <c r="B15381">
        <v>1.927179387359151</v>
      </c>
    </row>
    <row r="15382" spans="1:2">
      <c r="A15382">
        <v>2.20226</v>
      </c>
      <c r="B15382">
        <v>2.561072912570244</v>
      </c>
    </row>
    <row r="15383" spans="1:2">
      <c r="A15383">
        <v>2.72407</v>
      </c>
      <c r="B15383">
        <v>3.706706622635092</v>
      </c>
    </row>
    <row r="15384" spans="1:2">
      <c r="A15384">
        <v>2.93285</v>
      </c>
      <c r="B15384">
        <v>2.507062584992794</v>
      </c>
    </row>
    <row r="15385" spans="1:2">
      <c r="A15385">
        <v>6.79049</v>
      </c>
      <c r="B15385">
        <v>6.767907648266434</v>
      </c>
    </row>
    <row r="15386" spans="1:2">
      <c r="A15386">
        <v>1.33607</v>
      </c>
      <c r="B15386">
        <v>1.48150795737576</v>
      </c>
    </row>
    <row r="15387" spans="1:2">
      <c r="A15387">
        <v>3.56636</v>
      </c>
      <c r="B15387">
        <v>3.293079553736086</v>
      </c>
    </row>
    <row r="15388" spans="1:2">
      <c r="A15388">
        <v>3.00862</v>
      </c>
      <c r="B15388">
        <v>3.012508697760398</v>
      </c>
    </row>
    <row r="15389" spans="1:2">
      <c r="A15389">
        <v>3.46131</v>
      </c>
      <c r="B15389">
        <v>3.613035539502007</v>
      </c>
    </row>
    <row r="15390" spans="1:2">
      <c r="A15390">
        <v>3.66708</v>
      </c>
      <c r="B15390">
        <v>3.733145279947371</v>
      </c>
    </row>
    <row r="15391" spans="1:2">
      <c r="A15391">
        <v>4.69418</v>
      </c>
      <c r="B15391">
        <v>3.86239012616092</v>
      </c>
    </row>
    <row r="15392" spans="1:2">
      <c r="A15392">
        <v>3.97679</v>
      </c>
      <c r="B15392">
        <v>2.972207323351633</v>
      </c>
    </row>
    <row r="15393" spans="1:2">
      <c r="A15393">
        <v>4.96114</v>
      </c>
      <c r="B15393">
        <v>4.237682138712309</v>
      </c>
    </row>
    <row r="15394" spans="1:2">
      <c r="A15394">
        <v>1.09196</v>
      </c>
      <c r="B15394">
        <v>5.009277822378651</v>
      </c>
    </row>
    <row r="15395" spans="1:2">
      <c r="A15395">
        <v>4.50147</v>
      </c>
      <c r="B15395">
        <v>4.441635015399221</v>
      </c>
    </row>
    <row r="15396" spans="1:2">
      <c r="A15396">
        <v>2.93156</v>
      </c>
      <c r="B15396">
        <v>2.714376052151119</v>
      </c>
    </row>
    <row r="15397" spans="1:2">
      <c r="A15397">
        <v>3.70264</v>
      </c>
      <c r="B15397">
        <v>3.140550950696184</v>
      </c>
    </row>
    <row r="15398" spans="1:2">
      <c r="A15398">
        <v>7.65959</v>
      </c>
      <c r="B15398">
        <v>7.468114511039449</v>
      </c>
    </row>
    <row r="15399" spans="1:2">
      <c r="A15399">
        <v>1.9209</v>
      </c>
      <c r="B15399">
        <v>1.95240152940444</v>
      </c>
    </row>
    <row r="15400" spans="1:2">
      <c r="A15400">
        <v>2.31477</v>
      </c>
      <c r="B15400">
        <v>2.316517117112201</v>
      </c>
    </row>
    <row r="15401" spans="1:2">
      <c r="A15401">
        <v>1.000000000006551E-05</v>
      </c>
      <c r="B15401">
        <v>1.577123231493501</v>
      </c>
    </row>
    <row r="15402" spans="1:2">
      <c r="A15402">
        <v>3.45867</v>
      </c>
      <c r="B15402">
        <v>3.496855102787901</v>
      </c>
    </row>
    <row r="15403" spans="1:2">
      <c r="A15403">
        <v>1.63311</v>
      </c>
      <c r="B15403">
        <v>4.151748630599241</v>
      </c>
    </row>
    <row r="15404" spans="1:2">
      <c r="A15404">
        <v>3.04066</v>
      </c>
      <c r="B15404">
        <v>3.784941907563644</v>
      </c>
    </row>
    <row r="15405" spans="1:2">
      <c r="A15405">
        <v>2.83621</v>
      </c>
      <c r="B15405">
        <v>4.22846323441749</v>
      </c>
    </row>
    <row r="15406" spans="1:2">
      <c r="A15406">
        <v>2.66903</v>
      </c>
      <c r="B15406">
        <v>2.80477514198252</v>
      </c>
    </row>
    <row r="15407" spans="1:2">
      <c r="A15407">
        <v>3.23242</v>
      </c>
      <c r="B15407">
        <v>3.795990724046459</v>
      </c>
    </row>
    <row r="15408" spans="1:2">
      <c r="A15408">
        <v>1.28216</v>
      </c>
      <c r="B15408">
        <v>1.939761429553198</v>
      </c>
    </row>
    <row r="15409" spans="1:2">
      <c r="A15409">
        <v>0.1937699999999998</v>
      </c>
      <c r="B15409">
        <v>0.3028012585715691</v>
      </c>
    </row>
    <row r="15410" spans="1:2">
      <c r="A15410">
        <v>1.04984</v>
      </c>
      <c r="B15410">
        <v>2.025375502066685</v>
      </c>
    </row>
    <row r="15411" spans="1:2">
      <c r="A15411">
        <v>4.621</v>
      </c>
      <c r="B15411">
        <v>4.755774157096873</v>
      </c>
    </row>
    <row r="15412" spans="1:2">
      <c r="A15412">
        <v>2.69652</v>
      </c>
      <c r="B15412">
        <v>4.523736481167458</v>
      </c>
    </row>
    <row r="15413" spans="1:2">
      <c r="A15413">
        <v>4.04257</v>
      </c>
      <c r="B15413">
        <v>2.997339476028272</v>
      </c>
    </row>
    <row r="15414" spans="1:2">
      <c r="A15414">
        <v>5.37609</v>
      </c>
      <c r="B15414">
        <v>4.456848195071794</v>
      </c>
    </row>
    <row r="15415" spans="1:2">
      <c r="A15415">
        <v>5.79648</v>
      </c>
      <c r="B15415">
        <v>6.441019104291495</v>
      </c>
    </row>
    <row r="15416" spans="1:2">
      <c r="A15416">
        <v>2.50933</v>
      </c>
      <c r="B15416">
        <v>2.762216035618998</v>
      </c>
    </row>
    <row r="15417" spans="1:2">
      <c r="A15417">
        <v>4.9457</v>
      </c>
      <c r="B15417">
        <v>4.84660820541717</v>
      </c>
    </row>
    <row r="15418" spans="1:2">
      <c r="A15418">
        <v>2.46638</v>
      </c>
      <c r="B15418">
        <v>3.454430802749833</v>
      </c>
    </row>
    <row r="15419" spans="1:2">
      <c r="A15419">
        <v>4.29622</v>
      </c>
      <c r="B15419">
        <v>3.484270483544784</v>
      </c>
    </row>
    <row r="15420" spans="1:2">
      <c r="A15420">
        <v>1.05343</v>
      </c>
      <c r="B15420">
        <v>1.833741512356212</v>
      </c>
    </row>
    <row r="15421" spans="1:2">
      <c r="A15421">
        <v>2.14726</v>
      </c>
      <c r="B15421">
        <v>3.64140744274571</v>
      </c>
    </row>
    <row r="15422" spans="1:2">
      <c r="A15422">
        <v>4.52381</v>
      </c>
      <c r="B15422">
        <v>5.4228055712141</v>
      </c>
    </row>
    <row r="15423" spans="1:2">
      <c r="A15423">
        <v>3.46663</v>
      </c>
      <c r="B15423">
        <v>4.199267993617391</v>
      </c>
    </row>
    <row r="15424" spans="1:2">
      <c r="A15424">
        <v>5.684</v>
      </c>
      <c r="B15424">
        <v>4.179504930138539</v>
      </c>
    </row>
    <row r="15425" spans="1:2">
      <c r="A15425">
        <v>4.12955</v>
      </c>
      <c r="B15425">
        <v>3.073364319333551</v>
      </c>
    </row>
    <row r="15426" spans="1:2">
      <c r="A15426">
        <v>1.33177</v>
      </c>
      <c r="B15426">
        <v>3.707341465343756</v>
      </c>
    </row>
    <row r="15427" spans="1:2">
      <c r="A15427">
        <v>4.79298</v>
      </c>
      <c r="B15427">
        <v>5.023370666994904</v>
      </c>
    </row>
    <row r="15428" spans="1:2">
      <c r="A15428">
        <v>3.85952</v>
      </c>
      <c r="B15428">
        <v>3.150343381704569</v>
      </c>
    </row>
    <row r="15429" spans="1:2">
      <c r="A15429">
        <v>1.91</v>
      </c>
      <c r="B15429">
        <v>3.351436459645247</v>
      </c>
    </row>
    <row r="15430" spans="1:2">
      <c r="A15430">
        <v>2.01619</v>
      </c>
      <c r="B15430">
        <v>2.188345478540383</v>
      </c>
    </row>
    <row r="15431" spans="1:2">
      <c r="A15431">
        <v>1.88217</v>
      </c>
      <c r="B15431">
        <v>3.792204105894132</v>
      </c>
    </row>
    <row r="15432" spans="1:2">
      <c r="A15432">
        <v>1.66188</v>
      </c>
      <c r="B15432">
        <v>3.170885484154952</v>
      </c>
    </row>
    <row r="15433" spans="1:2">
      <c r="A15433">
        <v>2.84971</v>
      </c>
      <c r="B15433">
        <v>3.555583281490566</v>
      </c>
    </row>
    <row r="15434" spans="1:2">
      <c r="A15434">
        <v>0.9004099999999999</v>
      </c>
      <c r="B15434">
        <v>2.946028651782819</v>
      </c>
    </row>
    <row r="15435" spans="1:2">
      <c r="A15435">
        <v>2.86289</v>
      </c>
      <c r="B15435">
        <v>2.49399392484345</v>
      </c>
    </row>
    <row r="15436" spans="1:2">
      <c r="A15436">
        <v>0.6194999999999999</v>
      </c>
      <c r="B15436">
        <v>2.559103336171192</v>
      </c>
    </row>
    <row r="15437" spans="1:2">
      <c r="A15437">
        <v>1.38863</v>
      </c>
      <c r="B15437">
        <v>1.265251004339243</v>
      </c>
    </row>
    <row r="15438" spans="1:2">
      <c r="A15438">
        <v>4.3283</v>
      </c>
      <c r="B15438">
        <v>3.37837260591292</v>
      </c>
    </row>
    <row r="15439" spans="1:2">
      <c r="A15439">
        <v>3.33354</v>
      </c>
      <c r="B15439">
        <v>4.859040838007704</v>
      </c>
    </row>
    <row r="15440" spans="1:2">
      <c r="A15440">
        <v>2.89033</v>
      </c>
      <c r="B15440">
        <v>3.883973149086534</v>
      </c>
    </row>
    <row r="15441" spans="1:2">
      <c r="A15441">
        <v>3.52648</v>
      </c>
      <c r="B15441">
        <v>3.278873615173321</v>
      </c>
    </row>
    <row r="15442" spans="1:2">
      <c r="A15442">
        <v>9.08431</v>
      </c>
      <c r="B15442">
        <v>5.765466603373416</v>
      </c>
    </row>
    <row r="15443" spans="1:2">
      <c r="A15443">
        <v>0.79914</v>
      </c>
      <c r="B15443">
        <v>3.426988133044397</v>
      </c>
    </row>
    <row r="15444" spans="1:2">
      <c r="A15444">
        <v>1.79904</v>
      </c>
      <c r="B15444">
        <v>2.829490701347538</v>
      </c>
    </row>
    <row r="15445" spans="1:2">
      <c r="A15445">
        <v>3.62088</v>
      </c>
      <c r="B15445">
        <v>3.648126861223942</v>
      </c>
    </row>
    <row r="15446" spans="1:2">
      <c r="A15446">
        <v>2.80669</v>
      </c>
      <c r="B15446">
        <v>3.106931775660414</v>
      </c>
    </row>
    <row r="15447" spans="1:2">
      <c r="A15447">
        <v>1.00719</v>
      </c>
      <c r="B15447">
        <v>2.981826943966105</v>
      </c>
    </row>
    <row r="15448" spans="1:2">
      <c r="A15448">
        <v>2.66042</v>
      </c>
      <c r="B15448">
        <v>3.076677456556584</v>
      </c>
    </row>
    <row r="15449" spans="1:2">
      <c r="A15449">
        <v>9.950950000000001</v>
      </c>
      <c r="B15449">
        <v>10.32525125444882</v>
      </c>
    </row>
    <row r="15450" spans="1:2">
      <c r="A15450">
        <v>4.24009</v>
      </c>
      <c r="B15450">
        <v>2.847743614071767</v>
      </c>
    </row>
    <row r="15451" spans="1:2">
      <c r="A15451">
        <v>2.10423</v>
      </c>
      <c r="B15451">
        <v>2.062017111341967</v>
      </c>
    </row>
    <row r="15452" spans="1:2">
      <c r="A15452">
        <v>6.16948</v>
      </c>
      <c r="B15452">
        <v>5.327687460217963</v>
      </c>
    </row>
    <row r="15453" spans="1:2">
      <c r="A15453">
        <v>5.48741</v>
      </c>
      <c r="B15453">
        <v>3.207821054751659</v>
      </c>
    </row>
    <row r="15454" spans="1:2">
      <c r="A15454">
        <v>2.71458</v>
      </c>
      <c r="B15454">
        <v>3.902320287018688</v>
      </c>
    </row>
    <row r="15455" spans="1:2">
      <c r="A15455">
        <v>3.35956</v>
      </c>
      <c r="B15455">
        <v>2.822807435609411</v>
      </c>
    </row>
    <row r="15456" spans="1:2">
      <c r="A15456">
        <v>2.68855</v>
      </c>
      <c r="B15456">
        <v>2.869777739069527</v>
      </c>
    </row>
    <row r="15457" spans="1:2">
      <c r="A15457">
        <v>2.54292</v>
      </c>
      <c r="B15457">
        <v>2.354222958789353</v>
      </c>
    </row>
    <row r="15458" spans="1:2">
      <c r="A15458">
        <v>5.78518</v>
      </c>
      <c r="B15458">
        <v>2.714674752873131</v>
      </c>
    </row>
    <row r="15459" spans="1:2">
      <c r="A15459">
        <v>1.67899</v>
      </c>
      <c r="B15459">
        <v>2.537492143433338</v>
      </c>
    </row>
    <row r="15460" spans="1:2">
      <c r="A15460">
        <v>3.48612</v>
      </c>
      <c r="B15460">
        <v>3.09212494034569</v>
      </c>
    </row>
    <row r="15461" spans="1:2">
      <c r="A15461">
        <v>3.76541</v>
      </c>
      <c r="B15461">
        <v>3.426634988458138</v>
      </c>
    </row>
    <row r="15462" spans="1:2">
      <c r="A15462">
        <v>2.85166</v>
      </c>
      <c r="B15462">
        <v>3.940596367450248</v>
      </c>
    </row>
    <row r="15463" spans="1:2">
      <c r="A15463">
        <v>4.66635</v>
      </c>
      <c r="B15463">
        <v>2.93656691245041</v>
      </c>
    </row>
    <row r="15464" spans="1:2">
      <c r="A15464">
        <v>1.61964</v>
      </c>
      <c r="B15464">
        <v>4.052471932557811</v>
      </c>
    </row>
    <row r="15465" spans="1:2">
      <c r="A15465">
        <v>4.64851</v>
      </c>
      <c r="B15465">
        <v>5.10407152140459</v>
      </c>
    </row>
    <row r="15466" spans="1:2">
      <c r="A15466">
        <v>3.74893</v>
      </c>
      <c r="B15466">
        <v>3.048900599867239</v>
      </c>
    </row>
    <row r="15467" spans="1:2">
      <c r="A15467">
        <v>2.54249</v>
      </c>
      <c r="B15467">
        <v>2.903599404995388</v>
      </c>
    </row>
    <row r="15468" spans="1:2">
      <c r="A15468">
        <v>5.03927</v>
      </c>
      <c r="B15468">
        <v>4.073960611790485</v>
      </c>
    </row>
    <row r="15469" spans="1:2">
      <c r="A15469">
        <v>4.90424</v>
      </c>
      <c r="B15469">
        <v>5.587098077421675</v>
      </c>
    </row>
    <row r="15470" spans="1:2">
      <c r="A15470">
        <v>4.05297</v>
      </c>
      <c r="B15470">
        <v>4.468674539842203</v>
      </c>
    </row>
    <row r="15471" spans="1:2">
      <c r="A15471">
        <v>1.9135</v>
      </c>
      <c r="B15471">
        <v>2.900076727023891</v>
      </c>
    </row>
    <row r="15472" spans="1:2">
      <c r="A15472">
        <v>5.50036</v>
      </c>
      <c r="B15472">
        <v>5.299856041179357</v>
      </c>
    </row>
    <row r="15473" spans="1:2">
      <c r="A15473">
        <v>2.20427</v>
      </c>
      <c r="B15473">
        <v>2.324842229698771</v>
      </c>
    </row>
    <row r="15474" spans="1:2">
      <c r="A15474">
        <v>4.34338</v>
      </c>
      <c r="B15474">
        <v>4.819383785108777</v>
      </c>
    </row>
    <row r="15475" spans="1:2">
      <c r="A15475">
        <v>5.2568</v>
      </c>
      <c r="B15475">
        <v>3.935044515117315</v>
      </c>
    </row>
    <row r="15476" spans="1:2">
      <c r="A15476">
        <v>1.17308</v>
      </c>
      <c r="B15476">
        <v>4.10347137818468</v>
      </c>
    </row>
    <row r="15477" spans="1:2">
      <c r="A15477">
        <v>0.9541300000000001</v>
      </c>
      <c r="B15477">
        <v>2.675935721867957</v>
      </c>
    </row>
    <row r="15478" spans="1:2">
      <c r="A15478">
        <v>2.44991</v>
      </c>
      <c r="B15478">
        <v>4.97569988012799</v>
      </c>
    </row>
    <row r="15479" spans="1:2">
      <c r="A15479">
        <v>2.66366</v>
      </c>
      <c r="B15479">
        <v>3.732273363534956</v>
      </c>
    </row>
    <row r="15480" spans="1:2">
      <c r="A15480">
        <v>2.14898</v>
      </c>
      <c r="B15480">
        <v>2.275953298395916</v>
      </c>
    </row>
    <row r="15481" spans="1:2">
      <c r="A15481">
        <v>1.55658</v>
      </c>
      <c r="B15481">
        <v>2.922605408472933</v>
      </c>
    </row>
    <row r="15482" spans="1:2">
      <c r="A15482">
        <v>12.65314</v>
      </c>
      <c r="B15482">
        <v>8.427092882846981</v>
      </c>
    </row>
    <row r="15483" spans="1:2">
      <c r="A15483">
        <v>1.64387</v>
      </c>
      <c r="B15483">
        <v>3.10155415554157</v>
      </c>
    </row>
    <row r="15484" spans="1:2">
      <c r="A15484">
        <v>5.28232</v>
      </c>
      <c r="B15484">
        <v>4.417995062997481</v>
      </c>
    </row>
    <row r="15485" spans="1:2">
      <c r="A15485">
        <v>0.1596899999999999</v>
      </c>
      <c r="B15485">
        <v>0.665933657627503</v>
      </c>
    </row>
    <row r="15486" spans="1:2">
      <c r="A15486">
        <v>2.59352</v>
      </c>
      <c r="B15486">
        <v>3.113308105968008</v>
      </c>
    </row>
    <row r="15487" spans="1:2">
      <c r="A15487">
        <v>6.36269</v>
      </c>
      <c r="B15487">
        <v>5.022724094269786</v>
      </c>
    </row>
    <row r="15488" spans="1:2">
      <c r="A15488">
        <v>7.84834</v>
      </c>
      <c r="B15488">
        <v>6.722916992431617</v>
      </c>
    </row>
    <row r="15489" spans="1:2">
      <c r="A15489">
        <v>5.23681</v>
      </c>
      <c r="B15489">
        <v>4.002146311209436</v>
      </c>
    </row>
    <row r="15490" spans="1:2">
      <c r="A15490">
        <v>2.48626</v>
      </c>
      <c r="B15490">
        <v>2.848634917594708</v>
      </c>
    </row>
    <row r="15491" spans="1:2">
      <c r="A15491">
        <v>4.01339</v>
      </c>
      <c r="B15491">
        <v>4.295679842488836</v>
      </c>
    </row>
    <row r="15492" spans="1:2">
      <c r="A15492">
        <v>3.11195</v>
      </c>
      <c r="B15492">
        <v>4.565841612197228</v>
      </c>
    </row>
    <row r="15493" spans="1:2">
      <c r="A15493">
        <v>4.14553</v>
      </c>
      <c r="B15493">
        <v>3.00245945048269</v>
      </c>
    </row>
    <row r="15494" spans="1:2">
      <c r="A15494">
        <v>3.56168</v>
      </c>
      <c r="B15494">
        <v>3.95627196451387</v>
      </c>
    </row>
    <row r="15495" spans="1:2">
      <c r="A15495">
        <v>5.61864</v>
      </c>
      <c r="B15495">
        <v>5.4091941312125</v>
      </c>
    </row>
    <row r="15496" spans="1:2">
      <c r="A15496">
        <v>3.79467</v>
      </c>
      <c r="B15496">
        <v>2.281245550061682</v>
      </c>
    </row>
    <row r="15497" spans="1:2">
      <c r="A15497">
        <v>1.67938</v>
      </c>
      <c r="B15497">
        <v>2.027617593999503</v>
      </c>
    </row>
    <row r="15498" spans="1:2">
      <c r="A15498">
        <v>1.82802</v>
      </c>
      <c r="B15498">
        <v>2.200193980008538</v>
      </c>
    </row>
    <row r="15499" spans="1:2">
      <c r="A15499">
        <v>2.90089</v>
      </c>
      <c r="B15499">
        <v>2.648930143381681</v>
      </c>
    </row>
    <row r="15500" spans="1:2">
      <c r="A15500">
        <v>4.28331</v>
      </c>
      <c r="B15500">
        <v>4.072208455393374</v>
      </c>
    </row>
    <row r="15501" spans="1:2">
      <c r="A15501">
        <v>4.08723</v>
      </c>
      <c r="B15501">
        <v>3.206634842027175</v>
      </c>
    </row>
    <row r="15502" spans="1:2">
      <c r="A15502">
        <v>2.10916</v>
      </c>
      <c r="B15502">
        <v>1.97217466410954</v>
      </c>
    </row>
    <row r="15503" spans="1:2">
      <c r="A15503">
        <v>2.15081</v>
      </c>
      <c r="B15503">
        <v>3.071777982714488</v>
      </c>
    </row>
    <row r="15504" spans="1:2">
      <c r="A15504">
        <v>2.80451</v>
      </c>
      <c r="B15504">
        <v>2.572706008281707</v>
      </c>
    </row>
    <row r="15505" spans="1:2">
      <c r="A15505">
        <v>0.48759</v>
      </c>
      <c r="B15505">
        <v>2.578884053917232</v>
      </c>
    </row>
    <row r="15506" spans="1:2">
      <c r="A15506">
        <v>4.47203</v>
      </c>
      <c r="B15506">
        <v>3.070205627327156</v>
      </c>
    </row>
    <row r="15507" spans="1:2">
      <c r="A15507">
        <v>4.75651</v>
      </c>
      <c r="B15507">
        <v>3.790105351207824</v>
      </c>
    </row>
    <row r="15508" spans="1:2">
      <c r="A15508">
        <v>1.57908</v>
      </c>
      <c r="B15508">
        <v>3.095565982142072</v>
      </c>
    </row>
    <row r="15509" spans="1:2">
      <c r="A15509">
        <v>2.29507</v>
      </c>
      <c r="B15509">
        <v>4.202289243006756</v>
      </c>
    </row>
    <row r="15510" spans="1:2">
      <c r="A15510">
        <v>3.59326</v>
      </c>
      <c r="B15510">
        <v>4.145493095764114</v>
      </c>
    </row>
    <row r="15511" spans="1:2">
      <c r="A15511">
        <v>4.40298</v>
      </c>
      <c r="B15511">
        <v>4.224622187211542</v>
      </c>
    </row>
    <row r="15512" spans="1:2">
      <c r="A15512">
        <v>10.7044</v>
      </c>
      <c r="B15512">
        <v>9.848389355260604</v>
      </c>
    </row>
    <row r="15513" spans="1:2">
      <c r="A15513">
        <v>4.74447</v>
      </c>
      <c r="B15513">
        <v>4.458566050057154</v>
      </c>
    </row>
    <row r="15514" spans="1:2">
      <c r="A15514">
        <v>1.79244</v>
      </c>
      <c r="B15514">
        <v>2.441457787818668</v>
      </c>
    </row>
    <row r="15515" spans="1:2">
      <c r="A15515">
        <v>2.17997</v>
      </c>
      <c r="B15515">
        <v>3.74492594874462</v>
      </c>
    </row>
    <row r="15516" spans="1:2">
      <c r="A15516">
        <v>2.24743</v>
      </c>
      <c r="B15516">
        <v>2.694751023714371</v>
      </c>
    </row>
    <row r="15517" spans="1:2">
      <c r="A15517">
        <v>4.76229</v>
      </c>
      <c r="B15517">
        <v>3.49866309524818</v>
      </c>
    </row>
    <row r="15518" spans="1:2">
      <c r="A15518">
        <v>0.8092100000000002</v>
      </c>
      <c r="B15518">
        <v>0.3980196078901268</v>
      </c>
    </row>
    <row r="15519" spans="1:2">
      <c r="A15519">
        <v>3.39276</v>
      </c>
      <c r="B15519">
        <v>2.809475620242459</v>
      </c>
    </row>
    <row r="15520" spans="1:2">
      <c r="A15520">
        <v>2.319</v>
      </c>
      <c r="B15520">
        <v>3.186706491952842</v>
      </c>
    </row>
    <row r="15521" spans="1:2">
      <c r="A15521">
        <v>1.66958</v>
      </c>
      <c r="B15521">
        <v>2.34135607862001</v>
      </c>
    </row>
    <row r="15522" spans="1:2">
      <c r="A15522">
        <v>3.77404</v>
      </c>
      <c r="B15522">
        <v>4.159175034349451</v>
      </c>
    </row>
    <row r="15523" spans="1:2">
      <c r="A15523">
        <v>1.67031</v>
      </c>
      <c r="B15523">
        <v>1.4511032807883</v>
      </c>
    </row>
    <row r="15524" spans="1:2">
      <c r="A15524">
        <v>0.88767</v>
      </c>
      <c r="B15524">
        <v>3.238099722526005</v>
      </c>
    </row>
    <row r="15525" spans="1:2">
      <c r="A15525">
        <v>2.12581</v>
      </c>
      <c r="B15525">
        <v>3.07073531458529</v>
      </c>
    </row>
    <row r="15526" spans="1:2">
      <c r="A15526">
        <v>0.000420000000000087</v>
      </c>
      <c r="B15526">
        <v>1.864240147560315</v>
      </c>
    </row>
    <row r="15527" spans="1:2">
      <c r="A15527">
        <v>6.38766</v>
      </c>
      <c r="B15527">
        <v>5.423702976715298</v>
      </c>
    </row>
    <row r="15528" spans="1:2">
      <c r="A15528">
        <v>4.95053</v>
      </c>
      <c r="B15528">
        <v>3.630916083446345</v>
      </c>
    </row>
    <row r="15529" spans="1:2">
      <c r="A15529">
        <v>0.0003999999999999559</v>
      </c>
      <c r="B15529">
        <v>0.3310710721644972</v>
      </c>
    </row>
    <row r="15530" spans="1:2">
      <c r="A15530">
        <v>1.75312</v>
      </c>
      <c r="B15530">
        <v>1.456114722969271</v>
      </c>
    </row>
    <row r="15531" spans="1:2">
      <c r="A15531">
        <v>3.48908</v>
      </c>
      <c r="B15531">
        <v>5.244518918407504</v>
      </c>
    </row>
    <row r="15532" spans="1:2">
      <c r="A15532">
        <v>1.94894</v>
      </c>
      <c r="B15532">
        <v>3.048776960754418</v>
      </c>
    </row>
    <row r="15533" spans="1:2">
      <c r="A15533">
        <v>3.06782</v>
      </c>
      <c r="B15533">
        <v>2.89938613711582</v>
      </c>
    </row>
    <row r="15534" spans="1:2">
      <c r="A15534">
        <v>3.35129</v>
      </c>
      <c r="B15534">
        <v>3.124253573896767</v>
      </c>
    </row>
    <row r="15535" spans="1:2">
      <c r="A15535">
        <v>1.89594</v>
      </c>
      <c r="B15535">
        <v>3.542408666116843</v>
      </c>
    </row>
    <row r="15536" spans="1:2">
      <c r="A15536">
        <v>4.5935</v>
      </c>
      <c r="B15536">
        <v>3.198907841794718</v>
      </c>
    </row>
    <row r="15537" spans="1:2">
      <c r="A15537">
        <v>1.59558</v>
      </c>
      <c r="B15537">
        <v>2.791760333272348</v>
      </c>
    </row>
    <row r="15538" spans="1:2">
      <c r="A15538">
        <v>2.0204</v>
      </c>
      <c r="B15538">
        <v>2.020309319808931</v>
      </c>
    </row>
    <row r="15539" spans="1:2">
      <c r="A15539">
        <v>5.47818</v>
      </c>
      <c r="B15539">
        <v>4.314257107940755</v>
      </c>
    </row>
    <row r="15540" spans="1:2">
      <c r="A15540">
        <v>3.5016</v>
      </c>
      <c r="B15540">
        <v>2.231812772541439</v>
      </c>
    </row>
    <row r="15541" spans="1:2">
      <c r="A15541">
        <v>3.6685</v>
      </c>
      <c r="B15541">
        <v>3.691555306950809</v>
      </c>
    </row>
    <row r="15542" spans="1:2">
      <c r="A15542">
        <v>7.55658</v>
      </c>
      <c r="B15542">
        <v>7.389048512862337</v>
      </c>
    </row>
    <row r="15543" spans="1:2">
      <c r="A15543">
        <v>1.40974</v>
      </c>
      <c r="B15543">
        <v>0.9158822985287758</v>
      </c>
    </row>
    <row r="15544" spans="1:2">
      <c r="A15544">
        <v>5.39377</v>
      </c>
      <c r="B15544">
        <v>6.179187601267811</v>
      </c>
    </row>
    <row r="15545" spans="1:2">
      <c r="A15545">
        <v>3.60676</v>
      </c>
      <c r="B15545">
        <v>4.061484732169592</v>
      </c>
    </row>
    <row r="15546" spans="1:2">
      <c r="A15546">
        <v>10.34753</v>
      </c>
      <c r="B15546">
        <v>9.422683124191114</v>
      </c>
    </row>
    <row r="15547" spans="1:2">
      <c r="A15547">
        <v>7.60537</v>
      </c>
      <c r="B15547">
        <v>6.885356156039542</v>
      </c>
    </row>
    <row r="15548" spans="1:2">
      <c r="A15548">
        <v>2.52262</v>
      </c>
      <c r="B15548">
        <v>1.996990165584442</v>
      </c>
    </row>
    <row r="15549" spans="1:2">
      <c r="A15549">
        <v>1.85318</v>
      </c>
      <c r="B15549">
        <v>1.772778721087279</v>
      </c>
    </row>
    <row r="15550" spans="1:2">
      <c r="A15550">
        <v>7.66464</v>
      </c>
      <c r="B15550">
        <v>5.921087428326477</v>
      </c>
    </row>
    <row r="15551" spans="1:2">
      <c r="A15551">
        <v>5.87957</v>
      </c>
      <c r="B15551">
        <v>4.688111393702743</v>
      </c>
    </row>
    <row r="15552" spans="1:2">
      <c r="A15552">
        <v>0.1622699999999999</v>
      </c>
      <c r="B15552">
        <v>0.3319879092081028</v>
      </c>
    </row>
    <row r="15553" spans="1:2">
      <c r="A15553">
        <v>2.32161</v>
      </c>
      <c r="B15553">
        <v>4.424881945233339</v>
      </c>
    </row>
    <row r="15554" spans="1:2">
      <c r="A15554">
        <v>2.06627</v>
      </c>
      <c r="B15554">
        <v>2.45644554975081</v>
      </c>
    </row>
    <row r="15555" spans="1:2">
      <c r="A15555">
        <v>1.25263</v>
      </c>
      <c r="B15555">
        <v>1.573532661608591</v>
      </c>
    </row>
    <row r="15556" spans="1:2">
      <c r="A15556">
        <v>7.34196</v>
      </c>
      <c r="B15556">
        <v>6.543769782963388</v>
      </c>
    </row>
    <row r="15557" spans="1:2">
      <c r="A15557">
        <v>1.65506</v>
      </c>
      <c r="B15557">
        <v>3.313184505724802</v>
      </c>
    </row>
    <row r="15558" spans="1:2">
      <c r="A15558">
        <v>4.51576</v>
      </c>
      <c r="B15558">
        <v>3.360691620354559</v>
      </c>
    </row>
    <row r="15559" spans="1:2">
      <c r="A15559">
        <v>1.1312</v>
      </c>
      <c r="B15559">
        <v>3.138592630373527</v>
      </c>
    </row>
    <row r="15560" spans="1:2">
      <c r="A15560">
        <v>6.98308</v>
      </c>
      <c r="B15560">
        <v>6.310378711953773</v>
      </c>
    </row>
    <row r="15561" spans="1:2">
      <c r="A15561">
        <v>5.136</v>
      </c>
      <c r="B15561">
        <v>5.501077482822816</v>
      </c>
    </row>
    <row r="15562" spans="1:2">
      <c r="A15562">
        <v>3.7142</v>
      </c>
      <c r="B15562">
        <v>3.778165971733409</v>
      </c>
    </row>
    <row r="15563" spans="1:2">
      <c r="A15563">
        <v>7.50805</v>
      </c>
      <c r="B15563">
        <v>5.812391645557923</v>
      </c>
    </row>
    <row r="15564" spans="1:2">
      <c r="A15564">
        <v>2.11293</v>
      </c>
      <c r="B15564">
        <v>3.659915298194966</v>
      </c>
    </row>
    <row r="15565" spans="1:2">
      <c r="A15565">
        <v>3.76032</v>
      </c>
      <c r="B15565">
        <v>4.356587893680985</v>
      </c>
    </row>
    <row r="15566" spans="1:2">
      <c r="A15566">
        <v>2.64729</v>
      </c>
      <c r="B15566">
        <v>2.618117404403657</v>
      </c>
    </row>
    <row r="15567" spans="1:2">
      <c r="A15567">
        <v>3.08263</v>
      </c>
      <c r="B15567">
        <v>2.977694838321594</v>
      </c>
    </row>
    <row r="15568" spans="1:2">
      <c r="A15568">
        <v>3.52834</v>
      </c>
      <c r="B15568">
        <v>2.683438785422665</v>
      </c>
    </row>
    <row r="15569" spans="1:2">
      <c r="A15569">
        <v>4.42356</v>
      </c>
      <c r="B15569">
        <v>4.192445389501998</v>
      </c>
    </row>
    <row r="15570" spans="1:2">
      <c r="A15570">
        <v>2.49709</v>
      </c>
      <c r="B15570">
        <v>3.132144912844587</v>
      </c>
    </row>
    <row r="15571" spans="1:2">
      <c r="A15571">
        <v>0.1744500000000002</v>
      </c>
      <c r="B15571">
        <v>2.770688721291353</v>
      </c>
    </row>
    <row r="15572" spans="1:2">
      <c r="A15572">
        <v>3.35716</v>
      </c>
      <c r="B15572">
        <v>2.914075790751023</v>
      </c>
    </row>
    <row r="15573" spans="1:2">
      <c r="A15573">
        <v>1.98105</v>
      </c>
      <c r="B15573">
        <v>3.974621768358854</v>
      </c>
    </row>
    <row r="15574" spans="1:2">
      <c r="A15574">
        <v>2.13323</v>
      </c>
      <c r="B15574">
        <v>3.434748901506037</v>
      </c>
    </row>
    <row r="15575" spans="1:2">
      <c r="A15575">
        <v>5.36895</v>
      </c>
      <c r="B15575">
        <v>4.254872181612336</v>
      </c>
    </row>
    <row r="15576" spans="1:2">
      <c r="A15576">
        <v>5.28111</v>
      </c>
      <c r="B15576">
        <v>5.801911409039311</v>
      </c>
    </row>
    <row r="15577" spans="1:2">
      <c r="A15577">
        <v>2.3689</v>
      </c>
      <c r="B15577">
        <v>3.633641335053095</v>
      </c>
    </row>
    <row r="15578" spans="1:2">
      <c r="A15578">
        <v>3.99694</v>
      </c>
      <c r="B15578">
        <v>2.814576044669455</v>
      </c>
    </row>
    <row r="15579" spans="1:2">
      <c r="A15579">
        <v>3.11201</v>
      </c>
      <c r="B15579">
        <v>2.957392371813404</v>
      </c>
    </row>
    <row r="15580" spans="1:2">
      <c r="A15580">
        <v>2.24058</v>
      </c>
      <c r="B15580">
        <v>3.426533831876854</v>
      </c>
    </row>
    <row r="15581" spans="1:2">
      <c r="A15581">
        <v>4.49251</v>
      </c>
      <c r="B15581">
        <v>5.181110004010471</v>
      </c>
    </row>
    <row r="15582" spans="1:2">
      <c r="A15582">
        <v>4.96202</v>
      </c>
      <c r="B15582">
        <v>4.236327795751992</v>
      </c>
    </row>
    <row r="15583" spans="1:2">
      <c r="A15583">
        <v>5.30067</v>
      </c>
      <c r="B15583">
        <v>4.832385145769783</v>
      </c>
    </row>
    <row r="15584" spans="1:2">
      <c r="A15584">
        <v>4.03984</v>
      </c>
      <c r="B15584">
        <v>3.789251518570775</v>
      </c>
    </row>
    <row r="15585" spans="1:2">
      <c r="A15585">
        <v>4.12637</v>
      </c>
      <c r="B15585">
        <v>2.829317653983596</v>
      </c>
    </row>
    <row r="15586" spans="1:2">
      <c r="A15586">
        <v>4.79495</v>
      </c>
      <c r="B15586">
        <v>3.807569864644362</v>
      </c>
    </row>
    <row r="15587" spans="1:2">
      <c r="A15587">
        <v>2.8689</v>
      </c>
      <c r="B15587">
        <v>2.947307934486336</v>
      </c>
    </row>
    <row r="15588" spans="1:2">
      <c r="A15588">
        <v>2.94951</v>
      </c>
      <c r="B15588">
        <v>2.443754027403196</v>
      </c>
    </row>
    <row r="15589" spans="1:2">
      <c r="A15589">
        <v>3.64518</v>
      </c>
      <c r="B15589">
        <v>4.099579974847494</v>
      </c>
    </row>
    <row r="15590" spans="1:2">
      <c r="A15590">
        <v>3.80766</v>
      </c>
      <c r="B15590">
        <v>4.73358594233752</v>
      </c>
    </row>
    <row r="15591" spans="1:2">
      <c r="A15591">
        <v>2.07537</v>
      </c>
      <c r="B15591">
        <v>3.474287617496552</v>
      </c>
    </row>
    <row r="15592" spans="1:2">
      <c r="A15592">
        <v>2.58022</v>
      </c>
      <c r="B15592">
        <v>3.285409485553184</v>
      </c>
    </row>
    <row r="15593" spans="1:2">
      <c r="A15593">
        <v>3.40822</v>
      </c>
      <c r="B15593">
        <v>2.558541480231572</v>
      </c>
    </row>
    <row r="15594" spans="1:2">
      <c r="A15594">
        <v>4.10667</v>
      </c>
      <c r="B15594">
        <v>3.110941664012281</v>
      </c>
    </row>
    <row r="15595" spans="1:2">
      <c r="A15595">
        <v>1.30387</v>
      </c>
      <c r="B15595">
        <v>2.529682203690603</v>
      </c>
    </row>
    <row r="15596" spans="1:2">
      <c r="A15596">
        <v>7.38572</v>
      </c>
      <c r="B15596">
        <v>5.658829616219968</v>
      </c>
    </row>
    <row r="15597" spans="1:2">
      <c r="A15597">
        <v>4.04617</v>
      </c>
      <c r="B15597">
        <v>3.754004655645817</v>
      </c>
    </row>
    <row r="15598" spans="1:2">
      <c r="A15598">
        <v>3.70144</v>
      </c>
      <c r="B15598">
        <v>3.483107819716968</v>
      </c>
    </row>
    <row r="15599" spans="1:2">
      <c r="A15599">
        <v>2.13285</v>
      </c>
      <c r="B15599">
        <v>4.836568022243085</v>
      </c>
    </row>
    <row r="15600" spans="1:2">
      <c r="A15600">
        <v>2.82556</v>
      </c>
      <c r="B15600">
        <v>2.448466531892125</v>
      </c>
    </row>
    <row r="15601" spans="1:2">
      <c r="A15601">
        <v>1.81467</v>
      </c>
      <c r="B15601">
        <v>3.502031076222384</v>
      </c>
    </row>
    <row r="15602" spans="1:2">
      <c r="A15602">
        <v>2.01534</v>
      </c>
      <c r="B15602">
        <v>2.490635230132272</v>
      </c>
    </row>
    <row r="15603" spans="1:2">
      <c r="A15603">
        <v>2.0719</v>
      </c>
      <c r="B15603">
        <v>3.3901389972659</v>
      </c>
    </row>
    <row r="15604" spans="1:2">
      <c r="A15604">
        <v>2.99931</v>
      </c>
      <c r="B15604">
        <v>3.145850844645397</v>
      </c>
    </row>
    <row r="15605" spans="1:2">
      <c r="A15605">
        <v>3.53417</v>
      </c>
      <c r="B15605">
        <v>4.182131624429014</v>
      </c>
    </row>
    <row r="15606" spans="1:2">
      <c r="A15606">
        <v>3.52829</v>
      </c>
      <c r="B15606">
        <v>2.91728412797857</v>
      </c>
    </row>
    <row r="15607" spans="1:2">
      <c r="A15607">
        <v>5.39993</v>
      </c>
      <c r="B15607">
        <v>4.180253577703804</v>
      </c>
    </row>
    <row r="15608" spans="1:2">
      <c r="A15608">
        <v>1.93207</v>
      </c>
      <c r="B15608">
        <v>4.237042556603058</v>
      </c>
    </row>
    <row r="15609" spans="1:2">
      <c r="A15609">
        <v>1.86126</v>
      </c>
      <c r="B15609">
        <v>3.640130374230905</v>
      </c>
    </row>
    <row r="15610" spans="1:2">
      <c r="A15610">
        <v>5.59896</v>
      </c>
      <c r="B15610">
        <v>5.689030261612148</v>
      </c>
    </row>
    <row r="15611" spans="1:2">
      <c r="A15611">
        <v>4.96182</v>
      </c>
      <c r="B15611">
        <v>4.119994646664587</v>
      </c>
    </row>
    <row r="15612" spans="1:2">
      <c r="A15612">
        <v>3.48826</v>
      </c>
      <c r="B15612">
        <v>4.978666152470542</v>
      </c>
    </row>
    <row r="15613" spans="1:2">
      <c r="A15613">
        <v>4.07592</v>
      </c>
      <c r="B15613">
        <v>2.616921772120506</v>
      </c>
    </row>
    <row r="15614" spans="1:2">
      <c r="A15614">
        <v>2.34581</v>
      </c>
      <c r="B15614">
        <v>2.533341613369043</v>
      </c>
    </row>
    <row r="15615" spans="1:2">
      <c r="A15615">
        <v>6.83956</v>
      </c>
      <c r="B15615">
        <v>5.567539045138104</v>
      </c>
    </row>
    <row r="15616" spans="1:2">
      <c r="A15616">
        <v>0.7821799999999999</v>
      </c>
      <c r="B15616">
        <v>2.74726293055365</v>
      </c>
    </row>
    <row r="15617" spans="1:2">
      <c r="A15617">
        <v>5.00255</v>
      </c>
      <c r="B15617">
        <v>4.962557640784528</v>
      </c>
    </row>
    <row r="15618" spans="1:2">
      <c r="A15618">
        <v>2.47267</v>
      </c>
      <c r="B15618">
        <v>3.225654234311378</v>
      </c>
    </row>
    <row r="15619" spans="1:2">
      <c r="A15619">
        <v>3.75291</v>
      </c>
      <c r="B15619">
        <v>3.206229149336905</v>
      </c>
    </row>
    <row r="15620" spans="1:2">
      <c r="A15620">
        <v>3.48148</v>
      </c>
      <c r="B15620">
        <v>2.943715587326206</v>
      </c>
    </row>
    <row r="15621" spans="1:2">
      <c r="A15621">
        <v>6.62975</v>
      </c>
      <c r="B15621">
        <v>6.789849888135309</v>
      </c>
    </row>
    <row r="15622" spans="1:2">
      <c r="A15622">
        <v>0.9661400000000002</v>
      </c>
      <c r="B15622">
        <v>1.576839104428295</v>
      </c>
    </row>
    <row r="15623" spans="1:2">
      <c r="A15623">
        <v>2.49649</v>
      </c>
      <c r="B15623">
        <v>3.058895758735744</v>
      </c>
    </row>
    <row r="15624" spans="1:2">
      <c r="A15624">
        <v>4.05478</v>
      </c>
      <c r="B15624">
        <v>4.683662162916437</v>
      </c>
    </row>
    <row r="15625" spans="1:2">
      <c r="A15625">
        <v>3.05298</v>
      </c>
      <c r="B15625">
        <v>2.716562811582082</v>
      </c>
    </row>
    <row r="15626" spans="1:2">
      <c r="A15626">
        <v>1.78805</v>
      </c>
      <c r="B15626">
        <v>1.845440485735838</v>
      </c>
    </row>
    <row r="15627" spans="1:2">
      <c r="A15627">
        <v>2.41966</v>
      </c>
      <c r="B15627">
        <v>4.20925551020245</v>
      </c>
    </row>
    <row r="15628" spans="1:2">
      <c r="A15628">
        <v>3.26993</v>
      </c>
      <c r="B15628">
        <v>1.974539861972613</v>
      </c>
    </row>
    <row r="15629" spans="1:2">
      <c r="A15629">
        <v>1.1509</v>
      </c>
      <c r="B15629">
        <v>1.926966114332724</v>
      </c>
    </row>
    <row r="15630" spans="1:2">
      <c r="A15630">
        <v>2.26511</v>
      </c>
      <c r="B15630">
        <v>2.777500128572858</v>
      </c>
    </row>
    <row r="15631" spans="1:2">
      <c r="A15631">
        <v>5.05899</v>
      </c>
      <c r="B15631">
        <v>3.57862134482835</v>
      </c>
    </row>
    <row r="15632" spans="1:2">
      <c r="A15632">
        <v>4.04828</v>
      </c>
      <c r="B15632">
        <v>3.94820953320485</v>
      </c>
    </row>
    <row r="15633" spans="1:2">
      <c r="A15633">
        <v>0.03706999999999994</v>
      </c>
      <c r="B15633">
        <v>1.313597866699929</v>
      </c>
    </row>
    <row r="15634" spans="1:2">
      <c r="A15634">
        <v>5.09028</v>
      </c>
      <c r="B15634">
        <v>4.954539522870999</v>
      </c>
    </row>
    <row r="15635" spans="1:2">
      <c r="A15635">
        <v>2.5382</v>
      </c>
      <c r="B15635">
        <v>2.630387238584019</v>
      </c>
    </row>
    <row r="15636" spans="1:2">
      <c r="A15636">
        <v>3.32638</v>
      </c>
      <c r="B15636">
        <v>2.991961559696891</v>
      </c>
    </row>
    <row r="15637" spans="1:2">
      <c r="A15637">
        <v>1.46135</v>
      </c>
      <c r="B15637">
        <v>3.228073283613624</v>
      </c>
    </row>
    <row r="15638" spans="1:2">
      <c r="A15638">
        <v>2.30831</v>
      </c>
      <c r="B15638">
        <v>1.403245761538249</v>
      </c>
    </row>
    <row r="15639" spans="1:2">
      <c r="A15639">
        <v>2.24386</v>
      </c>
      <c r="B15639">
        <v>1.84774869230685</v>
      </c>
    </row>
    <row r="15640" spans="1:2">
      <c r="A15640">
        <v>2.65326</v>
      </c>
      <c r="B15640">
        <v>3.457382086738028</v>
      </c>
    </row>
    <row r="15641" spans="1:2">
      <c r="A15641">
        <v>5.81341</v>
      </c>
      <c r="B15641">
        <v>5.471451252781813</v>
      </c>
    </row>
    <row r="15642" spans="1:2">
      <c r="A15642">
        <v>2.14533</v>
      </c>
      <c r="B15642">
        <v>2.222132665326972</v>
      </c>
    </row>
    <row r="15643" spans="1:2">
      <c r="A15643">
        <v>5.69736</v>
      </c>
      <c r="B15643">
        <v>6.048522090106976</v>
      </c>
    </row>
    <row r="15644" spans="1:2">
      <c r="A15644">
        <v>3.9217</v>
      </c>
      <c r="B15644">
        <v>4.052170980620519</v>
      </c>
    </row>
    <row r="15645" spans="1:2">
      <c r="A15645">
        <v>1.83024</v>
      </c>
      <c r="B15645">
        <v>1.828268452558042</v>
      </c>
    </row>
    <row r="15646" spans="1:2">
      <c r="A15646">
        <v>4.63561</v>
      </c>
      <c r="B15646">
        <v>4.777242930847081</v>
      </c>
    </row>
    <row r="15647" spans="1:2">
      <c r="A15647">
        <v>9.983180000000001</v>
      </c>
      <c r="B15647">
        <v>6.374016776369201</v>
      </c>
    </row>
    <row r="15648" spans="1:2">
      <c r="A15648">
        <v>2.91659</v>
      </c>
      <c r="B15648">
        <v>2.54434259152718</v>
      </c>
    </row>
    <row r="15649" spans="1:2">
      <c r="A15649">
        <v>6.31258</v>
      </c>
      <c r="B15649">
        <v>4.365073434977433</v>
      </c>
    </row>
    <row r="15650" spans="1:2">
      <c r="A15650">
        <v>2.42591</v>
      </c>
      <c r="B15650">
        <v>2.729746283710653</v>
      </c>
    </row>
    <row r="15651" spans="1:2">
      <c r="A15651">
        <v>4.57399</v>
      </c>
      <c r="B15651">
        <v>4.074964476077374</v>
      </c>
    </row>
    <row r="15652" spans="1:2">
      <c r="A15652">
        <v>2.86786</v>
      </c>
      <c r="B15652">
        <v>3.183769426166409</v>
      </c>
    </row>
    <row r="15653" spans="1:2">
      <c r="A15653">
        <v>3.89545</v>
      </c>
      <c r="B15653">
        <v>4.037925586547865</v>
      </c>
    </row>
    <row r="15654" spans="1:2">
      <c r="A15654">
        <v>3.57289</v>
      </c>
      <c r="B15654">
        <v>2.986540692547688</v>
      </c>
    </row>
    <row r="15655" spans="1:2">
      <c r="A15655">
        <v>1.89018</v>
      </c>
      <c r="B15655">
        <v>1.645771197784708</v>
      </c>
    </row>
    <row r="15656" spans="1:2">
      <c r="A15656">
        <v>1.24052</v>
      </c>
      <c r="B15656">
        <v>1.532362199617137</v>
      </c>
    </row>
    <row r="15657" spans="1:2">
      <c r="A15657">
        <v>0.5999699999999999</v>
      </c>
      <c r="B15657">
        <v>2.468497253019143</v>
      </c>
    </row>
    <row r="15658" spans="1:2">
      <c r="A15658">
        <v>9.18188</v>
      </c>
      <c r="B15658">
        <v>7.873221411396466</v>
      </c>
    </row>
    <row r="15659" spans="1:2">
      <c r="A15659">
        <v>1.97059</v>
      </c>
      <c r="B15659">
        <v>1.787794326997871</v>
      </c>
    </row>
    <row r="15660" spans="1:2">
      <c r="A15660">
        <v>2.76158</v>
      </c>
      <c r="B15660">
        <v>1.996862794193659</v>
      </c>
    </row>
    <row r="15661" spans="1:2">
      <c r="A15661">
        <v>6.5881</v>
      </c>
      <c r="B15661">
        <v>4.427390983904235</v>
      </c>
    </row>
    <row r="15662" spans="1:2">
      <c r="A15662">
        <v>7.05163</v>
      </c>
      <c r="B15662">
        <v>6.126932629182869</v>
      </c>
    </row>
    <row r="15663" spans="1:2">
      <c r="A15663">
        <v>3.95171</v>
      </c>
      <c r="B15663">
        <v>3.822594149582279</v>
      </c>
    </row>
    <row r="15664" spans="1:2">
      <c r="A15664">
        <v>2.47356</v>
      </c>
      <c r="B15664">
        <v>6.487227075167151</v>
      </c>
    </row>
    <row r="15665" spans="1:2">
      <c r="A15665">
        <v>4.10078</v>
      </c>
      <c r="B15665">
        <v>3.184496864914046</v>
      </c>
    </row>
    <row r="15666" spans="1:2">
      <c r="A15666">
        <v>3.17474</v>
      </c>
      <c r="B15666">
        <v>3.184441947109741</v>
      </c>
    </row>
    <row r="15667" spans="1:2">
      <c r="A15667">
        <v>6.91918</v>
      </c>
      <c r="B15667">
        <v>5.728044059366368</v>
      </c>
    </row>
    <row r="15668" spans="1:2">
      <c r="A15668">
        <v>3.36649</v>
      </c>
      <c r="B15668">
        <v>2.4848151277261</v>
      </c>
    </row>
    <row r="15669" spans="1:2">
      <c r="A15669">
        <v>2.78799</v>
      </c>
      <c r="B15669">
        <v>3.925199536004918</v>
      </c>
    </row>
    <row r="15670" spans="1:2">
      <c r="A15670">
        <v>2.93338</v>
      </c>
      <c r="B15670">
        <v>3.297163021282071</v>
      </c>
    </row>
    <row r="15671" spans="1:2">
      <c r="A15671">
        <v>6.23556</v>
      </c>
      <c r="B15671">
        <v>4.437303321747478</v>
      </c>
    </row>
    <row r="15672" spans="1:2">
      <c r="A15672">
        <v>5.22514</v>
      </c>
      <c r="B15672">
        <v>4.453652535740819</v>
      </c>
    </row>
    <row r="15673" spans="1:2">
      <c r="A15673">
        <v>3.77227</v>
      </c>
      <c r="B15673">
        <v>2.672639468759516</v>
      </c>
    </row>
    <row r="15674" spans="1:2">
      <c r="A15674">
        <v>4.2111</v>
      </c>
      <c r="B15674">
        <v>3.824618051360562</v>
      </c>
    </row>
    <row r="15675" spans="1:2">
      <c r="A15675">
        <v>10.01073</v>
      </c>
      <c r="B15675">
        <v>7.454597740564578</v>
      </c>
    </row>
    <row r="15676" spans="1:2">
      <c r="A15676">
        <v>4.61066</v>
      </c>
      <c r="B15676">
        <v>4.582181169661872</v>
      </c>
    </row>
    <row r="15677" spans="1:2">
      <c r="A15677">
        <v>1.10682</v>
      </c>
      <c r="B15677">
        <v>3.399543745306247</v>
      </c>
    </row>
    <row r="15678" spans="1:2">
      <c r="A15678">
        <v>2.67737</v>
      </c>
      <c r="B15678">
        <v>2.977606093045597</v>
      </c>
    </row>
    <row r="15679" spans="1:2">
      <c r="A15679">
        <v>0.7435800000000001</v>
      </c>
      <c r="B15679">
        <v>3.289419373905051</v>
      </c>
    </row>
    <row r="15680" spans="1:2">
      <c r="A15680">
        <v>2.02163</v>
      </c>
      <c r="B15680">
        <v>1.845180885068671</v>
      </c>
    </row>
    <row r="15681" spans="1:2">
      <c r="A15681">
        <v>2.45825</v>
      </c>
      <c r="B15681">
        <v>4.348232389688151</v>
      </c>
    </row>
    <row r="15682" spans="1:2">
      <c r="A15682">
        <v>3.15638</v>
      </c>
      <c r="B15682">
        <v>3.48705165267315</v>
      </c>
    </row>
    <row r="15683" spans="1:2">
      <c r="A15683">
        <v>1.01743</v>
      </c>
      <c r="B15683">
        <v>1.778301781561645</v>
      </c>
    </row>
    <row r="15684" spans="1:2">
      <c r="A15684">
        <v>7.50969</v>
      </c>
      <c r="B15684">
        <v>7.044764236001885</v>
      </c>
    </row>
    <row r="15685" spans="1:2">
      <c r="A15685">
        <v>3.5045</v>
      </c>
      <c r="B15685">
        <v>3.90761564891609</v>
      </c>
    </row>
    <row r="15686" spans="1:2">
      <c r="A15686">
        <v>1.89645</v>
      </c>
      <c r="B15686">
        <v>2.042072410335607</v>
      </c>
    </row>
    <row r="15687" spans="1:2">
      <c r="A15687">
        <v>1.69953</v>
      </c>
      <c r="B15687">
        <v>2.082662295755123</v>
      </c>
    </row>
    <row r="15688" spans="1:2">
      <c r="A15688">
        <v>3.17991</v>
      </c>
      <c r="B15688">
        <v>3.991873364224009</v>
      </c>
    </row>
    <row r="15689" spans="1:2">
      <c r="A15689">
        <v>4.24187</v>
      </c>
      <c r="B15689">
        <v>4.465912298694932</v>
      </c>
    </row>
    <row r="15690" spans="1:2">
      <c r="A15690">
        <v>2.48644</v>
      </c>
      <c r="B15690">
        <v>3.332354477652038</v>
      </c>
    </row>
    <row r="15691" spans="1:2">
      <c r="A15691">
        <v>3.67365</v>
      </c>
      <c r="B15691">
        <v>3.301835359351023</v>
      </c>
    </row>
    <row r="15692" spans="1:2">
      <c r="A15692">
        <v>3.92476</v>
      </c>
      <c r="B15692">
        <v>2.770372780999705</v>
      </c>
    </row>
    <row r="15693" spans="1:2">
      <c r="A15693">
        <v>1.36604</v>
      </c>
      <c r="B15693">
        <v>1.829205313569129</v>
      </c>
    </row>
    <row r="15694" spans="1:2">
      <c r="A15694">
        <v>0.57057</v>
      </c>
      <c r="B15694">
        <v>2.276319180121253</v>
      </c>
    </row>
    <row r="15695" spans="1:2">
      <c r="A15695">
        <v>0.8626100000000001</v>
      </c>
      <c r="B15695">
        <v>2.600347140386734</v>
      </c>
    </row>
    <row r="15696" spans="1:2">
      <c r="A15696">
        <v>4.74352</v>
      </c>
      <c r="B15696">
        <v>3.097374181951126</v>
      </c>
    </row>
    <row r="15697" spans="1:2">
      <c r="A15697">
        <v>3.06403</v>
      </c>
      <c r="B15697">
        <v>4.804229196275964</v>
      </c>
    </row>
    <row r="15698" spans="1:2">
      <c r="A15698">
        <v>3.27264</v>
      </c>
      <c r="B15698">
        <v>2.879407845607799</v>
      </c>
    </row>
    <row r="15699" spans="1:2">
      <c r="A15699">
        <v>1.6156</v>
      </c>
      <c r="B15699">
        <v>1.949137504219993</v>
      </c>
    </row>
    <row r="15700" spans="1:2">
      <c r="A15700">
        <v>0.6240199999999998</v>
      </c>
      <c r="B15700">
        <v>3.19427863227111</v>
      </c>
    </row>
    <row r="15701" spans="1:2">
      <c r="A15701">
        <v>1.25037</v>
      </c>
      <c r="B15701">
        <v>1.108795097002706</v>
      </c>
    </row>
    <row r="15702" spans="1:2">
      <c r="A15702">
        <v>3.1702</v>
      </c>
      <c r="B15702">
        <v>3.935160867401732</v>
      </c>
    </row>
    <row r="15703" spans="1:2">
      <c r="A15703">
        <v>4.18973</v>
      </c>
      <c r="B15703">
        <v>4.161975960854015</v>
      </c>
    </row>
    <row r="15704" spans="1:2">
      <c r="A15704">
        <v>6.42249</v>
      </c>
      <c r="B15704">
        <v>4.621456937783553</v>
      </c>
    </row>
    <row r="15705" spans="1:2">
      <c r="A15705">
        <v>6.58819</v>
      </c>
      <c r="B15705">
        <v>4.769631690473968</v>
      </c>
    </row>
    <row r="15706" spans="1:2">
      <c r="A15706">
        <v>3.7803</v>
      </c>
      <c r="B15706">
        <v>3.362089121481474</v>
      </c>
    </row>
    <row r="15707" spans="1:2">
      <c r="A15707">
        <v>3.95108</v>
      </c>
      <c r="B15707">
        <v>3.058479402394153</v>
      </c>
    </row>
    <row r="15708" spans="1:2">
      <c r="A15708">
        <v>4.27363</v>
      </c>
      <c r="B15708">
        <v>4.661856180814446</v>
      </c>
    </row>
    <row r="15709" spans="1:2">
      <c r="A15709">
        <v>1.44436</v>
      </c>
      <c r="B15709">
        <v>1.766278159241791</v>
      </c>
    </row>
    <row r="15710" spans="1:2">
      <c r="A15710">
        <v>3.22737</v>
      </c>
      <c r="B15710">
        <v>3.265183382636956</v>
      </c>
    </row>
    <row r="15711" spans="1:2">
      <c r="A15711">
        <v>4.25506</v>
      </c>
      <c r="B15711">
        <v>4.443083850158747</v>
      </c>
    </row>
    <row r="15712" spans="1:2">
      <c r="A15712">
        <v>4.48141</v>
      </c>
      <c r="B15712">
        <v>4.010547076477879</v>
      </c>
    </row>
    <row r="15713" spans="1:2">
      <c r="A15713">
        <v>2.55123</v>
      </c>
      <c r="B15713">
        <v>3.113101705072433</v>
      </c>
    </row>
    <row r="15714" spans="1:2">
      <c r="A15714">
        <v>1.16201</v>
      </c>
      <c r="B15714">
        <v>3.166892894615228</v>
      </c>
    </row>
    <row r="15715" spans="1:2">
      <c r="A15715">
        <v>2.88242</v>
      </c>
      <c r="B15715">
        <v>3.525460554806168</v>
      </c>
    </row>
    <row r="15716" spans="1:2">
      <c r="A15716">
        <v>1.24762</v>
      </c>
      <c r="B15716">
        <v>2.496433649780757</v>
      </c>
    </row>
    <row r="15717" spans="1:2">
      <c r="A15717">
        <v>1.38845</v>
      </c>
      <c r="B15717">
        <v>2.525045174156027</v>
      </c>
    </row>
    <row r="15718" spans="1:2">
      <c r="A15718">
        <v>5.20761</v>
      </c>
      <c r="B15718">
        <v>2.837774818119028</v>
      </c>
    </row>
    <row r="15719" spans="1:2">
      <c r="A15719">
        <v>5.07138</v>
      </c>
      <c r="B15719">
        <v>5.090182115558546</v>
      </c>
    </row>
    <row r="15720" spans="1:2">
      <c r="A15720">
        <v>8.94116</v>
      </c>
      <c r="B15720">
        <v>6.431913530913219</v>
      </c>
    </row>
    <row r="15721" spans="1:2">
      <c r="A15721">
        <v>3.39831</v>
      </c>
      <c r="B15721">
        <v>2.76271835283874</v>
      </c>
    </row>
    <row r="15722" spans="1:2">
      <c r="A15722">
        <v>6.81688</v>
      </c>
      <c r="B15722">
        <v>5.873145784716002</v>
      </c>
    </row>
    <row r="15723" spans="1:2">
      <c r="A15723">
        <v>3.146</v>
      </c>
      <c r="B15723">
        <v>2.810368108615547</v>
      </c>
    </row>
    <row r="15724" spans="1:2">
      <c r="A15724">
        <v>3.51724</v>
      </c>
      <c r="B15724">
        <v>2.742101308616571</v>
      </c>
    </row>
    <row r="15725" spans="1:2">
      <c r="A15725">
        <v>2.30871</v>
      </c>
      <c r="B15725">
        <v>2.773772530768469</v>
      </c>
    </row>
    <row r="15726" spans="1:2">
      <c r="A15726">
        <v>3.63896</v>
      </c>
      <c r="B15726">
        <v>2.3995520078261</v>
      </c>
    </row>
    <row r="15727" spans="1:2">
      <c r="A15727">
        <v>3.40872</v>
      </c>
      <c r="B15727">
        <v>4.446151545673867</v>
      </c>
    </row>
    <row r="15728" spans="1:2">
      <c r="A15728">
        <v>7.24161</v>
      </c>
      <c r="B15728">
        <v>6.103829236170115</v>
      </c>
    </row>
    <row r="15729" spans="1:2">
      <c r="A15729">
        <v>4.63834</v>
      </c>
      <c r="B15729">
        <v>3.716075469715991</v>
      </c>
    </row>
    <row r="15730" spans="1:2">
      <c r="A15730">
        <v>4.16204</v>
      </c>
      <c r="B15730">
        <v>4.003337915002088</v>
      </c>
    </row>
    <row r="15731" spans="1:2">
      <c r="A15731">
        <v>3.41363</v>
      </c>
      <c r="B15731">
        <v>3.890491128229181</v>
      </c>
    </row>
    <row r="15732" spans="1:2">
      <c r="A15732">
        <v>2.04349</v>
      </c>
      <c r="B15732">
        <v>3.363299594012715</v>
      </c>
    </row>
    <row r="15733" spans="1:2">
      <c r="A15733">
        <v>3.29372</v>
      </c>
      <c r="B15733">
        <v>3.169312832555084</v>
      </c>
    </row>
    <row r="15734" spans="1:2">
      <c r="A15734">
        <v>5.36757</v>
      </c>
      <c r="B15734">
        <v>5.711258524306464</v>
      </c>
    </row>
    <row r="15735" spans="1:2">
      <c r="A15735">
        <v>5.12495</v>
      </c>
      <c r="B15735">
        <v>3.696795151213519</v>
      </c>
    </row>
    <row r="15736" spans="1:2">
      <c r="A15736">
        <v>7.55002</v>
      </c>
      <c r="B15736">
        <v>4.030427973303832</v>
      </c>
    </row>
    <row r="15737" spans="1:2">
      <c r="A15737">
        <v>2.76969</v>
      </c>
      <c r="B15737">
        <v>3.320283061439388</v>
      </c>
    </row>
    <row r="15738" spans="1:2">
      <c r="A15738">
        <v>4.15015</v>
      </c>
      <c r="B15738">
        <v>4.660459360976365</v>
      </c>
    </row>
    <row r="15739" spans="1:2">
      <c r="A15739">
        <v>6.20288</v>
      </c>
      <c r="B15739">
        <v>5.208461914194661</v>
      </c>
    </row>
    <row r="15740" spans="1:2">
      <c r="A15740">
        <v>2.16007</v>
      </c>
      <c r="B15740">
        <v>1.974967829845642</v>
      </c>
    </row>
    <row r="15741" spans="1:2">
      <c r="A15741">
        <v>2.22505</v>
      </c>
      <c r="B15741">
        <v>3.179497626689588</v>
      </c>
    </row>
    <row r="15742" spans="1:2">
      <c r="A15742">
        <v>3.76429</v>
      </c>
      <c r="B15742">
        <v>4.707699454814911</v>
      </c>
    </row>
    <row r="15743" spans="1:2">
      <c r="A15743">
        <v>1.25118</v>
      </c>
      <c r="B15743">
        <v>2.479992550658531</v>
      </c>
    </row>
    <row r="15744" spans="1:2">
      <c r="A15744">
        <v>2.74917</v>
      </c>
      <c r="B15744">
        <v>1.887312497499222</v>
      </c>
    </row>
    <row r="15745" spans="1:2">
      <c r="A15745">
        <v>1.50589</v>
      </c>
      <c r="B15745">
        <v>3.738444122342078</v>
      </c>
    </row>
    <row r="15746" spans="1:2">
      <c r="A15746">
        <v>2.14402</v>
      </c>
      <c r="B15746">
        <v>3.631215265513729</v>
      </c>
    </row>
    <row r="15747" spans="1:2">
      <c r="A15747">
        <v>3.46602</v>
      </c>
      <c r="B15747">
        <v>4.461323374076316</v>
      </c>
    </row>
    <row r="15748" spans="1:2">
      <c r="A15748">
        <v>5.75001</v>
      </c>
      <c r="B15748">
        <v>3.414626680326432</v>
      </c>
    </row>
    <row r="15749" spans="1:2">
      <c r="A15749">
        <v>1.61871</v>
      </c>
      <c r="B15749">
        <v>2.790275716038388</v>
      </c>
    </row>
    <row r="15750" spans="1:2">
      <c r="A15750">
        <v>4.56299</v>
      </c>
      <c r="B15750">
        <v>4.274839513256499</v>
      </c>
    </row>
    <row r="15751" spans="1:2">
      <c r="A15751">
        <v>8.255459999999999</v>
      </c>
      <c r="B15751">
        <v>6.049590114029316</v>
      </c>
    </row>
    <row r="15752" spans="1:2">
      <c r="A15752">
        <v>3.64025</v>
      </c>
      <c r="B15752">
        <v>3.815037930687859</v>
      </c>
    </row>
    <row r="15753" spans="1:2">
      <c r="A15753">
        <v>3.15518</v>
      </c>
      <c r="B15753">
        <v>2.928483272323762</v>
      </c>
    </row>
    <row r="15754" spans="1:2">
      <c r="A15754">
        <v>6.8767</v>
      </c>
      <c r="B15754">
        <v>4.110164892876577</v>
      </c>
    </row>
    <row r="15755" spans="1:2">
      <c r="A15755">
        <v>5.49503</v>
      </c>
      <c r="B15755">
        <v>5.073560682243976</v>
      </c>
    </row>
    <row r="15756" spans="1:2">
      <c r="A15756">
        <v>4.6228</v>
      </c>
      <c r="B15756">
        <v>4.310577970507371</v>
      </c>
    </row>
    <row r="15757" spans="1:2">
      <c r="A15757">
        <v>4.32942</v>
      </c>
      <c r="B15757">
        <v>3.621849158398795</v>
      </c>
    </row>
    <row r="15758" spans="1:2">
      <c r="A15758">
        <v>2.12152</v>
      </c>
      <c r="B15758">
        <v>2.655241603143737</v>
      </c>
    </row>
    <row r="15759" spans="1:2">
      <c r="A15759">
        <v>2.14384</v>
      </c>
      <c r="B15759">
        <v>4.094413672752335</v>
      </c>
    </row>
    <row r="15760" spans="1:2">
      <c r="A15760">
        <v>5.44366</v>
      </c>
      <c r="B15760">
        <v>4.217404198602158</v>
      </c>
    </row>
    <row r="15761" spans="1:2">
      <c r="A15761">
        <v>2.59471</v>
      </c>
      <c r="B15761">
        <v>2.372820129723738</v>
      </c>
    </row>
    <row r="15762" spans="1:2">
      <c r="A15762">
        <v>1.94608</v>
      </c>
      <c r="B15762">
        <v>3.471689211503331</v>
      </c>
    </row>
    <row r="15763" spans="1:2">
      <c r="A15763">
        <v>5.6406</v>
      </c>
      <c r="B15763">
        <v>3.96590544787506</v>
      </c>
    </row>
    <row r="15764" spans="1:2">
      <c r="A15764">
        <v>1.94296</v>
      </c>
      <c r="B15764">
        <v>1.877912133404418</v>
      </c>
    </row>
    <row r="15765" spans="1:2">
      <c r="A15765">
        <v>3.43324</v>
      </c>
      <c r="B15765">
        <v>3.565774770028399</v>
      </c>
    </row>
    <row r="15766" spans="1:2">
      <c r="A15766">
        <v>6.74988</v>
      </c>
      <c r="B15766">
        <v>3.719625695453402</v>
      </c>
    </row>
    <row r="15767" spans="1:2">
      <c r="A15767">
        <v>3.45321</v>
      </c>
      <c r="B15767">
        <v>2.658792836003772</v>
      </c>
    </row>
    <row r="15768" spans="1:2">
      <c r="A15768">
        <v>1.67038</v>
      </c>
      <c r="B15768">
        <v>2.652808157912208</v>
      </c>
    </row>
    <row r="15769" spans="1:2">
      <c r="A15769">
        <v>2.15693</v>
      </c>
      <c r="B15769">
        <v>2.470934608256157</v>
      </c>
    </row>
    <row r="15770" spans="1:2">
      <c r="A15770">
        <v>5.19272</v>
      </c>
      <c r="B15770">
        <v>4.343869593720054</v>
      </c>
    </row>
    <row r="15771" spans="1:2">
      <c r="A15771">
        <v>3.79052</v>
      </c>
      <c r="B15771">
        <v>3.46822622035798</v>
      </c>
    </row>
    <row r="15772" spans="1:2">
      <c r="A15772">
        <v>0.4556800000000001</v>
      </c>
      <c r="B15772">
        <v>3.488175571901166</v>
      </c>
    </row>
    <row r="15773" spans="1:2">
      <c r="A15773">
        <v>2.36068</v>
      </c>
      <c r="B15773">
        <v>2.50418991581184</v>
      </c>
    </row>
    <row r="15774" spans="1:2">
      <c r="A15774">
        <v>3.75146</v>
      </c>
      <c r="B15774">
        <v>2.144271896719202</v>
      </c>
    </row>
    <row r="15775" spans="1:2">
      <c r="A15775">
        <v>3.26134</v>
      </c>
      <c r="B15775">
        <v>3.21283984300354</v>
      </c>
    </row>
    <row r="15776" spans="1:2">
      <c r="A15776">
        <v>2.16138</v>
      </c>
      <c r="B15776">
        <v>4.241935869224391</v>
      </c>
    </row>
    <row r="15777" spans="1:2">
      <c r="A15777">
        <v>4.57097</v>
      </c>
      <c r="B15777">
        <v>2.857703938345956</v>
      </c>
    </row>
    <row r="15778" spans="1:2">
      <c r="A15778">
        <v>0.5857099999999997</v>
      </c>
      <c r="B15778">
        <v>3.108374330714161</v>
      </c>
    </row>
    <row r="15779" spans="1:2">
      <c r="A15779">
        <v>2.83178</v>
      </c>
      <c r="B15779">
        <v>2.878023051998708</v>
      </c>
    </row>
    <row r="15780" spans="1:2">
      <c r="A15780">
        <v>3.97524</v>
      </c>
      <c r="B15780">
        <v>3.018707122818448</v>
      </c>
    </row>
    <row r="15781" spans="1:2">
      <c r="A15781">
        <v>3.46435</v>
      </c>
      <c r="B15781">
        <v>3.150437340321211</v>
      </c>
    </row>
    <row r="15782" spans="1:2">
      <c r="A15782">
        <v>5.79587</v>
      </c>
      <c r="B15782">
        <v>3.566288802453968</v>
      </c>
    </row>
    <row r="15783" spans="1:2">
      <c r="A15783">
        <v>6.37913</v>
      </c>
      <c r="B15783">
        <v>5.535309817809563</v>
      </c>
    </row>
    <row r="15784" spans="1:2">
      <c r="A15784">
        <v>1.3851</v>
      </c>
      <c r="B15784">
        <v>2.448688454324624</v>
      </c>
    </row>
    <row r="15785" spans="1:2">
      <c r="A15785">
        <v>2.07474</v>
      </c>
      <c r="B15785">
        <v>3.043626713378749</v>
      </c>
    </row>
    <row r="15786" spans="1:2">
      <c r="A15786">
        <v>2.75012</v>
      </c>
      <c r="B15786">
        <v>3.266085468296234</v>
      </c>
    </row>
    <row r="15787" spans="1:2">
      <c r="A15787">
        <v>2.17249</v>
      </c>
      <c r="B15787">
        <v>3.159000311574754</v>
      </c>
    </row>
    <row r="15788" spans="1:2">
      <c r="A15788">
        <v>3.59879</v>
      </c>
      <c r="B15788">
        <v>3.270435645610267</v>
      </c>
    </row>
    <row r="15789" spans="1:2">
      <c r="A15789">
        <v>3.22526</v>
      </c>
      <c r="B15789">
        <v>3.16765587886727</v>
      </c>
    </row>
    <row r="15790" spans="1:2">
      <c r="A15790">
        <v>2.20682</v>
      </c>
      <c r="B15790">
        <v>2.447338910007401</v>
      </c>
    </row>
    <row r="15791" spans="1:2">
      <c r="A15791">
        <v>3.28142</v>
      </c>
      <c r="B15791">
        <v>3.046464844177923</v>
      </c>
    </row>
    <row r="15792" spans="1:2">
      <c r="A15792">
        <v>3.26415</v>
      </c>
      <c r="B15792">
        <v>3.514281034541533</v>
      </c>
    </row>
    <row r="15793" spans="1:2">
      <c r="A15793">
        <v>1.98327</v>
      </c>
      <c r="B15793">
        <v>3.108997502648879</v>
      </c>
    </row>
    <row r="15794" spans="1:2">
      <c r="A15794">
        <v>2.68003</v>
      </c>
      <c r="B15794">
        <v>2.464208687912745</v>
      </c>
    </row>
    <row r="15795" spans="1:2">
      <c r="A15795">
        <v>3.1436</v>
      </c>
      <c r="B15795">
        <v>3.500462912242447</v>
      </c>
    </row>
    <row r="15796" spans="1:2">
      <c r="A15796">
        <v>0.4946999999999999</v>
      </c>
      <c r="B15796">
        <v>0.7843966340963151</v>
      </c>
    </row>
    <row r="15797" spans="1:2">
      <c r="A15797">
        <v>6.11196</v>
      </c>
      <c r="B15797">
        <v>5.225408351904504</v>
      </c>
    </row>
    <row r="15798" spans="1:2">
      <c r="A15798">
        <v>7.70137</v>
      </c>
      <c r="B15798">
        <v>7.690268700226696</v>
      </c>
    </row>
    <row r="15799" spans="1:2">
      <c r="A15799">
        <v>7.46125</v>
      </c>
      <c r="B15799">
        <v>7.568025340879454</v>
      </c>
    </row>
    <row r="15800" spans="1:2">
      <c r="A15800">
        <v>3.86823</v>
      </c>
      <c r="B15800">
        <v>3.432593718331487</v>
      </c>
    </row>
    <row r="15801" spans="1:2">
      <c r="A15801">
        <v>2.33532</v>
      </c>
      <c r="B15801">
        <v>2.603682967490078</v>
      </c>
    </row>
    <row r="15802" spans="1:2">
      <c r="A15802">
        <v>2.33625</v>
      </c>
      <c r="B15802">
        <v>3.350134724031449</v>
      </c>
    </row>
    <row r="15803" spans="1:2">
      <c r="A15803">
        <v>7.36764</v>
      </c>
      <c r="B15803">
        <v>6.696636542235192</v>
      </c>
    </row>
    <row r="15804" spans="1:2">
      <c r="A15804">
        <v>3.04979</v>
      </c>
      <c r="B15804">
        <v>3.018605521918359</v>
      </c>
    </row>
    <row r="15805" spans="1:2">
      <c r="A15805">
        <v>0.06806000000000001</v>
      </c>
      <c r="B15805">
        <v>0.3558770948382248</v>
      </c>
    </row>
    <row r="15806" spans="1:2">
      <c r="A15806">
        <v>3.1466</v>
      </c>
      <c r="B15806">
        <v>2.954523553395427</v>
      </c>
    </row>
    <row r="15807" spans="1:2">
      <c r="A15807">
        <v>6.42677</v>
      </c>
      <c r="B15807">
        <v>4.161875663289087</v>
      </c>
    </row>
    <row r="15808" spans="1:2">
      <c r="A15808">
        <v>1.59068</v>
      </c>
      <c r="B15808">
        <v>0.6735280731285314</v>
      </c>
    </row>
    <row r="15809" spans="1:2">
      <c r="A15809">
        <v>2.84994</v>
      </c>
      <c r="B15809">
        <v>2.325260363315581</v>
      </c>
    </row>
    <row r="15810" spans="1:2">
      <c r="A15810">
        <v>2.62834</v>
      </c>
      <c r="B15810">
        <v>2.731160165390848</v>
      </c>
    </row>
    <row r="15811" spans="1:2">
      <c r="A15811">
        <v>2.67053</v>
      </c>
      <c r="B15811">
        <v>2.939343964224516</v>
      </c>
    </row>
    <row r="15812" spans="1:2">
      <c r="A15812">
        <v>2.02711</v>
      </c>
      <c r="B15812">
        <v>1.437877035569429</v>
      </c>
    </row>
    <row r="15813" spans="1:2">
      <c r="A15813">
        <v>5.43154</v>
      </c>
      <c r="B15813">
        <v>5.573944582001818</v>
      </c>
    </row>
    <row r="15814" spans="1:2">
      <c r="A15814">
        <v>6.59117</v>
      </c>
      <c r="B15814">
        <v>5.024176839034796</v>
      </c>
    </row>
    <row r="15815" spans="1:2">
      <c r="A15815">
        <v>2.11175</v>
      </c>
      <c r="B15815">
        <v>2.77904908316979</v>
      </c>
    </row>
    <row r="15816" spans="1:2">
      <c r="A15816">
        <v>5.41611</v>
      </c>
      <c r="B15816">
        <v>5.151761384358867</v>
      </c>
    </row>
    <row r="15817" spans="1:2">
      <c r="A15817">
        <v>1.89302</v>
      </c>
      <c r="B15817">
        <v>2.918129933255874</v>
      </c>
    </row>
    <row r="15818" spans="1:2">
      <c r="A15818">
        <v>3.25626</v>
      </c>
      <c r="B15818">
        <v>5.233698985351801</v>
      </c>
    </row>
    <row r="15819" spans="1:2">
      <c r="A15819">
        <v>2.60975</v>
      </c>
      <c r="B15819">
        <v>2.674190437601698</v>
      </c>
    </row>
    <row r="15820" spans="1:2">
      <c r="A15820">
        <v>2.41865</v>
      </c>
      <c r="B15820">
        <v>3.386902045907307</v>
      </c>
    </row>
    <row r="15821" spans="1:2">
      <c r="A15821">
        <v>3.2527</v>
      </c>
      <c r="B15821">
        <v>3.182208326855472</v>
      </c>
    </row>
    <row r="15822" spans="1:2">
      <c r="A15822">
        <v>5.21865</v>
      </c>
      <c r="B15822">
        <v>3.731566319020471</v>
      </c>
    </row>
    <row r="15823" spans="1:2">
      <c r="A15823">
        <v>5.31126</v>
      </c>
      <c r="B15823">
        <v>5.225193538572886</v>
      </c>
    </row>
    <row r="15824" spans="1:2">
      <c r="A15824">
        <v>1.60841</v>
      </c>
      <c r="B15824">
        <v>1.378428127333082</v>
      </c>
    </row>
    <row r="15825" spans="1:2">
      <c r="A15825">
        <v>1.81648</v>
      </c>
      <c r="B15825">
        <v>1.707750945934652</v>
      </c>
    </row>
    <row r="15826" spans="1:2">
      <c r="A15826">
        <v>2.35208</v>
      </c>
      <c r="B15826">
        <v>2.582265260781199</v>
      </c>
    </row>
    <row r="15827" spans="1:2">
      <c r="A15827">
        <v>3.12256</v>
      </c>
      <c r="B15827">
        <v>2.618299752841252</v>
      </c>
    </row>
    <row r="15828" spans="1:2">
      <c r="A15828">
        <v>4.81945</v>
      </c>
      <c r="B15828">
        <v>5.81006033440905</v>
      </c>
    </row>
    <row r="15829" spans="1:2">
      <c r="A15829">
        <v>2.69327</v>
      </c>
      <c r="B15829">
        <v>3.151379710885481</v>
      </c>
    </row>
    <row r="15830" spans="1:2">
      <c r="A15830">
        <v>3.54708</v>
      </c>
      <c r="B15830">
        <v>4.607192408381028</v>
      </c>
    </row>
    <row r="15831" spans="1:2">
      <c r="A15831">
        <v>4.62712</v>
      </c>
      <c r="B15831">
        <v>4.81852358390219</v>
      </c>
    </row>
    <row r="15832" spans="1:2">
      <c r="A15832">
        <v>2.75807</v>
      </c>
      <c r="B15832">
        <v>3.588203805580093</v>
      </c>
    </row>
    <row r="15833" spans="1:2">
      <c r="A15833">
        <v>5.21274</v>
      </c>
      <c r="B15833">
        <v>5.546722531393719</v>
      </c>
    </row>
    <row r="15834" spans="1:2">
      <c r="A15834">
        <v>10.52409</v>
      </c>
      <c r="B15834">
        <v>9.135414310335477</v>
      </c>
    </row>
    <row r="15835" spans="1:2">
      <c r="A15835">
        <v>1.44488</v>
      </c>
      <c r="B15835">
        <v>2.049182222126588</v>
      </c>
    </row>
    <row r="15836" spans="1:2">
      <c r="A15836">
        <v>2.03345</v>
      </c>
      <c r="B15836">
        <v>2.838149290007929</v>
      </c>
    </row>
    <row r="15837" spans="1:2">
      <c r="A15837">
        <v>3.41767</v>
      </c>
      <c r="B15837">
        <v>3.583523647500173</v>
      </c>
    </row>
    <row r="15838" spans="1:2">
      <c r="A15838">
        <v>1.32757</v>
      </c>
      <c r="B15838">
        <v>3.389415794357538</v>
      </c>
    </row>
    <row r="15839" spans="1:2">
      <c r="A15839">
        <v>3.35201</v>
      </c>
      <c r="B15839">
        <v>2.942520251255591</v>
      </c>
    </row>
    <row r="15840" spans="1:2">
      <c r="A15840">
        <v>4.78019</v>
      </c>
      <c r="B15840">
        <v>4.579823199384695</v>
      </c>
    </row>
    <row r="15841" spans="1:2">
      <c r="A15841">
        <v>1.45603</v>
      </c>
      <c r="B15841">
        <v>2.033777748397811</v>
      </c>
    </row>
    <row r="15842" spans="1:2">
      <c r="A15842">
        <v>4.46548</v>
      </c>
      <c r="B15842">
        <v>4.750696718762725</v>
      </c>
    </row>
    <row r="15843" spans="1:2">
      <c r="A15843">
        <v>0.7057899999999999</v>
      </c>
      <c r="B15843">
        <v>2.740997502219797</v>
      </c>
    </row>
    <row r="15844" spans="1:2">
      <c r="A15844">
        <v>0.6375700000000002</v>
      </c>
      <c r="B15844">
        <v>1.146493237153903</v>
      </c>
    </row>
    <row r="15845" spans="1:2">
      <c r="A15845">
        <v>2.35533</v>
      </c>
      <c r="B15845">
        <v>2.484610622590759</v>
      </c>
    </row>
    <row r="15846" spans="1:2">
      <c r="A15846">
        <v>7.48769</v>
      </c>
      <c r="B15846">
        <v>8.992786315122364</v>
      </c>
    </row>
    <row r="15847" spans="1:2">
      <c r="A15847">
        <v>4.00524</v>
      </c>
      <c r="B15847">
        <v>4.066988657314086</v>
      </c>
    </row>
    <row r="15848" spans="1:2">
      <c r="A15848">
        <v>3.53063</v>
      </c>
      <c r="B15848">
        <v>2.994867878622014</v>
      </c>
    </row>
    <row r="15849" spans="1:2">
      <c r="A15849">
        <v>4.6377</v>
      </c>
      <c r="B15849">
        <v>3.397888331923624</v>
      </c>
    </row>
    <row r="15850" spans="1:2">
      <c r="A15850">
        <v>6.88795</v>
      </c>
      <c r="B15850">
        <v>5.008098659512541</v>
      </c>
    </row>
    <row r="15851" spans="1:2">
      <c r="A15851">
        <v>3.24503</v>
      </c>
      <c r="B15851">
        <v>3.560466567317532</v>
      </c>
    </row>
    <row r="15852" spans="1:2">
      <c r="A15852">
        <v>6.57111</v>
      </c>
      <c r="B15852">
        <v>5.014739744585441</v>
      </c>
    </row>
    <row r="15853" spans="1:2">
      <c r="A15853">
        <v>2.77244</v>
      </c>
      <c r="B15853">
        <v>2.519070685775724</v>
      </c>
    </row>
    <row r="15854" spans="1:2">
      <c r="A15854">
        <v>2.91266</v>
      </c>
      <c r="B15854">
        <v>3.349218538655423</v>
      </c>
    </row>
    <row r="15855" spans="1:2">
      <c r="A15855">
        <v>1.09992</v>
      </c>
      <c r="B15855">
        <v>1.625182056783496</v>
      </c>
    </row>
    <row r="15856" spans="1:2">
      <c r="A15856">
        <v>4.22485</v>
      </c>
      <c r="B15856">
        <v>3.9262448996682</v>
      </c>
    </row>
    <row r="15857" spans="1:2">
      <c r="A15857">
        <v>4.14132</v>
      </c>
      <c r="B15857">
        <v>3.614066833069795</v>
      </c>
    </row>
    <row r="15858" spans="1:2">
      <c r="A15858">
        <v>4.74334</v>
      </c>
      <c r="B15858">
        <v>3.8017641729781</v>
      </c>
    </row>
    <row r="15859" spans="1:2">
      <c r="A15859">
        <v>1.91446</v>
      </c>
      <c r="B15859">
        <v>3.831023084662963</v>
      </c>
    </row>
    <row r="15860" spans="1:2">
      <c r="A15860">
        <v>7.16665</v>
      </c>
      <c r="B15860">
        <v>5.305870814464651</v>
      </c>
    </row>
    <row r="15861" spans="1:2">
      <c r="A15861">
        <v>1.85555</v>
      </c>
      <c r="B15861">
        <v>2.469672624364784</v>
      </c>
    </row>
    <row r="15862" spans="1:2">
      <c r="A15862">
        <v>3.72934</v>
      </c>
      <c r="B15862">
        <v>3.912878694025736</v>
      </c>
    </row>
    <row r="15863" spans="1:2">
      <c r="A15863">
        <v>3.50287</v>
      </c>
      <c r="B15863">
        <v>3.224283007236469</v>
      </c>
    </row>
    <row r="15864" spans="1:2">
      <c r="A15864">
        <v>3.50159</v>
      </c>
      <c r="B15864">
        <v>2.435578561390169</v>
      </c>
    </row>
    <row r="15865" spans="1:2">
      <c r="A15865">
        <v>2.41478</v>
      </c>
      <c r="B15865">
        <v>2.764089105973591</v>
      </c>
    </row>
    <row r="15866" spans="1:2">
      <c r="A15866">
        <v>3.75622</v>
      </c>
      <c r="B15866">
        <v>3.040442369366675</v>
      </c>
    </row>
    <row r="15867" spans="1:2">
      <c r="A15867">
        <v>1.9915</v>
      </c>
      <c r="B15867">
        <v>2.331993392759875</v>
      </c>
    </row>
    <row r="15868" spans="1:2">
      <c r="A15868">
        <v>5.06956</v>
      </c>
      <c r="B15868">
        <v>4.057690131089401</v>
      </c>
    </row>
    <row r="15869" spans="1:2">
      <c r="A15869">
        <v>3.31664</v>
      </c>
      <c r="B15869">
        <v>5.252395683698518</v>
      </c>
    </row>
    <row r="15870" spans="1:2">
      <c r="A15870">
        <v>4.06698</v>
      </c>
      <c r="B15870">
        <v>3.939322772027436</v>
      </c>
    </row>
    <row r="15871" spans="1:2">
      <c r="A15871">
        <v>6.714</v>
      </c>
      <c r="B15871">
        <v>4.153368557719967</v>
      </c>
    </row>
    <row r="15872" spans="1:2">
      <c r="A15872">
        <v>5.9926</v>
      </c>
      <c r="B15872">
        <v>5.191575548387262</v>
      </c>
    </row>
    <row r="15873" spans="1:2">
      <c r="A15873">
        <v>5.12678</v>
      </c>
      <c r="B15873">
        <v>3.602971066899913</v>
      </c>
    </row>
    <row r="15874" spans="1:2">
      <c r="A15874">
        <v>0.06244000000000005</v>
      </c>
      <c r="B15874">
        <v>0.1472131354825597</v>
      </c>
    </row>
    <row r="15875" spans="1:2">
      <c r="A15875">
        <v>1.87351</v>
      </c>
      <c r="B15875">
        <v>2.935824485348415</v>
      </c>
    </row>
    <row r="15876" spans="1:2">
      <c r="A15876">
        <v>3.01536</v>
      </c>
      <c r="B15876">
        <v>3.500500027673295</v>
      </c>
    </row>
    <row r="15877" spans="1:2">
      <c r="A15877">
        <v>7.24895</v>
      </c>
      <c r="B15877">
        <v>6.041943091181769</v>
      </c>
    </row>
    <row r="15878" spans="1:2">
      <c r="A15878">
        <v>5.18247</v>
      </c>
      <c r="B15878">
        <v>4.190849811051789</v>
      </c>
    </row>
    <row r="15879" spans="1:2">
      <c r="A15879">
        <v>2.34132</v>
      </c>
      <c r="B15879">
        <v>2.05885131023469</v>
      </c>
    </row>
    <row r="15880" spans="1:2">
      <c r="A15880">
        <v>0</v>
      </c>
      <c r="B15880">
        <v>2.8977872410852</v>
      </c>
    </row>
    <row r="15881" spans="1:2">
      <c r="A15881">
        <v>4.99938</v>
      </c>
      <c r="B15881">
        <v>3.151713720141868</v>
      </c>
    </row>
    <row r="15882" spans="1:2">
      <c r="A15882">
        <v>2.3393</v>
      </c>
      <c r="B15882">
        <v>1.930015918610626</v>
      </c>
    </row>
    <row r="15883" spans="1:2">
      <c r="A15883">
        <v>0.6073</v>
      </c>
      <c r="B15883">
        <v>1.006369778181129</v>
      </c>
    </row>
    <row r="15884" spans="1:2">
      <c r="A15884">
        <v>2.07424</v>
      </c>
      <c r="B15884">
        <v>3.458252211064595</v>
      </c>
    </row>
    <row r="15885" spans="1:2">
      <c r="A15885">
        <v>1.95364</v>
      </c>
      <c r="B15885">
        <v>2.726012583928008</v>
      </c>
    </row>
    <row r="15886" spans="1:2">
      <c r="A15886">
        <v>2.45554</v>
      </c>
      <c r="B15886">
        <v>2.849617987761521</v>
      </c>
    </row>
    <row r="15887" spans="1:2">
      <c r="A15887">
        <v>3.27045</v>
      </c>
      <c r="B15887">
        <v>3.574057435358459</v>
      </c>
    </row>
    <row r="15888" spans="1:2">
      <c r="A15888">
        <v>1.14276</v>
      </c>
      <c r="B15888">
        <v>2.485627224016727</v>
      </c>
    </row>
    <row r="15889" spans="1:2">
      <c r="A15889">
        <v>2.5476</v>
      </c>
      <c r="B15889">
        <v>3.129581904249503</v>
      </c>
    </row>
    <row r="15890" spans="1:2">
      <c r="A15890">
        <v>3.95373</v>
      </c>
      <c r="B15890">
        <v>3.741434165740701</v>
      </c>
    </row>
    <row r="15891" spans="1:2">
      <c r="A15891">
        <v>1.5214</v>
      </c>
      <c r="B15891">
        <v>2.163802611084264</v>
      </c>
    </row>
    <row r="15892" spans="1:2">
      <c r="A15892">
        <v>0.26572</v>
      </c>
      <c r="B15892">
        <v>0.1227618569427884</v>
      </c>
    </row>
    <row r="15893" spans="1:2">
      <c r="A15893">
        <v>5.9536</v>
      </c>
      <c r="B15893">
        <v>4.691640943805092</v>
      </c>
    </row>
    <row r="15894" spans="1:2">
      <c r="A15894">
        <v>3.16259</v>
      </c>
      <c r="B15894">
        <v>2.812350836851228</v>
      </c>
    </row>
    <row r="15895" spans="1:2">
      <c r="A15895">
        <v>7.42547</v>
      </c>
      <c r="B15895">
        <v>5.973875582977486</v>
      </c>
    </row>
    <row r="15896" spans="1:2">
      <c r="A15896">
        <v>1.05699</v>
      </c>
      <c r="B15896">
        <v>2.306848621429173</v>
      </c>
    </row>
    <row r="15897" spans="1:2">
      <c r="A15897">
        <v>2.18911</v>
      </c>
      <c r="B15897">
        <v>2.50025893847975</v>
      </c>
    </row>
    <row r="15898" spans="1:2">
      <c r="A15898">
        <v>3.54464</v>
      </c>
      <c r="B15898">
        <v>3.528722491692232</v>
      </c>
    </row>
    <row r="15899" spans="1:2">
      <c r="A15899">
        <v>5.07066</v>
      </c>
      <c r="B15899">
        <v>4.236542490598594</v>
      </c>
    </row>
    <row r="15900" spans="1:2">
      <c r="A15900">
        <v>7.27079</v>
      </c>
      <c r="B15900">
        <v>6.286235494452174</v>
      </c>
    </row>
    <row r="15901" spans="1:2">
      <c r="A15901">
        <v>0.94801</v>
      </c>
      <c r="B15901">
        <v>4.901910019654649</v>
      </c>
    </row>
    <row r="15902" spans="1:2">
      <c r="A15902">
        <v>2.99088</v>
      </c>
      <c r="B15902">
        <v>2.57586161967772</v>
      </c>
    </row>
    <row r="15903" spans="1:2">
      <c r="A15903">
        <v>3.04091</v>
      </c>
      <c r="B15903">
        <v>2.579309415119938</v>
      </c>
    </row>
    <row r="15904" spans="1:2">
      <c r="A15904">
        <v>1.33888</v>
      </c>
      <c r="B15904">
        <v>2.634037880371372</v>
      </c>
    </row>
    <row r="15905" spans="1:2">
      <c r="A15905">
        <v>4.68533</v>
      </c>
      <c r="B15905">
        <v>3.593654827165532</v>
      </c>
    </row>
    <row r="15906" spans="1:2">
      <c r="A15906">
        <v>2.11646</v>
      </c>
      <c r="B15906">
        <v>3.446364668784104</v>
      </c>
    </row>
    <row r="15907" spans="1:2">
      <c r="A15907">
        <v>1.75009</v>
      </c>
      <c r="B15907">
        <v>3.03728610630308</v>
      </c>
    </row>
    <row r="15908" spans="1:2">
      <c r="A15908">
        <v>4.33494</v>
      </c>
      <c r="B15908">
        <v>3.766578522373852</v>
      </c>
    </row>
    <row r="15909" spans="1:2">
      <c r="A15909">
        <v>3.18256</v>
      </c>
      <c r="B15909">
        <v>2.899488330440983</v>
      </c>
    </row>
    <row r="15910" spans="1:2">
      <c r="A15910">
        <v>3.52566</v>
      </c>
      <c r="B15910">
        <v>2.945614309686478</v>
      </c>
    </row>
    <row r="15911" spans="1:2">
      <c r="A15911">
        <v>6.64752</v>
      </c>
      <c r="B15911">
        <v>5.857595100479108</v>
      </c>
    </row>
    <row r="15912" spans="1:2">
      <c r="A15912">
        <v>2.64269</v>
      </c>
      <c r="B15912">
        <v>2.703943565093424</v>
      </c>
    </row>
    <row r="15913" spans="1:2">
      <c r="A15913">
        <v>3.45951</v>
      </c>
      <c r="B15913">
        <v>3.366342911236064</v>
      </c>
    </row>
    <row r="15914" spans="1:2">
      <c r="A15914">
        <v>2.21341</v>
      </c>
      <c r="B15914">
        <v>2.590558382413804</v>
      </c>
    </row>
    <row r="15915" spans="1:2">
      <c r="A15915">
        <v>3.09856</v>
      </c>
      <c r="B15915">
        <v>3.333278364554018</v>
      </c>
    </row>
    <row r="15916" spans="1:2">
      <c r="A15916">
        <v>6.36611</v>
      </c>
      <c r="B15916">
        <v>6.706967013695246</v>
      </c>
    </row>
    <row r="15917" spans="1:2">
      <c r="A15917">
        <v>2.20884</v>
      </c>
      <c r="B15917">
        <v>3.919118677702686</v>
      </c>
    </row>
    <row r="15918" spans="1:2">
      <c r="A15918">
        <v>3.39225</v>
      </c>
      <c r="B15918">
        <v>3.850232141834418</v>
      </c>
    </row>
    <row r="15919" spans="1:2">
      <c r="A15919">
        <v>3.27694</v>
      </c>
      <c r="B15919">
        <v>2.928549742416998</v>
      </c>
    </row>
    <row r="15920" spans="1:2">
      <c r="A15920">
        <v>8.970079999999999</v>
      </c>
      <c r="B15920">
        <v>5.910621410009627</v>
      </c>
    </row>
    <row r="15921" spans="1:2">
      <c r="A15921">
        <v>0.9617499999999999</v>
      </c>
      <c r="B15921">
        <v>1.443742517736224</v>
      </c>
    </row>
    <row r="15922" spans="1:2">
      <c r="A15922">
        <v>5.37254</v>
      </c>
      <c r="B15922">
        <v>3.177601274029609</v>
      </c>
    </row>
    <row r="15923" spans="1:2">
      <c r="A15923">
        <v>4.86875</v>
      </c>
      <c r="B15923">
        <v>4.15502865126067</v>
      </c>
    </row>
    <row r="15924" spans="1:2">
      <c r="A15924">
        <v>2.88963</v>
      </c>
      <c r="B15924">
        <v>2.911984293271864</v>
      </c>
    </row>
    <row r="15925" spans="1:2">
      <c r="A15925">
        <v>3.16574</v>
      </c>
      <c r="B15925">
        <v>2.465538445232515</v>
      </c>
    </row>
    <row r="15926" spans="1:2">
      <c r="A15926">
        <v>4.71956</v>
      </c>
      <c r="B15926">
        <v>5.631579010723332</v>
      </c>
    </row>
    <row r="15927" spans="1:2">
      <c r="A15927">
        <v>1.38505</v>
      </c>
      <c r="B15927">
        <v>3.028135567861732</v>
      </c>
    </row>
    <row r="15928" spans="1:2">
      <c r="A15928">
        <v>6.83031</v>
      </c>
      <c r="B15928">
        <v>4.954419260581097</v>
      </c>
    </row>
    <row r="15929" spans="1:2">
      <c r="A15929">
        <v>2.21914</v>
      </c>
      <c r="B15929">
        <v>1.657718989695165</v>
      </c>
    </row>
    <row r="15930" spans="1:2">
      <c r="A15930">
        <v>0.7312400000000001</v>
      </c>
      <c r="B15930">
        <v>3.74267146031714</v>
      </c>
    </row>
    <row r="15931" spans="1:2">
      <c r="A15931">
        <v>2.31034</v>
      </c>
      <c r="B15931">
        <v>4.783504508417956</v>
      </c>
    </row>
    <row r="15932" spans="1:2">
      <c r="A15932">
        <v>3.30089</v>
      </c>
      <c r="B15932">
        <v>3.184775304698547</v>
      </c>
    </row>
    <row r="15933" spans="1:2">
      <c r="A15933">
        <v>2.62881</v>
      </c>
      <c r="B15933">
        <v>3.851513912723243</v>
      </c>
    </row>
    <row r="15934" spans="1:2">
      <c r="A15934">
        <v>4.70631</v>
      </c>
      <c r="B15934">
        <v>4.427816582076971</v>
      </c>
    </row>
    <row r="15935" spans="1:2">
      <c r="A15935">
        <v>7.19049</v>
      </c>
      <c r="B15935">
        <v>3.721843927466389</v>
      </c>
    </row>
    <row r="15936" spans="1:2">
      <c r="A15936">
        <v>6.20742</v>
      </c>
      <c r="B15936">
        <v>6.04988608959599</v>
      </c>
    </row>
    <row r="15937" spans="1:2">
      <c r="A15937">
        <v>1.68463</v>
      </c>
      <c r="B15937">
        <v>2.902536179716143</v>
      </c>
    </row>
    <row r="15938" spans="1:2">
      <c r="A15938">
        <v>2.92492</v>
      </c>
      <c r="B15938">
        <v>3.438836723376312</v>
      </c>
    </row>
    <row r="15939" spans="1:2">
      <c r="A15939">
        <v>2.00482</v>
      </c>
      <c r="B15939">
        <v>2.648286177326887</v>
      </c>
    </row>
    <row r="15940" spans="1:2">
      <c r="A15940">
        <v>6.17206</v>
      </c>
      <c r="B15940">
        <v>4.386699497584631</v>
      </c>
    </row>
    <row r="15941" spans="1:2">
      <c r="A15941">
        <v>6.97921</v>
      </c>
      <c r="B15941">
        <v>8.567150227181564</v>
      </c>
    </row>
    <row r="15942" spans="1:2">
      <c r="A15942">
        <v>7.49398</v>
      </c>
      <c r="B15942">
        <v>5.470815699163062</v>
      </c>
    </row>
    <row r="15943" spans="1:2">
      <c r="A15943">
        <v>0.96374</v>
      </c>
      <c r="B15943">
        <v>1.283365230353787</v>
      </c>
    </row>
    <row r="15944" spans="1:2">
      <c r="A15944">
        <v>2.67419</v>
      </c>
      <c r="B15944">
        <v>2.270203220633421</v>
      </c>
    </row>
    <row r="15945" spans="1:2">
      <c r="A15945">
        <v>3.10917</v>
      </c>
      <c r="B15945">
        <v>4.899409985844867</v>
      </c>
    </row>
    <row r="15946" spans="1:2">
      <c r="A15946">
        <v>4.89367</v>
      </c>
      <c r="B15946">
        <v>4.188718384122683</v>
      </c>
    </row>
    <row r="15947" spans="1:2">
      <c r="A15947">
        <v>0.5074199999999998</v>
      </c>
      <c r="B15947">
        <v>3.02853616569637</v>
      </c>
    </row>
    <row r="15948" spans="1:2">
      <c r="A15948">
        <v>4.86379</v>
      </c>
      <c r="B15948">
        <v>4.052480167266331</v>
      </c>
    </row>
    <row r="15949" spans="1:2">
      <c r="A15949">
        <v>2.6118</v>
      </c>
      <c r="B15949">
        <v>1.899982218604134</v>
      </c>
    </row>
    <row r="15950" spans="1:2">
      <c r="A15950">
        <v>3.20752</v>
      </c>
      <c r="B15950">
        <v>3.590411670154296</v>
      </c>
    </row>
    <row r="15951" spans="1:2">
      <c r="A15951">
        <v>5.22885</v>
      </c>
      <c r="B15951">
        <v>4.906053440618061</v>
      </c>
    </row>
    <row r="15952" spans="1:2">
      <c r="A15952">
        <v>1.91398</v>
      </c>
      <c r="B15952">
        <v>2.817417670776563</v>
      </c>
    </row>
    <row r="15953" spans="1:2">
      <c r="A15953">
        <v>5.5594</v>
      </c>
      <c r="B15953">
        <v>4.639459550914268</v>
      </c>
    </row>
    <row r="15954" spans="1:2">
      <c r="A15954">
        <v>1.86477</v>
      </c>
      <c r="B15954">
        <v>3.237109484015804</v>
      </c>
    </row>
    <row r="15955" spans="1:2">
      <c r="A15955">
        <v>0.2632400000000001</v>
      </c>
      <c r="B15955">
        <v>0.5028456700791812</v>
      </c>
    </row>
    <row r="15956" spans="1:2">
      <c r="A15956">
        <v>1.39829</v>
      </c>
      <c r="B15956">
        <v>2.16745360832666</v>
      </c>
    </row>
    <row r="15957" spans="1:2">
      <c r="A15957">
        <v>5.02371</v>
      </c>
      <c r="B15957">
        <v>3.595864839280627</v>
      </c>
    </row>
    <row r="15958" spans="1:2">
      <c r="A15958">
        <v>2.0843</v>
      </c>
      <c r="B15958">
        <v>2.566655807977023</v>
      </c>
    </row>
    <row r="15959" spans="1:2">
      <c r="A15959">
        <v>1.58737</v>
      </c>
      <c r="B15959">
        <v>3.012392937901054</v>
      </c>
    </row>
    <row r="15960" spans="1:2">
      <c r="A15960">
        <v>5.37987</v>
      </c>
      <c r="B15960">
        <v>3.618266623278944</v>
      </c>
    </row>
    <row r="15961" spans="1:2">
      <c r="A15961">
        <v>7.36837</v>
      </c>
      <c r="B15961">
        <v>5.188956437137726</v>
      </c>
    </row>
    <row r="15962" spans="1:2">
      <c r="A15962">
        <v>2.35317</v>
      </c>
      <c r="B15962">
        <v>1.707216341548409</v>
      </c>
    </row>
    <row r="15963" spans="1:2">
      <c r="A15963">
        <v>7.26946</v>
      </c>
      <c r="B15963">
        <v>6.21700019794319</v>
      </c>
    </row>
    <row r="15964" spans="1:2">
      <c r="A15964">
        <v>4.0997</v>
      </c>
      <c r="B15964">
        <v>3.730383409065771</v>
      </c>
    </row>
    <row r="15965" spans="1:2">
      <c r="A15965">
        <v>2.99339</v>
      </c>
      <c r="B15965">
        <v>3.370065621533597</v>
      </c>
    </row>
    <row r="15966" spans="1:2">
      <c r="A15966">
        <v>3.88716</v>
      </c>
      <c r="B15966">
        <v>2.62268725293491</v>
      </c>
    </row>
    <row r="15967" spans="1:2">
      <c r="A15967">
        <v>5.49636</v>
      </c>
      <c r="B15967">
        <v>4.099188737329015</v>
      </c>
    </row>
    <row r="15968" spans="1:2">
      <c r="A15968">
        <v>1.66974</v>
      </c>
      <c r="B15968">
        <v>3.016787013913027</v>
      </c>
    </row>
    <row r="15969" spans="1:2">
      <c r="A15969">
        <v>1.65179</v>
      </c>
      <c r="B15969">
        <v>1.987974640817324</v>
      </c>
    </row>
    <row r="15970" spans="1:2">
      <c r="A15970">
        <v>3.92194</v>
      </c>
      <c r="B15970">
        <v>3.342927162103356</v>
      </c>
    </row>
    <row r="15971" spans="1:2">
      <c r="A15971">
        <v>3.94117</v>
      </c>
      <c r="B15971">
        <v>4.162473775643199</v>
      </c>
    </row>
    <row r="15972" spans="1:2">
      <c r="A15972">
        <v>1.97287</v>
      </c>
      <c r="B15972">
        <v>2.666791522374894</v>
      </c>
    </row>
    <row r="15973" spans="1:2">
      <c r="A15973">
        <v>2.52251</v>
      </c>
      <c r="B15973">
        <v>2.305690904350719</v>
      </c>
    </row>
    <row r="15974" spans="1:2">
      <c r="A15974">
        <v>3.07587</v>
      </c>
      <c r="B15974">
        <v>2.941675156888375</v>
      </c>
    </row>
    <row r="15975" spans="1:2">
      <c r="A15975">
        <v>2.85136</v>
      </c>
      <c r="B15975">
        <v>4.026028624708706</v>
      </c>
    </row>
    <row r="15976" spans="1:2">
      <c r="A15976">
        <v>3.91903</v>
      </c>
      <c r="B15976">
        <v>3.74163175431331</v>
      </c>
    </row>
    <row r="15977" spans="1:2">
      <c r="A15977">
        <v>4.87318</v>
      </c>
      <c r="B15977">
        <v>4.588124022543254</v>
      </c>
    </row>
    <row r="15978" spans="1:2">
      <c r="A15978">
        <v>4.74298</v>
      </c>
      <c r="B15978">
        <v>3.57025716180819</v>
      </c>
    </row>
    <row r="15979" spans="1:2">
      <c r="A15979">
        <v>2.83271</v>
      </c>
      <c r="B15979">
        <v>2.674048966494168</v>
      </c>
    </row>
    <row r="15980" spans="1:2">
      <c r="A15980">
        <v>1.25149</v>
      </c>
      <c r="B15980">
        <v>1.246580135725725</v>
      </c>
    </row>
    <row r="15981" spans="1:2">
      <c r="A15981">
        <v>1.82667</v>
      </c>
      <c r="B15981">
        <v>2.45007934991197</v>
      </c>
    </row>
    <row r="15982" spans="1:2">
      <c r="A15982">
        <v>2.26755</v>
      </c>
      <c r="B15982">
        <v>2.309241307815652</v>
      </c>
    </row>
    <row r="15983" spans="1:2">
      <c r="A15983">
        <v>2.81497</v>
      </c>
      <c r="B15983">
        <v>3.084341600488752</v>
      </c>
    </row>
    <row r="15984" spans="1:2">
      <c r="A15984">
        <v>4.83238</v>
      </c>
      <c r="B15984">
        <v>4.78719970057083</v>
      </c>
    </row>
    <row r="15985" spans="1:2">
      <c r="A15985">
        <v>1.48149</v>
      </c>
      <c r="B15985">
        <v>1.74178410761172</v>
      </c>
    </row>
    <row r="15986" spans="1:2">
      <c r="A15986">
        <v>1.86296</v>
      </c>
      <c r="B15986">
        <v>3.46843741989665</v>
      </c>
    </row>
    <row r="15987" spans="1:2">
      <c r="A15987">
        <v>2.48931</v>
      </c>
      <c r="B15987">
        <v>3.076032957319224</v>
      </c>
    </row>
    <row r="15988" spans="1:2">
      <c r="A15988">
        <v>3.01683</v>
      </c>
      <c r="B15988">
        <v>3.772842543698155</v>
      </c>
    </row>
    <row r="15989" spans="1:2">
      <c r="A15989">
        <v>1.59477</v>
      </c>
      <c r="B15989">
        <v>3.655399923149214</v>
      </c>
    </row>
    <row r="15990" spans="1:2">
      <c r="A15990">
        <v>3.39805</v>
      </c>
      <c r="B15990">
        <v>3.154464705212745</v>
      </c>
    </row>
    <row r="15991" spans="1:2">
      <c r="A15991">
        <v>8.48757</v>
      </c>
      <c r="B15991">
        <v>6.51474071739638</v>
      </c>
    </row>
    <row r="15992" spans="1:2">
      <c r="A15992">
        <v>2.42107</v>
      </c>
      <c r="B15992">
        <v>2.043958454799308</v>
      </c>
    </row>
    <row r="15993" spans="1:2">
      <c r="A15993">
        <v>2.87733</v>
      </c>
      <c r="B15993">
        <v>3.846920367189054</v>
      </c>
    </row>
    <row r="15994" spans="1:2">
      <c r="A15994">
        <v>1.04199</v>
      </c>
      <c r="B15994">
        <v>2.731208388791823</v>
      </c>
    </row>
    <row r="15995" spans="1:2">
      <c r="A15995">
        <v>0.39527</v>
      </c>
      <c r="B15995">
        <v>1.242846198973051</v>
      </c>
    </row>
    <row r="15996" spans="1:2">
      <c r="A15996">
        <v>6.77606</v>
      </c>
      <c r="B15996">
        <v>6.133960449343689</v>
      </c>
    </row>
    <row r="15997" spans="1:2">
      <c r="A15997">
        <v>3.37202</v>
      </c>
      <c r="B15997">
        <v>3.070910139224453</v>
      </c>
    </row>
    <row r="15998" spans="1:2">
      <c r="A15998">
        <v>6.38298</v>
      </c>
      <c r="B15998">
        <v>5.079650693513592</v>
      </c>
    </row>
    <row r="15999" spans="1:2">
      <c r="A15999">
        <v>1.60866</v>
      </c>
      <c r="B15999">
        <v>1.319797476608126</v>
      </c>
    </row>
    <row r="16000" spans="1:2">
      <c r="A16000">
        <v>6.20164</v>
      </c>
      <c r="B16000">
        <v>4.090450882193803</v>
      </c>
    </row>
    <row r="16001" spans="1:2">
      <c r="A16001">
        <v>5.98338</v>
      </c>
      <c r="B16001">
        <v>4.944898041771317</v>
      </c>
    </row>
    <row r="16002" spans="1:2">
      <c r="A16002">
        <v>2.06194</v>
      </c>
      <c r="B16002">
        <v>1.988221326617891</v>
      </c>
    </row>
    <row r="16003" spans="1:2">
      <c r="A16003">
        <v>4.95794</v>
      </c>
      <c r="B16003">
        <v>2.077588885911474</v>
      </c>
    </row>
    <row r="16004" spans="1:2">
      <c r="A16004">
        <v>2.57637</v>
      </c>
      <c r="B16004">
        <v>3.378267924402449</v>
      </c>
    </row>
    <row r="16005" spans="1:2">
      <c r="A16005">
        <v>4.75181</v>
      </c>
      <c r="B16005">
        <v>4.891096840244781</v>
      </c>
    </row>
    <row r="16006" spans="1:2">
      <c r="A16006">
        <v>3.81375</v>
      </c>
      <c r="B16006">
        <v>3.810332342761662</v>
      </c>
    </row>
    <row r="16007" spans="1:2">
      <c r="A16007">
        <v>3.79249</v>
      </c>
      <c r="B16007">
        <v>3.354925280523799</v>
      </c>
    </row>
    <row r="16008" spans="1:2">
      <c r="A16008">
        <v>2.13578</v>
      </c>
      <c r="B16008">
        <v>3.69310557969353</v>
      </c>
    </row>
    <row r="16009" spans="1:2">
      <c r="A16009">
        <v>6.66416</v>
      </c>
      <c r="B16009">
        <v>5.736489671212869</v>
      </c>
    </row>
    <row r="16010" spans="1:2">
      <c r="A16010">
        <v>1.60064</v>
      </c>
      <c r="B16010">
        <v>2.488389702134027</v>
      </c>
    </row>
    <row r="16011" spans="1:2">
      <c r="A16011">
        <v>2.60493</v>
      </c>
      <c r="B16011">
        <v>3.898769765068741</v>
      </c>
    </row>
    <row r="16012" spans="1:2">
      <c r="A16012">
        <v>4.73161</v>
      </c>
      <c r="B16012">
        <v>3.963333641767636</v>
      </c>
    </row>
    <row r="16013" spans="1:2">
      <c r="A16013">
        <v>2.28298</v>
      </c>
      <c r="B16013">
        <v>3.032923784275043</v>
      </c>
    </row>
    <row r="16014" spans="1:2">
      <c r="A16014">
        <v>2.17123</v>
      </c>
      <c r="B16014">
        <v>2.207924771761464</v>
      </c>
    </row>
    <row r="16015" spans="1:2">
      <c r="A16015">
        <v>4.1915</v>
      </c>
      <c r="B16015">
        <v>3.534811303301074</v>
      </c>
    </row>
    <row r="16016" spans="1:2">
      <c r="A16016">
        <v>6.4489</v>
      </c>
      <c r="B16016">
        <v>5.920989322734322</v>
      </c>
    </row>
    <row r="16017" spans="1:2">
      <c r="A16017">
        <v>5.27245</v>
      </c>
      <c r="B16017">
        <v>4.218277136947824</v>
      </c>
    </row>
    <row r="16018" spans="1:2">
      <c r="A16018">
        <v>0.5841500000000002</v>
      </c>
      <c r="B16018">
        <v>1.033030091334623</v>
      </c>
    </row>
    <row r="16019" spans="1:2">
      <c r="A16019">
        <v>3.33212</v>
      </c>
      <c r="B16019">
        <v>2.738914180206652</v>
      </c>
    </row>
    <row r="16020" spans="1:2">
      <c r="A16020">
        <v>7.64523</v>
      </c>
      <c r="B16020">
        <v>5.093454079238978</v>
      </c>
    </row>
    <row r="16021" spans="1:2">
      <c r="A16021">
        <v>1.26831</v>
      </c>
      <c r="B16021">
        <v>2.968537546234409</v>
      </c>
    </row>
    <row r="16022" spans="1:2">
      <c r="A16022">
        <v>1.75691</v>
      </c>
      <c r="B16022">
        <v>3.501108700004341</v>
      </c>
    </row>
    <row r="16023" spans="1:2">
      <c r="A16023">
        <v>1.13742</v>
      </c>
      <c r="B16023">
        <v>3.755671991583043</v>
      </c>
    </row>
    <row r="16024" spans="1:2">
      <c r="A16024">
        <v>6.11296</v>
      </c>
      <c r="B16024">
        <v>5.29653632803801</v>
      </c>
    </row>
    <row r="16025" spans="1:2">
      <c r="A16025">
        <v>8.47237</v>
      </c>
      <c r="B16025">
        <v>9.08765205303723</v>
      </c>
    </row>
    <row r="16026" spans="1:2">
      <c r="A16026">
        <v>5.8296</v>
      </c>
      <c r="B16026">
        <v>5.98897649809865</v>
      </c>
    </row>
    <row r="16027" spans="1:2">
      <c r="A16027">
        <v>4.68729</v>
      </c>
      <c r="B16027">
        <v>4.986231894598018</v>
      </c>
    </row>
    <row r="16028" spans="1:2">
      <c r="A16028">
        <v>3.77756</v>
      </c>
      <c r="B16028">
        <v>3.663668873838824</v>
      </c>
    </row>
    <row r="16029" spans="1:2">
      <c r="A16029">
        <v>3.9126</v>
      </c>
      <c r="B16029">
        <v>4.181661949830817</v>
      </c>
    </row>
    <row r="16030" spans="1:2">
      <c r="A16030">
        <v>1.14792</v>
      </c>
      <c r="B16030">
        <v>1.856366107424638</v>
      </c>
    </row>
    <row r="16031" spans="1:2">
      <c r="A16031">
        <v>4.02719</v>
      </c>
      <c r="B16031">
        <v>3.484729849946704</v>
      </c>
    </row>
    <row r="16032" spans="1:2">
      <c r="A16032">
        <v>2.44497</v>
      </c>
      <c r="B16032">
        <v>2.028253858528343</v>
      </c>
    </row>
    <row r="16033" spans="1:2">
      <c r="A16033">
        <v>3.98266</v>
      </c>
      <c r="B16033">
        <v>2.949470286004274</v>
      </c>
    </row>
    <row r="16034" spans="1:2">
      <c r="A16034">
        <v>2.4288</v>
      </c>
      <c r="B16034">
        <v>3.292040262429807</v>
      </c>
    </row>
    <row r="16035" spans="1:2">
      <c r="A16035">
        <v>7.19593</v>
      </c>
      <c r="B16035">
        <v>4.443099549423192</v>
      </c>
    </row>
    <row r="16036" spans="1:2">
      <c r="A16036">
        <v>0.8031100000000002</v>
      </c>
      <c r="B16036">
        <v>0.9093646748411732</v>
      </c>
    </row>
    <row r="16037" spans="1:2">
      <c r="A16037">
        <v>2.11753</v>
      </c>
      <c r="B16037">
        <v>3.154528094695599</v>
      </c>
    </row>
    <row r="16038" spans="1:2">
      <c r="A16038">
        <v>4.0274</v>
      </c>
      <c r="B16038">
        <v>2.759494908771821</v>
      </c>
    </row>
    <row r="16039" spans="1:2">
      <c r="A16039">
        <v>3.51328</v>
      </c>
      <c r="B16039">
        <v>4.065097873449798</v>
      </c>
    </row>
    <row r="16040" spans="1:2">
      <c r="A16040">
        <v>5.91963</v>
      </c>
      <c r="B16040">
        <v>5.851327006232426</v>
      </c>
    </row>
    <row r="16041" spans="1:2">
      <c r="A16041">
        <v>2.99874</v>
      </c>
      <c r="B16041">
        <v>2.975301914965085</v>
      </c>
    </row>
    <row r="16042" spans="1:2">
      <c r="A16042">
        <v>3.57402</v>
      </c>
      <c r="B16042">
        <v>3.741252069083763</v>
      </c>
    </row>
    <row r="16043" spans="1:2">
      <c r="A16043">
        <v>2.023</v>
      </c>
      <c r="B16043">
        <v>1.89777010338003</v>
      </c>
    </row>
    <row r="16044" spans="1:2">
      <c r="A16044">
        <v>0.74072</v>
      </c>
      <c r="B16044">
        <v>3.258399049181306</v>
      </c>
    </row>
    <row r="16045" spans="1:2">
      <c r="A16045">
        <v>2.75593</v>
      </c>
      <c r="B16045">
        <v>2.18888624414739</v>
      </c>
    </row>
    <row r="16046" spans="1:2">
      <c r="A16046">
        <v>3.56337</v>
      </c>
      <c r="B16046">
        <v>2.703271873545194</v>
      </c>
    </row>
    <row r="16047" spans="1:2">
      <c r="A16047">
        <v>6.61949</v>
      </c>
      <c r="B16047">
        <v>5.650344904318624</v>
      </c>
    </row>
    <row r="16048" spans="1:2">
      <c r="A16048">
        <v>0</v>
      </c>
      <c r="B16048">
        <v>-1.65919944561101</v>
      </c>
    </row>
    <row r="16049" spans="1:2">
      <c r="A16049">
        <v>2.37082</v>
      </c>
      <c r="B16049">
        <v>2.591366687183962</v>
      </c>
    </row>
    <row r="16050" spans="1:2">
      <c r="A16050">
        <v>1.25293</v>
      </c>
      <c r="B16050">
        <v>2.361622821896274</v>
      </c>
    </row>
    <row r="16051" spans="1:2">
      <c r="A16051">
        <v>1.62912</v>
      </c>
      <c r="B16051">
        <v>2.543969956156007</v>
      </c>
    </row>
    <row r="16052" spans="1:2">
      <c r="A16052">
        <v>4.98473</v>
      </c>
      <c r="B16052">
        <v>4.691100178198085</v>
      </c>
    </row>
    <row r="16053" spans="1:2">
      <c r="A16053">
        <v>7.09089</v>
      </c>
      <c r="B16053">
        <v>4.428778621153678</v>
      </c>
    </row>
    <row r="16054" spans="1:2">
      <c r="A16054">
        <v>4.99276</v>
      </c>
      <c r="B16054">
        <v>6.157025927151746</v>
      </c>
    </row>
    <row r="16055" spans="1:2">
      <c r="A16055">
        <v>2.99941</v>
      </c>
      <c r="B16055">
        <v>2.277859840767157</v>
      </c>
    </row>
    <row r="16056" spans="1:2">
      <c r="A16056">
        <v>7.29828</v>
      </c>
      <c r="B16056">
        <v>6.730505246711882</v>
      </c>
    </row>
    <row r="16057" spans="1:2">
      <c r="A16057">
        <v>4.74224</v>
      </c>
      <c r="B16057">
        <v>3.57664329675075</v>
      </c>
    </row>
    <row r="16058" spans="1:2">
      <c r="A16058">
        <v>2.8453</v>
      </c>
      <c r="B16058">
        <v>2.590970710264896</v>
      </c>
    </row>
    <row r="16059" spans="1:2">
      <c r="A16059">
        <v>3.89052</v>
      </c>
      <c r="B16059">
        <v>3.64189842243061</v>
      </c>
    </row>
    <row r="16060" spans="1:2">
      <c r="A16060">
        <v>4.4614</v>
      </c>
      <c r="B16060">
        <v>3.102805001841562</v>
      </c>
    </row>
    <row r="16061" spans="1:2">
      <c r="A16061">
        <v>2.00229</v>
      </c>
      <c r="B16061">
        <v>2.715550238646613</v>
      </c>
    </row>
    <row r="16062" spans="1:2">
      <c r="A16062">
        <v>2.35024</v>
      </c>
      <c r="B16062">
        <v>2.689793847670125</v>
      </c>
    </row>
    <row r="16063" spans="1:2">
      <c r="A16063">
        <v>5.36978</v>
      </c>
      <c r="B16063">
        <v>5.520747772535172</v>
      </c>
    </row>
    <row r="16064" spans="1:2">
      <c r="A16064">
        <v>3.04462</v>
      </c>
      <c r="B16064">
        <v>4.092683969265506</v>
      </c>
    </row>
    <row r="16065" spans="1:2">
      <c r="A16065">
        <v>1.52932</v>
      </c>
      <c r="B16065">
        <v>2.879358911296735</v>
      </c>
    </row>
    <row r="16066" spans="1:2">
      <c r="A16066">
        <v>4.09632</v>
      </c>
      <c r="B16066">
        <v>3.982322968479364</v>
      </c>
    </row>
    <row r="16067" spans="1:2">
      <c r="A16067">
        <v>1.68717</v>
      </c>
      <c r="B16067">
        <v>2.88228057403126</v>
      </c>
    </row>
    <row r="16068" spans="1:2">
      <c r="A16068">
        <v>5.53579</v>
      </c>
      <c r="B16068">
        <v>4.553925396543184</v>
      </c>
    </row>
    <row r="16069" spans="1:2">
      <c r="A16069">
        <v>3.6951</v>
      </c>
      <c r="B16069">
        <v>4.671409627548218</v>
      </c>
    </row>
    <row r="16070" spans="1:2">
      <c r="A16070">
        <v>6.6899</v>
      </c>
      <c r="B16070">
        <v>6.356586682829429</v>
      </c>
    </row>
    <row r="16071" spans="1:2">
      <c r="A16071">
        <v>0.6282299999999998</v>
      </c>
      <c r="B16071">
        <v>2.144176753252412</v>
      </c>
    </row>
    <row r="16072" spans="1:2">
      <c r="A16072">
        <v>10.58246</v>
      </c>
      <c r="B16072">
        <v>11.95960084510197</v>
      </c>
    </row>
    <row r="16073" spans="1:2">
      <c r="A16073">
        <v>1.72418</v>
      </c>
      <c r="B16073">
        <v>2.044009166385592</v>
      </c>
    </row>
    <row r="16074" spans="1:2">
      <c r="A16074">
        <v>1.4153</v>
      </c>
      <c r="B16074">
        <v>2.471901327490944</v>
      </c>
    </row>
    <row r="16075" spans="1:2">
      <c r="A16075">
        <v>1.92925</v>
      </c>
      <c r="B16075">
        <v>2.139532140676896</v>
      </c>
    </row>
    <row r="16076" spans="1:2">
      <c r="A16076">
        <v>5.27791</v>
      </c>
      <c r="B16076">
        <v>4.126313807952598</v>
      </c>
    </row>
    <row r="16077" spans="1:2">
      <c r="A16077">
        <v>2.15024</v>
      </c>
      <c r="B16077">
        <v>2.883843213647387</v>
      </c>
    </row>
    <row r="16078" spans="1:2">
      <c r="A16078">
        <v>5.63822</v>
      </c>
      <c r="B16078">
        <v>5.804839647692152</v>
      </c>
    </row>
    <row r="16079" spans="1:2">
      <c r="A16079">
        <v>4.86725</v>
      </c>
      <c r="B16079">
        <v>4.51428475381879</v>
      </c>
    </row>
    <row r="16080" spans="1:2">
      <c r="A16080">
        <v>7.95719</v>
      </c>
      <c r="B16080">
        <v>6.797572504422222</v>
      </c>
    </row>
    <row r="16081" spans="1:2">
      <c r="A16081">
        <v>5.18571</v>
      </c>
      <c r="B16081">
        <v>3.449649310361105</v>
      </c>
    </row>
    <row r="16082" spans="1:2">
      <c r="A16082">
        <v>5.50029</v>
      </c>
      <c r="B16082">
        <v>3.734238437503449</v>
      </c>
    </row>
    <row r="16083" spans="1:2">
      <c r="A16083">
        <v>4.18409</v>
      </c>
      <c r="B16083">
        <v>3.559100346234493</v>
      </c>
    </row>
    <row r="16084" spans="1:2">
      <c r="A16084">
        <v>4.44979</v>
      </c>
      <c r="B16084">
        <v>3.724263761731857</v>
      </c>
    </row>
    <row r="16085" spans="1:2">
      <c r="A16085">
        <v>1.97885</v>
      </c>
      <c r="B16085">
        <v>3.129649559192886</v>
      </c>
    </row>
    <row r="16086" spans="1:2">
      <c r="A16086">
        <v>4.4394</v>
      </c>
      <c r="B16086">
        <v>3.193493491321323</v>
      </c>
    </row>
    <row r="16087" spans="1:2">
      <c r="A16087">
        <v>5.59562</v>
      </c>
      <c r="B16087">
        <v>5.716750778677012</v>
      </c>
    </row>
    <row r="16088" spans="1:2">
      <c r="A16088">
        <v>6.91793</v>
      </c>
      <c r="B16088">
        <v>5.299972985888848</v>
      </c>
    </row>
    <row r="16089" spans="1:2">
      <c r="A16089">
        <v>6.579</v>
      </c>
      <c r="B16089">
        <v>4.533510191543524</v>
      </c>
    </row>
    <row r="16090" spans="1:2">
      <c r="A16090">
        <v>3.46893</v>
      </c>
      <c r="B16090">
        <v>2.959589143228107</v>
      </c>
    </row>
    <row r="16091" spans="1:2">
      <c r="A16091">
        <v>4.18594</v>
      </c>
      <c r="B16091">
        <v>4.864522428726931</v>
      </c>
    </row>
    <row r="16092" spans="1:2">
      <c r="A16092">
        <v>3.13948</v>
      </c>
      <c r="B16092">
        <v>3.348639620873689</v>
      </c>
    </row>
    <row r="16093" spans="1:2">
      <c r="A16093">
        <v>4.37394</v>
      </c>
      <c r="B16093">
        <v>3.265928001711722</v>
      </c>
    </row>
    <row r="16094" spans="1:2">
      <c r="A16094">
        <v>3.1156</v>
      </c>
      <c r="B16094">
        <v>2.42919387788904</v>
      </c>
    </row>
    <row r="16095" spans="1:2">
      <c r="A16095">
        <v>3.56089</v>
      </c>
      <c r="B16095">
        <v>2.344005048093246</v>
      </c>
    </row>
    <row r="16096" spans="1:2">
      <c r="A16096">
        <v>4.78942</v>
      </c>
      <c r="B16096">
        <v>2.979439470920272</v>
      </c>
    </row>
    <row r="16097" spans="1:2">
      <c r="A16097">
        <v>4.94653</v>
      </c>
      <c r="B16097">
        <v>5.830867250867247</v>
      </c>
    </row>
    <row r="16098" spans="1:2">
      <c r="A16098">
        <v>5.19815</v>
      </c>
      <c r="B16098">
        <v>4.491087757644437</v>
      </c>
    </row>
    <row r="16099" spans="1:2">
      <c r="A16099">
        <v>0.03948000000000018</v>
      </c>
      <c r="B16099">
        <v>-1.548479938791695</v>
      </c>
    </row>
    <row r="16100" spans="1:2">
      <c r="A16100">
        <v>3.06742</v>
      </c>
      <c r="B16100">
        <v>2.219747088041374</v>
      </c>
    </row>
    <row r="16101" spans="1:2">
      <c r="A16101">
        <v>2.97461</v>
      </c>
      <c r="B16101">
        <v>2.856941428033973</v>
      </c>
    </row>
    <row r="16102" spans="1:2">
      <c r="A16102">
        <v>6.74059</v>
      </c>
      <c r="B16102">
        <v>6.047966395388119</v>
      </c>
    </row>
    <row r="16103" spans="1:2">
      <c r="A16103">
        <v>1.68444</v>
      </c>
      <c r="B16103">
        <v>2.556243700341853</v>
      </c>
    </row>
    <row r="16104" spans="1:2">
      <c r="A16104">
        <v>3.53685</v>
      </c>
      <c r="B16104">
        <v>4.36164714456538</v>
      </c>
    </row>
    <row r="16105" spans="1:2">
      <c r="A16105">
        <v>1.8722</v>
      </c>
      <c r="B16105">
        <v>3.188096735872608</v>
      </c>
    </row>
    <row r="16106" spans="1:2">
      <c r="A16106">
        <v>2.79961</v>
      </c>
      <c r="B16106">
        <v>2.970665418613074</v>
      </c>
    </row>
    <row r="16107" spans="1:2">
      <c r="A16107">
        <v>2.68781</v>
      </c>
      <c r="B16107">
        <v>2.551227992700354</v>
      </c>
    </row>
    <row r="16108" spans="1:2">
      <c r="A16108">
        <v>2.3773</v>
      </c>
      <c r="B16108">
        <v>2.505023220920096</v>
      </c>
    </row>
    <row r="16109" spans="1:2">
      <c r="A16109">
        <v>6.2819</v>
      </c>
      <c r="B16109">
        <v>6.114853081936086</v>
      </c>
    </row>
    <row r="16110" spans="1:2">
      <c r="A16110">
        <v>2.25184</v>
      </c>
      <c r="B16110">
        <v>2.946070595478017</v>
      </c>
    </row>
    <row r="16111" spans="1:2">
      <c r="A16111">
        <v>5.69636</v>
      </c>
      <c r="B16111">
        <v>4.306491244623483</v>
      </c>
    </row>
    <row r="16112" spans="1:2">
      <c r="A16112">
        <v>6.6212</v>
      </c>
      <c r="B16112">
        <v>6.067836569320244</v>
      </c>
    </row>
    <row r="16113" spans="1:2">
      <c r="A16113">
        <v>6.09428</v>
      </c>
      <c r="B16113">
        <v>4.107207210697589</v>
      </c>
    </row>
    <row r="16114" spans="1:2">
      <c r="A16114">
        <v>5.04493</v>
      </c>
      <c r="B16114">
        <v>4.86637020253089</v>
      </c>
    </row>
    <row r="16115" spans="1:2">
      <c r="A16115">
        <v>7.22215</v>
      </c>
      <c r="B16115">
        <v>6.473952488062289</v>
      </c>
    </row>
    <row r="16116" spans="1:2">
      <c r="A16116">
        <v>3.4169</v>
      </c>
      <c r="B16116">
        <v>3.012494657286158</v>
      </c>
    </row>
    <row r="16117" spans="1:2">
      <c r="A16117">
        <v>3.09781</v>
      </c>
      <c r="B16117">
        <v>3.281761509678661</v>
      </c>
    </row>
    <row r="16118" spans="1:2">
      <c r="A16118">
        <v>1.82096</v>
      </c>
      <c r="B16118">
        <v>2.630009745327244</v>
      </c>
    </row>
    <row r="16119" spans="1:2">
      <c r="A16119">
        <v>1.2644</v>
      </c>
      <c r="B16119">
        <v>1.97602364981147</v>
      </c>
    </row>
    <row r="16120" spans="1:2">
      <c r="A16120">
        <v>0.7129599999999998</v>
      </c>
      <c r="B16120">
        <v>1.695382532222075</v>
      </c>
    </row>
    <row r="16121" spans="1:2">
      <c r="A16121">
        <v>3.5809</v>
      </c>
      <c r="B16121">
        <v>3.068915503244796</v>
      </c>
    </row>
    <row r="16122" spans="1:2">
      <c r="A16122">
        <v>5.74827</v>
      </c>
      <c r="B16122">
        <v>4.224740790711239</v>
      </c>
    </row>
    <row r="16123" spans="1:2">
      <c r="A16123">
        <v>10.59564</v>
      </c>
      <c r="B16123">
        <v>9.441181952563312</v>
      </c>
    </row>
    <row r="16124" spans="1:2">
      <c r="A16124">
        <v>2.25093</v>
      </c>
      <c r="B16124">
        <v>2.326986571494477</v>
      </c>
    </row>
    <row r="16125" spans="1:2">
      <c r="A16125">
        <v>3.24629</v>
      </c>
      <c r="B16125">
        <v>2.8632292500356</v>
      </c>
    </row>
    <row r="16126" spans="1:2">
      <c r="A16126">
        <v>3.37649</v>
      </c>
      <c r="B16126">
        <v>3.208013770628038</v>
      </c>
    </row>
    <row r="16127" spans="1:2">
      <c r="A16127">
        <v>9.07841</v>
      </c>
      <c r="B16127">
        <v>7.850972295339566</v>
      </c>
    </row>
    <row r="16128" spans="1:2">
      <c r="A16128">
        <v>3.34919</v>
      </c>
      <c r="B16128">
        <v>2.630778831557542</v>
      </c>
    </row>
    <row r="16129" spans="1:2">
      <c r="A16129">
        <v>1.09463</v>
      </c>
      <c r="B16129">
        <v>1.653612062116274</v>
      </c>
    </row>
    <row r="16130" spans="1:2">
      <c r="A16130">
        <v>3.48743</v>
      </c>
      <c r="B16130">
        <v>3.159131592971021</v>
      </c>
    </row>
    <row r="16131" spans="1:2">
      <c r="A16131">
        <v>3.79984</v>
      </c>
      <c r="B16131">
        <v>4.063521074874416</v>
      </c>
    </row>
    <row r="16132" spans="1:2">
      <c r="A16132">
        <v>0.41995</v>
      </c>
      <c r="B16132">
        <v>1.18733549565469</v>
      </c>
    </row>
    <row r="16133" spans="1:2">
      <c r="A16133">
        <v>2.71741</v>
      </c>
      <c r="B16133">
        <v>3.161679731696763</v>
      </c>
    </row>
    <row r="16134" spans="1:2">
      <c r="A16134">
        <v>5.40586</v>
      </c>
      <c r="B16134">
        <v>3.844555198947234</v>
      </c>
    </row>
    <row r="16135" spans="1:2">
      <c r="A16135">
        <v>3.76883</v>
      </c>
      <c r="B16135">
        <v>3.808590998122141</v>
      </c>
    </row>
    <row r="16136" spans="1:2">
      <c r="A16136">
        <v>1.38406</v>
      </c>
      <c r="B16136">
        <v>2.347381397071611</v>
      </c>
    </row>
    <row r="16137" spans="1:2">
      <c r="A16137">
        <v>3.28889</v>
      </c>
      <c r="B16137">
        <v>3.618933812396615</v>
      </c>
    </row>
    <row r="16138" spans="1:2">
      <c r="A16138">
        <v>2.16264</v>
      </c>
      <c r="B16138">
        <v>3.475339853290684</v>
      </c>
    </row>
    <row r="16139" spans="1:2">
      <c r="A16139">
        <v>6.09204</v>
      </c>
      <c r="B16139">
        <v>5.704078569386791</v>
      </c>
    </row>
    <row r="16140" spans="1:2">
      <c r="A16140">
        <v>4.42571</v>
      </c>
      <c r="B16140">
        <v>3.920768729638395</v>
      </c>
    </row>
    <row r="16141" spans="1:2">
      <c r="A16141">
        <v>0.7765599999999999</v>
      </c>
      <c r="B16141">
        <v>0.8280173661913839</v>
      </c>
    </row>
    <row r="16142" spans="1:2">
      <c r="A16142">
        <v>0.4181499999999998</v>
      </c>
      <c r="B16142">
        <v>2.90935001594045</v>
      </c>
    </row>
    <row r="16143" spans="1:2">
      <c r="A16143">
        <v>1.3199</v>
      </c>
      <c r="B16143">
        <v>2.013837905277055</v>
      </c>
    </row>
    <row r="16144" spans="1:2">
      <c r="A16144">
        <v>6.2517</v>
      </c>
      <c r="B16144">
        <v>4.637302175766946</v>
      </c>
    </row>
    <row r="16145" spans="1:2">
      <c r="A16145">
        <v>1.70005</v>
      </c>
      <c r="B16145">
        <v>2.885963799197651</v>
      </c>
    </row>
    <row r="16146" spans="1:2">
      <c r="A16146">
        <v>6.98422</v>
      </c>
      <c r="B16146">
        <v>5.056608438768414</v>
      </c>
    </row>
    <row r="16147" spans="1:2">
      <c r="A16147">
        <v>3.96751</v>
      </c>
      <c r="B16147">
        <v>4.876196046313416</v>
      </c>
    </row>
    <row r="16148" spans="1:2">
      <c r="A16148">
        <v>6.62932</v>
      </c>
      <c r="B16148">
        <v>5.143859026304682</v>
      </c>
    </row>
    <row r="16149" spans="1:2">
      <c r="A16149">
        <v>3.02951</v>
      </c>
      <c r="B16149">
        <v>2.907269596810163</v>
      </c>
    </row>
    <row r="16150" spans="1:2">
      <c r="A16150">
        <v>4.23732</v>
      </c>
      <c r="B16150">
        <v>2.814446185093364</v>
      </c>
    </row>
    <row r="16151" spans="1:2">
      <c r="A16151">
        <v>4.84508</v>
      </c>
      <c r="B16151">
        <v>4.149281535623541</v>
      </c>
    </row>
    <row r="16152" spans="1:2">
      <c r="A16152">
        <v>4.55724</v>
      </c>
      <c r="B16152">
        <v>4.661715657587034</v>
      </c>
    </row>
    <row r="16153" spans="1:2">
      <c r="A16153">
        <v>1.77819</v>
      </c>
      <c r="B16153">
        <v>3.095866815594348</v>
      </c>
    </row>
    <row r="16154" spans="1:2">
      <c r="A16154">
        <v>1.13046</v>
      </c>
      <c r="B16154">
        <v>1.447216972306745</v>
      </c>
    </row>
    <row r="16155" spans="1:2">
      <c r="A16155">
        <v>3.47162</v>
      </c>
      <c r="B16155">
        <v>3.295196880948446</v>
      </c>
    </row>
    <row r="16156" spans="1:2">
      <c r="A16156">
        <v>0.7471899999999998</v>
      </c>
      <c r="B16156">
        <v>3.108201283350219</v>
      </c>
    </row>
    <row r="16157" spans="1:2">
      <c r="A16157">
        <v>4.12685</v>
      </c>
      <c r="B16157">
        <v>3.643640663113055</v>
      </c>
    </row>
    <row r="16158" spans="1:2">
      <c r="A16158">
        <v>3.89439</v>
      </c>
      <c r="B16158">
        <v>2.549094788496028</v>
      </c>
    </row>
    <row r="16159" spans="1:2">
      <c r="A16159">
        <v>8.265549999999999</v>
      </c>
      <c r="B16159">
        <v>6.922136748237046</v>
      </c>
    </row>
    <row r="16160" spans="1:2">
      <c r="A16160">
        <v>1.93931</v>
      </c>
      <c r="B16160">
        <v>2.481972079798816</v>
      </c>
    </row>
    <row r="16161" spans="1:2">
      <c r="A16161">
        <v>0.1669200000000002</v>
      </c>
      <c r="B16161">
        <v>1.598383116162825</v>
      </c>
    </row>
    <row r="16162" spans="1:2">
      <c r="A16162">
        <v>6.79109</v>
      </c>
      <c r="B16162">
        <v>5.911663604198766</v>
      </c>
    </row>
    <row r="16163" spans="1:2">
      <c r="A16163">
        <v>0.8306499999999999</v>
      </c>
      <c r="B16163">
        <v>1.17747967516345</v>
      </c>
    </row>
    <row r="16164" spans="1:2">
      <c r="A16164">
        <v>5.89145</v>
      </c>
      <c r="B16164">
        <v>5.620876022377118</v>
      </c>
    </row>
    <row r="16165" spans="1:2">
      <c r="A16165">
        <v>1.30896</v>
      </c>
      <c r="B16165">
        <v>1.137512073041042</v>
      </c>
    </row>
    <row r="16166" spans="1:2">
      <c r="A16166">
        <v>2.09099</v>
      </c>
      <c r="B16166">
        <v>2.719284293884302</v>
      </c>
    </row>
    <row r="16167" spans="1:2">
      <c r="A16167">
        <v>1.50798</v>
      </c>
      <c r="B16167">
        <v>2.237846503429083</v>
      </c>
    </row>
    <row r="16168" spans="1:2">
      <c r="A16168">
        <v>2.83659</v>
      </c>
      <c r="B16168">
        <v>2.391102959914174</v>
      </c>
    </row>
    <row r="16169" spans="1:2">
      <c r="A16169">
        <v>1.00624</v>
      </c>
      <c r="B16169">
        <v>2.66284549744594</v>
      </c>
    </row>
    <row r="16170" spans="1:2">
      <c r="A16170">
        <v>4.34275</v>
      </c>
      <c r="B16170">
        <v>3.566372260336185</v>
      </c>
    </row>
    <row r="16171" spans="1:2">
      <c r="A16171">
        <v>8.844390000000001</v>
      </c>
      <c r="B16171">
        <v>6.42568856521188</v>
      </c>
    </row>
    <row r="16172" spans="1:2">
      <c r="A16172">
        <v>3.93328</v>
      </c>
      <c r="B16172">
        <v>3.272498469715873</v>
      </c>
    </row>
    <row r="16173" spans="1:2">
      <c r="A16173">
        <v>3.7252</v>
      </c>
      <c r="B16173">
        <v>3.373782614929171</v>
      </c>
    </row>
    <row r="16174" spans="1:2">
      <c r="A16174">
        <v>2.447</v>
      </c>
      <c r="B16174">
        <v>3.584827604707997</v>
      </c>
    </row>
    <row r="16175" spans="1:2">
      <c r="A16175">
        <v>4.47333</v>
      </c>
      <c r="B16175">
        <v>4.024278482556845</v>
      </c>
    </row>
    <row r="16176" spans="1:2">
      <c r="A16176">
        <v>2.64611</v>
      </c>
      <c r="B16176">
        <v>4.08075152116445</v>
      </c>
    </row>
    <row r="16177" spans="1:2">
      <c r="A16177">
        <v>4.41803</v>
      </c>
      <c r="B16177">
        <v>4.188029097549773</v>
      </c>
    </row>
    <row r="16178" spans="1:2">
      <c r="A16178">
        <v>1.53837</v>
      </c>
      <c r="B16178">
        <v>3.187964684323745</v>
      </c>
    </row>
    <row r="16179" spans="1:2">
      <c r="A16179">
        <v>4.98832</v>
      </c>
      <c r="B16179">
        <v>3.887270527802615</v>
      </c>
    </row>
    <row r="16180" spans="1:2">
      <c r="A16180">
        <v>1.59986</v>
      </c>
      <c r="B16180">
        <v>2.877982589366194</v>
      </c>
    </row>
    <row r="16181" spans="1:2">
      <c r="A16181">
        <v>2.96986</v>
      </c>
      <c r="B16181">
        <v>2.648024917869514</v>
      </c>
    </row>
    <row r="16182" spans="1:2">
      <c r="A16182">
        <v>2.75314</v>
      </c>
      <c r="B16182">
        <v>3.110136617580027</v>
      </c>
    </row>
    <row r="16183" spans="1:2">
      <c r="A16183">
        <v>3.41244</v>
      </c>
      <c r="B16183">
        <v>2.158964393994757</v>
      </c>
    </row>
    <row r="16184" spans="1:2">
      <c r="A16184">
        <v>3.50711</v>
      </c>
      <c r="B16184">
        <v>2.226476444450213</v>
      </c>
    </row>
    <row r="16185" spans="1:2">
      <c r="A16185">
        <v>6.31515</v>
      </c>
      <c r="B16185">
        <v>4.995670055412505</v>
      </c>
    </row>
    <row r="16186" spans="1:2">
      <c r="A16186">
        <v>2.98408</v>
      </c>
      <c r="B16186">
        <v>3.87744743879668</v>
      </c>
    </row>
    <row r="16187" spans="1:2">
      <c r="A16187">
        <v>0.9240399999999998</v>
      </c>
      <c r="B16187">
        <v>2.816422041198194</v>
      </c>
    </row>
    <row r="16188" spans="1:2">
      <c r="A16188">
        <v>2.50219</v>
      </c>
      <c r="B16188">
        <v>3.550507102059699</v>
      </c>
    </row>
    <row r="16189" spans="1:2">
      <c r="A16189">
        <v>3.30526</v>
      </c>
      <c r="B16189">
        <v>3.331645492945438</v>
      </c>
    </row>
    <row r="16190" spans="1:2">
      <c r="A16190">
        <v>4.00261</v>
      </c>
      <c r="B16190">
        <v>4.635486748371995</v>
      </c>
    </row>
    <row r="16191" spans="1:2">
      <c r="A16191">
        <v>3.85119</v>
      </c>
      <c r="B16191">
        <v>3.879842494883453</v>
      </c>
    </row>
    <row r="16192" spans="1:2">
      <c r="A16192">
        <v>5.16166</v>
      </c>
      <c r="B16192">
        <v>4.98642656547714</v>
      </c>
    </row>
    <row r="16193" spans="1:2">
      <c r="A16193">
        <v>5.52183</v>
      </c>
      <c r="B16193">
        <v>6.462740962033063</v>
      </c>
    </row>
    <row r="16194" spans="1:2">
      <c r="A16194">
        <v>2.62481</v>
      </c>
      <c r="B16194">
        <v>3.578043137956704</v>
      </c>
    </row>
    <row r="16195" spans="1:2">
      <c r="A16195">
        <v>3.58203</v>
      </c>
      <c r="B16195">
        <v>3.255771999435787</v>
      </c>
    </row>
    <row r="16196" spans="1:2">
      <c r="A16196">
        <v>1.98703</v>
      </c>
      <c r="B16196">
        <v>2.782185440750918</v>
      </c>
    </row>
    <row r="16197" spans="1:2">
      <c r="A16197">
        <v>4.37504</v>
      </c>
      <c r="B16197">
        <v>3.956537163597981</v>
      </c>
    </row>
    <row r="16198" spans="1:2">
      <c r="A16198">
        <v>2.08911</v>
      </c>
      <c r="B16198">
        <v>1.862559082172013</v>
      </c>
    </row>
    <row r="16199" spans="1:2">
      <c r="A16199">
        <v>0.6248</v>
      </c>
      <c r="B16199">
        <v>2.702801843491953</v>
      </c>
    </row>
    <row r="16200" spans="1:2">
      <c r="A16200">
        <v>3.55637</v>
      </c>
      <c r="B16200">
        <v>4.468260375473384</v>
      </c>
    </row>
    <row r="16201" spans="1:2">
      <c r="A16201">
        <v>5.04944</v>
      </c>
      <c r="B16201">
        <v>4.304757868101198</v>
      </c>
    </row>
    <row r="16202" spans="1:2">
      <c r="A16202">
        <v>3.29257</v>
      </c>
      <c r="B16202">
        <v>2.764238337849582</v>
      </c>
    </row>
    <row r="16203" spans="1:2">
      <c r="A16203">
        <v>3.69187</v>
      </c>
      <c r="B16203">
        <v>4.661593262566868</v>
      </c>
    </row>
    <row r="16204" spans="1:2">
      <c r="A16204">
        <v>1.91802</v>
      </c>
      <c r="B16204">
        <v>1.954152974891462</v>
      </c>
    </row>
    <row r="16205" spans="1:2">
      <c r="A16205">
        <v>4.55105</v>
      </c>
      <c r="B16205">
        <v>4.069481641265493</v>
      </c>
    </row>
    <row r="16206" spans="1:2">
      <c r="A16206">
        <v>3.1764</v>
      </c>
      <c r="B16206">
        <v>3.272338337218531</v>
      </c>
    </row>
    <row r="16207" spans="1:2">
      <c r="A16207">
        <v>2.03971</v>
      </c>
      <c r="B16207">
        <v>1.969162064126247</v>
      </c>
    </row>
    <row r="16208" spans="1:2">
      <c r="A16208">
        <v>2.00376</v>
      </c>
      <c r="B16208">
        <v>2.311645724218584</v>
      </c>
    </row>
    <row r="16209" spans="1:2">
      <c r="A16209">
        <v>4.15383</v>
      </c>
      <c r="B16209">
        <v>3.720121969937395</v>
      </c>
    </row>
    <row r="16210" spans="1:2">
      <c r="A16210">
        <v>3.51528</v>
      </c>
      <c r="B16210">
        <v>2.921286077834453</v>
      </c>
    </row>
    <row r="16211" spans="1:2">
      <c r="A16211">
        <v>1.34005</v>
      </c>
      <c r="B16211">
        <v>3.283769356737455</v>
      </c>
    </row>
    <row r="16212" spans="1:2">
      <c r="A16212">
        <v>4.29542</v>
      </c>
      <c r="B16212">
        <v>3.651333347123134</v>
      </c>
    </row>
    <row r="16213" spans="1:2">
      <c r="A16213">
        <v>6.36855</v>
      </c>
      <c r="B16213">
        <v>6.354256556530701</v>
      </c>
    </row>
    <row r="16214" spans="1:2">
      <c r="A16214">
        <v>3.57391</v>
      </c>
      <c r="B16214">
        <v>4.26541764413153</v>
      </c>
    </row>
    <row r="16215" spans="1:2">
      <c r="A16215">
        <v>5.55208</v>
      </c>
      <c r="B16215">
        <v>5.167847976317166</v>
      </c>
    </row>
    <row r="16216" spans="1:2">
      <c r="A16216">
        <v>4.37893</v>
      </c>
      <c r="B16216">
        <v>4.389048877698244</v>
      </c>
    </row>
    <row r="16217" spans="1:2">
      <c r="A16217">
        <v>4.17526</v>
      </c>
      <c r="B16217">
        <v>2.843466778981822</v>
      </c>
    </row>
    <row r="16218" spans="1:2">
      <c r="A16218">
        <v>6.02401</v>
      </c>
      <c r="B16218">
        <v>6.664631133099384</v>
      </c>
    </row>
    <row r="16219" spans="1:2">
      <c r="A16219">
        <v>4.04657</v>
      </c>
      <c r="B16219">
        <v>2.944138104888561</v>
      </c>
    </row>
    <row r="16220" spans="1:2">
      <c r="A16220">
        <v>2.72964</v>
      </c>
      <c r="B16220">
        <v>2.955816935815691</v>
      </c>
    </row>
    <row r="16221" spans="1:2">
      <c r="A16221">
        <v>6.16049</v>
      </c>
      <c r="B16221">
        <v>2.965044726486612</v>
      </c>
    </row>
    <row r="16222" spans="1:2">
      <c r="A16222">
        <v>1.49339</v>
      </c>
      <c r="B16222">
        <v>2.609859472820413</v>
      </c>
    </row>
    <row r="16223" spans="1:2">
      <c r="A16223">
        <v>3.76347</v>
      </c>
      <c r="B16223">
        <v>4.183080393184077</v>
      </c>
    </row>
    <row r="16224" spans="1:2">
      <c r="A16224">
        <v>1.81794</v>
      </c>
      <c r="B16224">
        <v>2.169563707953124</v>
      </c>
    </row>
    <row r="16225" spans="1:2">
      <c r="A16225">
        <v>2.67146</v>
      </c>
      <c r="B16225">
        <v>2.151396519137018</v>
      </c>
    </row>
    <row r="16226" spans="1:2">
      <c r="A16226">
        <v>4.34436</v>
      </c>
      <c r="B16226">
        <v>3.655858823016389</v>
      </c>
    </row>
    <row r="16227" spans="1:2">
      <c r="A16227">
        <v>3.08359</v>
      </c>
      <c r="B16227">
        <v>3.073179778923185</v>
      </c>
    </row>
    <row r="16228" spans="1:2">
      <c r="A16228">
        <v>1.67374</v>
      </c>
      <c r="B16228">
        <v>3.98272507699794</v>
      </c>
    </row>
    <row r="16229" spans="1:2">
      <c r="A16229">
        <v>4.92886</v>
      </c>
      <c r="B16229">
        <v>2.614771980014124</v>
      </c>
    </row>
    <row r="16230" spans="1:2">
      <c r="A16230">
        <v>2.03942</v>
      </c>
      <c r="B16230">
        <v>2.261321583932893</v>
      </c>
    </row>
    <row r="16231" spans="1:2">
      <c r="A16231">
        <v>2.55549</v>
      </c>
      <c r="B16231">
        <v>2.374991012162734</v>
      </c>
    </row>
    <row r="16232" spans="1:2">
      <c r="A16232">
        <v>3.81489</v>
      </c>
      <c r="B16232">
        <v>3.35479761292048</v>
      </c>
    </row>
    <row r="16233" spans="1:2">
      <c r="A16233">
        <v>1.88706</v>
      </c>
      <c r="B16233">
        <v>2.047521417675797</v>
      </c>
    </row>
    <row r="16234" spans="1:2">
      <c r="A16234">
        <v>1.62196</v>
      </c>
      <c r="B16234">
        <v>2.816202369980974</v>
      </c>
    </row>
    <row r="16235" spans="1:2">
      <c r="A16235">
        <v>2.74379</v>
      </c>
      <c r="B16235">
        <v>1.986194166501704</v>
      </c>
    </row>
    <row r="16236" spans="1:2">
      <c r="A16236">
        <v>3.14668</v>
      </c>
      <c r="B16236">
        <v>2.888056303799434</v>
      </c>
    </row>
    <row r="16237" spans="1:2">
      <c r="A16237">
        <v>2.05711</v>
      </c>
      <c r="B16237">
        <v>4.178769908349961</v>
      </c>
    </row>
    <row r="16238" spans="1:2">
      <c r="A16238">
        <v>4.87607</v>
      </c>
      <c r="B16238">
        <v>3.630142050466684</v>
      </c>
    </row>
    <row r="16239" spans="1:2">
      <c r="A16239">
        <v>6.39592</v>
      </c>
      <c r="B16239">
        <v>4.98964106392545</v>
      </c>
    </row>
    <row r="16240" spans="1:2">
      <c r="A16240">
        <v>6.27988</v>
      </c>
      <c r="B16240">
        <v>5.348037735429577</v>
      </c>
    </row>
    <row r="16241" spans="1:2">
      <c r="A16241">
        <v>7.26096</v>
      </c>
      <c r="B16241">
        <v>7.829130293793112</v>
      </c>
    </row>
    <row r="16242" spans="1:2">
      <c r="A16242">
        <v>4.70353</v>
      </c>
      <c r="B16242">
        <v>4.605319278783927</v>
      </c>
    </row>
    <row r="16243" spans="1:2">
      <c r="A16243">
        <v>5.46015</v>
      </c>
      <c r="B16243">
        <v>5.828089251213022</v>
      </c>
    </row>
    <row r="16244" spans="1:2">
      <c r="A16244">
        <v>2.0045</v>
      </c>
      <c r="B16244">
        <v>2.354289784337633</v>
      </c>
    </row>
    <row r="16245" spans="1:2">
      <c r="A16245">
        <v>2.88458</v>
      </c>
      <c r="B16245">
        <v>3.557822811184943</v>
      </c>
    </row>
    <row r="16246" spans="1:2">
      <c r="A16246">
        <v>1.01565</v>
      </c>
      <c r="B16246">
        <v>0.6321628217729405</v>
      </c>
    </row>
    <row r="16247" spans="1:2">
      <c r="A16247">
        <v>6.1754</v>
      </c>
      <c r="B16247">
        <v>4.636668873363472</v>
      </c>
    </row>
    <row r="16248" spans="1:2">
      <c r="A16248">
        <v>1.60038</v>
      </c>
      <c r="B16248">
        <v>2.873211020097447</v>
      </c>
    </row>
    <row r="16249" spans="1:2">
      <c r="A16249">
        <v>3.76288</v>
      </c>
      <c r="B16249">
        <v>2.860548171123386</v>
      </c>
    </row>
    <row r="16250" spans="1:2">
      <c r="A16250">
        <v>1.76343</v>
      </c>
      <c r="B16250">
        <v>1.890997144485789</v>
      </c>
    </row>
    <row r="16251" spans="1:2">
      <c r="A16251">
        <v>1.83155</v>
      </c>
      <c r="B16251">
        <v>3.206114515085201</v>
      </c>
    </row>
    <row r="16252" spans="1:2">
      <c r="A16252">
        <v>4.21762</v>
      </c>
      <c r="B16252">
        <v>4.338360336749899</v>
      </c>
    </row>
    <row r="16253" spans="1:2">
      <c r="A16253">
        <v>2.36769</v>
      </c>
      <c r="B16253">
        <v>3.857725785830459</v>
      </c>
    </row>
    <row r="16254" spans="1:2">
      <c r="A16254">
        <v>3.19059</v>
      </c>
      <c r="B16254">
        <v>3.14062565549794</v>
      </c>
    </row>
    <row r="16255" spans="1:2">
      <c r="A16255">
        <v>6.75297</v>
      </c>
      <c r="B16255">
        <v>6.258424217866064</v>
      </c>
    </row>
    <row r="16256" spans="1:2">
      <c r="A16256">
        <v>5.06192</v>
      </c>
      <c r="B16256">
        <v>2.858616391444018</v>
      </c>
    </row>
    <row r="16257" spans="1:2">
      <c r="A16257">
        <v>4.38094</v>
      </c>
      <c r="B16257">
        <v>4.286272310050643</v>
      </c>
    </row>
    <row r="16258" spans="1:2">
      <c r="A16258">
        <v>3.71554</v>
      </c>
      <c r="B16258">
        <v>4.318393479045795</v>
      </c>
    </row>
    <row r="16259" spans="1:2">
      <c r="A16259">
        <v>1.95539</v>
      </c>
      <c r="B16259">
        <v>1.708449059641156</v>
      </c>
    </row>
    <row r="16260" spans="1:2">
      <c r="A16260">
        <v>2.38382</v>
      </c>
      <c r="B16260">
        <v>2.650571990230123</v>
      </c>
    </row>
    <row r="16261" spans="1:2">
      <c r="A16261">
        <v>3.43789</v>
      </c>
      <c r="B16261">
        <v>3.209462012962491</v>
      </c>
    </row>
    <row r="16262" spans="1:2">
      <c r="A16262">
        <v>8.95018</v>
      </c>
      <c r="B16262">
        <v>5.993881540736435</v>
      </c>
    </row>
    <row r="16263" spans="1:2">
      <c r="A16263">
        <v>1.23848</v>
      </c>
      <c r="B16263">
        <v>2.216125949022677</v>
      </c>
    </row>
    <row r="16264" spans="1:2">
      <c r="A16264">
        <v>4.52279</v>
      </c>
      <c r="B16264">
        <v>4.186677420502286</v>
      </c>
    </row>
    <row r="16265" spans="1:2">
      <c r="A16265">
        <v>4.15444</v>
      </c>
      <c r="B16265">
        <v>4.053588416851155</v>
      </c>
    </row>
    <row r="16266" spans="1:2">
      <c r="A16266">
        <v>2.42708</v>
      </c>
      <c r="B16266">
        <v>3.854156484005685</v>
      </c>
    </row>
    <row r="16267" spans="1:2">
      <c r="A16267">
        <v>3.96697</v>
      </c>
      <c r="B16267">
        <v>3.129885048159566</v>
      </c>
    </row>
    <row r="16268" spans="1:2">
      <c r="A16268">
        <v>2.66207</v>
      </c>
      <c r="B16268">
        <v>2.749290268397359</v>
      </c>
    </row>
    <row r="16269" spans="1:2">
      <c r="A16269">
        <v>1.97244</v>
      </c>
      <c r="B16269">
        <v>2.805260397360148</v>
      </c>
    </row>
    <row r="16270" spans="1:2">
      <c r="A16270">
        <v>5.71565</v>
      </c>
      <c r="B16270">
        <v>4.43512538945011</v>
      </c>
    </row>
    <row r="16271" spans="1:2">
      <c r="A16271">
        <v>1.70094</v>
      </c>
      <c r="B16271">
        <v>3.732825059384567</v>
      </c>
    </row>
    <row r="16272" spans="1:2">
      <c r="A16272">
        <v>3.52626</v>
      </c>
      <c r="B16272">
        <v>3.778656381209176</v>
      </c>
    </row>
    <row r="16273" spans="1:2">
      <c r="A16273">
        <v>4.57613</v>
      </c>
      <c r="B16273">
        <v>4.78012105033871</v>
      </c>
    </row>
    <row r="16274" spans="1:2">
      <c r="A16274">
        <v>0.006060000000000176</v>
      </c>
      <c r="B16274">
        <v>-1.14124789121135</v>
      </c>
    </row>
    <row r="16275" spans="1:2">
      <c r="A16275">
        <v>6.20992</v>
      </c>
      <c r="B16275">
        <v>4.951289478918284</v>
      </c>
    </row>
    <row r="16276" spans="1:2">
      <c r="A16276">
        <v>3.71172</v>
      </c>
      <c r="B16276">
        <v>2.827251512297579</v>
      </c>
    </row>
    <row r="16277" spans="1:2">
      <c r="A16277">
        <v>3.92648</v>
      </c>
      <c r="B16277">
        <v>4.197249068209724</v>
      </c>
    </row>
    <row r="16278" spans="1:2">
      <c r="A16278">
        <v>0.4285899999999998</v>
      </c>
      <c r="B16278">
        <v>1.484545202242107</v>
      </c>
    </row>
    <row r="16279" spans="1:2">
      <c r="A16279">
        <v>4.61355</v>
      </c>
      <c r="B16279">
        <v>4.986964250473765</v>
      </c>
    </row>
    <row r="16280" spans="1:2">
      <c r="A16280">
        <v>2.51562</v>
      </c>
      <c r="B16280">
        <v>2.526715338922978</v>
      </c>
    </row>
    <row r="16281" spans="1:2">
      <c r="A16281">
        <v>1.71664</v>
      </c>
      <c r="B16281">
        <v>2.914055885268557</v>
      </c>
    </row>
    <row r="16282" spans="1:2">
      <c r="A16282">
        <v>1.73388</v>
      </c>
      <c r="B16282">
        <v>2.701138550855853</v>
      </c>
    </row>
    <row r="16283" spans="1:2">
      <c r="A16283">
        <v>2.96997</v>
      </c>
      <c r="B16283">
        <v>3.278079113907373</v>
      </c>
    </row>
    <row r="16284" spans="1:2">
      <c r="A16284">
        <v>2.20943</v>
      </c>
      <c r="B16284">
        <v>3.554702123247007</v>
      </c>
    </row>
    <row r="16285" spans="1:2">
      <c r="A16285">
        <v>0.4653999999999998</v>
      </c>
      <c r="B16285">
        <v>2.054519735067962</v>
      </c>
    </row>
    <row r="16286" spans="1:2">
      <c r="A16286">
        <v>1.93798</v>
      </c>
      <c r="B16286">
        <v>3.13306471201356</v>
      </c>
    </row>
    <row r="16287" spans="1:2">
      <c r="A16287">
        <v>0.2932100000000002</v>
      </c>
      <c r="B16287">
        <v>0.3091274104754462</v>
      </c>
    </row>
    <row r="16288" spans="1:2">
      <c r="A16288">
        <v>2.84525</v>
      </c>
      <c r="B16288">
        <v>2.651217022650049</v>
      </c>
    </row>
    <row r="16289" spans="1:2">
      <c r="A16289">
        <v>3.66818</v>
      </c>
      <c r="B16289">
        <v>3.210846925056596</v>
      </c>
    </row>
    <row r="16290" spans="1:2">
      <c r="A16290">
        <v>4.87149</v>
      </c>
      <c r="B16290">
        <v>6.342671328765169</v>
      </c>
    </row>
    <row r="16291" spans="1:2">
      <c r="A16291">
        <v>1.91556</v>
      </c>
      <c r="B16291">
        <v>4.33771133508198</v>
      </c>
    </row>
    <row r="16292" spans="1:2">
      <c r="A16292">
        <v>5.46307</v>
      </c>
      <c r="B16292">
        <v>4.672623625008645</v>
      </c>
    </row>
    <row r="16293" spans="1:2">
      <c r="A16293">
        <v>1.88461</v>
      </c>
      <c r="B16293">
        <v>3.203240898024129</v>
      </c>
    </row>
    <row r="16294" spans="1:2">
      <c r="A16294">
        <v>3.93857</v>
      </c>
      <c r="B16294">
        <v>3.34738791555734</v>
      </c>
    </row>
    <row r="16295" spans="1:2">
      <c r="A16295">
        <v>3.98811</v>
      </c>
      <c r="B16295">
        <v>2.666447797347303</v>
      </c>
    </row>
    <row r="16296" spans="1:2">
      <c r="A16296">
        <v>6.28494</v>
      </c>
      <c r="B16296">
        <v>6.322227213421927</v>
      </c>
    </row>
    <row r="16297" spans="1:2">
      <c r="A16297">
        <v>3.14031</v>
      </c>
      <c r="B16297">
        <v>3.908499606368121</v>
      </c>
    </row>
    <row r="16298" spans="1:2">
      <c r="A16298">
        <v>4.34314</v>
      </c>
      <c r="B16298">
        <v>4.16055651037813</v>
      </c>
    </row>
    <row r="16299" spans="1:2">
      <c r="A16299">
        <v>1.6959</v>
      </c>
      <c r="B16299">
        <v>2.884985112976381</v>
      </c>
    </row>
    <row r="16300" spans="1:2">
      <c r="A16300">
        <v>4.64963</v>
      </c>
      <c r="B16300">
        <v>5.61672312261253</v>
      </c>
    </row>
    <row r="16301" spans="1:2">
      <c r="A16301">
        <v>3.74046</v>
      </c>
      <c r="B16301">
        <v>5.024038803992692</v>
      </c>
    </row>
    <row r="16302" spans="1:2">
      <c r="A16302">
        <v>4.95715</v>
      </c>
      <c r="B16302">
        <v>4.554485652935105</v>
      </c>
    </row>
    <row r="16303" spans="1:2">
      <c r="A16303">
        <v>1.95608</v>
      </c>
      <c r="B16303">
        <v>3.219639816481128</v>
      </c>
    </row>
    <row r="16304" spans="1:2">
      <c r="A16304">
        <v>4.44048</v>
      </c>
      <c r="B16304">
        <v>4.693268690936787</v>
      </c>
    </row>
    <row r="16305" spans="1:2">
      <c r="A16305">
        <v>3.65333</v>
      </c>
      <c r="B16305">
        <v>3.090279832454562</v>
      </c>
    </row>
    <row r="16306" spans="1:2">
      <c r="A16306">
        <v>2.10488</v>
      </c>
      <c r="B16306">
        <v>2.23812281048332</v>
      </c>
    </row>
    <row r="16307" spans="1:2">
      <c r="A16307">
        <v>2.87141</v>
      </c>
      <c r="B16307">
        <v>2.642511454681338</v>
      </c>
    </row>
    <row r="16308" spans="1:2">
      <c r="A16308">
        <v>8.41844</v>
      </c>
      <c r="B16308">
        <v>8.147907116692922</v>
      </c>
    </row>
    <row r="16309" spans="1:2">
      <c r="A16309">
        <v>2.8648</v>
      </c>
      <c r="B16309">
        <v>3.595846696262753</v>
      </c>
    </row>
    <row r="16310" spans="1:2">
      <c r="A16310">
        <v>1.57761</v>
      </c>
      <c r="B16310">
        <v>1.605272308856468</v>
      </c>
    </row>
    <row r="16311" spans="1:2">
      <c r="A16311">
        <v>6.83605</v>
      </c>
      <c r="B16311">
        <v>5.32129661549607</v>
      </c>
    </row>
    <row r="16312" spans="1:2">
      <c r="A16312">
        <v>2.9092</v>
      </c>
      <c r="B16312">
        <v>2.881897689706317</v>
      </c>
    </row>
    <row r="16313" spans="1:2">
      <c r="A16313">
        <v>2.83002</v>
      </c>
      <c r="B16313">
        <v>3.511546341160175</v>
      </c>
    </row>
    <row r="16314" spans="1:2">
      <c r="A16314">
        <v>4.55323</v>
      </c>
      <c r="B16314">
        <v>3.60705031341725</v>
      </c>
    </row>
    <row r="16315" spans="1:2">
      <c r="A16315">
        <v>1.000000000006551E-05</v>
      </c>
      <c r="B16315">
        <v>1.257593317840375</v>
      </c>
    </row>
    <row r="16316" spans="1:2">
      <c r="A16316">
        <v>0.67685</v>
      </c>
      <c r="B16316">
        <v>1.455878700820025</v>
      </c>
    </row>
    <row r="16317" spans="1:2">
      <c r="A16317">
        <v>2.75912</v>
      </c>
      <c r="B16317">
        <v>3.147109747926388</v>
      </c>
    </row>
    <row r="16318" spans="1:2">
      <c r="A16318">
        <v>3.64532</v>
      </c>
      <c r="B16318">
        <v>3.144829148363797</v>
      </c>
    </row>
    <row r="16319" spans="1:2">
      <c r="A16319">
        <v>2.1382</v>
      </c>
      <c r="B16319">
        <v>1.927106400590107</v>
      </c>
    </row>
    <row r="16320" spans="1:2">
      <c r="A16320">
        <v>5.51667</v>
      </c>
      <c r="B16320">
        <v>4.844842541728386</v>
      </c>
    </row>
    <row r="16321" spans="1:2">
      <c r="A16321">
        <v>1.18222</v>
      </c>
      <c r="B16321">
        <v>2.438561777089822</v>
      </c>
    </row>
    <row r="16322" spans="1:2">
      <c r="A16322">
        <v>2.25368</v>
      </c>
      <c r="B16322">
        <v>2.817327681407912</v>
      </c>
    </row>
    <row r="16323" spans="1:2">
      <c r="A16323">
        <v>5.99589</v>
      </c>
      <c r="B16323">
        <v>4.453626587522603</v>
      </c>
    </row>
    <row r="16324" spans="1:2">
      <c r="A16324">
        <v>3.7779</v>
      </c>
      <c r="B16324">
        <v>4.119508265679319</v>
      </c>
    </row>
    <row r="16325" spans="1:2">
      <c r="A16325">
        <v>3.50089</v>
      </c>
      <c r="B16325">
        <v>4.152142534030549</v>
      </c>
    </row>
    <row r="16326" spans="1:2">
      <c r="A16326">
        <v>4.07669</v>
      </c>
      <c r="B16326">
        <v>4.363455699829479</v>
      </c>
    </row>
    <row r="16327" spans="1:2">
      <c r="A16327">
        <v>2.41578</v>
      </c>
      <c r="B16327">
        <v>3.949844122846143</v>
      </c>
    </row>
    <row r="16328" spans="1:2">
      <c r="A16328">
        <v>2.16457</v>
      </c>
      <c r="B16328">
        <v>2.721827456239427</v>
      </c>
    </row>
    <row r="16329" spans="1:2">
      <c r="A16329">
        <v>0.1474299999999999</v>
      </c>
      <c r="B16329">
        <v>0.1105794647032616</v>
      </c>
    </row>
    <row r="16330" spans="1:2">
      <c r="A16330">
        <v>2.41217</v>
      </c>
      <c r="B16330">
        <v>2.766832744973557</v>
      </c>
    </row>
    <row r="16331" spans="1:2">
      <c r="A16331">
        <v>3.09371</v>
      </c>
      <c r="B16331">
        <v>3.222073972622746</v>
      </c>
    </row>
    <row r="16332" spans="1:2">
      <c r="A16332">
        <v>3.26425</v>
      </c>
      <c r="B16332">
        <v>4.816445830684733</v>
      </c>
    </row>
    <row r="16333" spans="1:2">
      <c r="A16333">
        <v>2.23071</v>
      </c>
      <c r="B16333">
        <v>3.894109127394989</v>
      </c>
    </row>
    <row r="16334" spans="1:2">
      <c r="A16334">
        <v>2.10698</v>
      </c>
      <c r="B16334">
        <v>3.951849540962135</v>
      </c>
    </row>
    <row r="16335" spans="1:2">
      <c r="A16335">
        <v>5.3205</v>
      </c>
      <c r="B16335">
        <v>4.024164559215229</v>
      </c>
    </row>
    <row r="16336" spans="1:2">
      <c r="A16336">
        <v>4.66081</v>
      </c>
      <c r="B16336">
        <v>2.553331931106054</v>
      </c>
    </row>
    <row r="16337" spans="1:2">
      <c r="A16337">
        <v>4.26522</v>
      </c>
      <c r="B16337">
        <v>3.857145386986041</v>
      </c>
    </row>
    <row r="16338" spans="1:2">
      <c r="A16338">
        <v>6.50376</v>
      </c>
      <c r="B16338">
        <v>5.83219404606165</v>
      </c>
    </row>
    <row r="16339" spans="1:2">
      <c r="A16339">
        <v>3.0858</v>
      </c>
      <c r="B16339">
        <v>2.321106397185861</v>
      </c>
    </row>
    <row r="16340" spans="1:2">
      <c r="A16340">
        <v>1.02916</v>
      </c>
      <c r="B16340">
        <v>2.404305152675065</v>
      </c>
    </row>
    <row r="16341" spans="1:2">
      <c r="A16341">
        <v>0.6318700000000002</v>
      </c>
      <c r="B16341">
        <v>1.073898890478698</v>
      </c>
    </row>
    <row r="16342" spans="1:2">
      <c r="A16342">
        <v>0.9019900000000001</v>
      </c>
      <c r="B16342">
        <v>1.513344406880632</v>
      </c>
    </row>
    <row r="16343" spans="1:2">
      <c r="A16343">
        <v>1.70933</v>
      </c>
      <c r="B16343">
        <v>1.901517191969334</v>
      </c>
    </row>
    <row r="16344" spans="1:2">
      <c r="A16344">
        <v>2.92965</v>
      </c>
      <c r="B16344">
        <v>3.673549939043505</v>
      </c>
    </row>
    <row r="16345" spans="1:2">
      <c r="A16345">
        <v>2.42891</v>
      </c>
      <c r="B16345">
        <v>3.402311288657925</v>
      </c>
    </row>
    <row r="16346" spans="1:2">
      <c r="A16346">
        <v>3.73058</v>
      </c>
      <c r="B16346">
        <v>2.914069274075215</v>
      </c>
    </row>
    <row r="16347" spans="1:2">
      <c r="A16347">
        <v>4.00552</v>
      </c>
      <c r="B16347">
        <v>2.524975031027335</v>
      </c>
    </row>
    <row r="16348" spans="1:2">
      <c r="A16348">
        <v>5.25672</v>
      </c>
      <c r="B16348">
        <v>4.402375775937087</v>
      </c>
    </row>
    <row r="16349" spans="1:2">
      <c r="A16349">
        <v>1.29861</v>
      </c>
      <c r="B16349">
        <v>3.053930821923036</v>
      </c>
    </row>
    <row r="16350" spans="1:2">
      <c r="A16350">
        <v>3.73691</v>
      </c>
      <c r="B16350">
        <v>3.313459924141429</v>
      </c>
    </row>
    <row r="16351" spans="1:2">
      <c r="A16351">
        <v>3.65772</v>
      </c>
      <c r="B16351">
        <v>3.247257903250801</v>
      </c>
    </row>
    <row r="16352" spans="1:2">
      <c r="A16352">
        <v>0.72343</v>
      </c>
      <c r="B16352">
        <v>1.971645391548957</v>
      </c>
    </row>
    <row r="16353" spans="1:2">
      <c r="A16353">
        <v>2.86173</v>
      </c>
      <c r="B16353">
        <v>2.15193136049329</v>
      </c>
    </row>
    <row r="16354" spans="1:2">
      <c r="A16354">
        <v>0.5625</v>
      </c>
      <c r="B16354">
        <v>2.066520371294968</v>
      </c>
    </row>
    <row r="16355" spans="1:2">
      <c r="A16355">
        <v>1.22328</v>
      </c>
      <c r="B16355">
        <v>2.926706708013627</v>
      </c>
    </row>
    <row r="16356" spans="1:2">
      <c r="A16356">
        <v>5.13747</v>
      </c>
      <c r="B16356">
        <v>4.439508505598224</v>
      </c>
    </row>
    <row r="16357" spans="1:2">
      <c r="A16357">
        <v>5.28475</v>
      </c>
      <c r="B16357">
        <v>3.682801730335211</v>
      </c>
    </row>
    <row r="16358" spans="1:2">
      <c r="A16358">
        <v>0.96679</v>
      </c>
      <c r="B16358">
        <v>2.273758008043897</v>
      </c>
    </row>
    <row r="16359" spans="1:2">
      <c r="A16359">
        <v>7.39609</v>
      </c>
      <c r="B16359">
        <v>7.163495225573906</v>
      </c>
    </row>
    <row r="16360" spans="1:2">
      <c r="A16360">
        <v>0.10501</v>
      </c>
      <c r="B16360">
        <v>1.805471224823225</v>
      </c>
    </row>
    <row r="16361" spans="1:2">
      <c r="A16361">
        <v>4.01826</v>
      </c>
      <c r="B16361">
        <v>3.811135967373739</v>
      </c>
    </row>
    <row r="16362" spans="1:2">
      <c r="A16362">
        <v>6.23786</v>
      </c>
      <c r="B16362">
        <v>6.029156188397337</v>
      </c>
    </row>
    <row r="16363" spans="1:2">
      <c r="A16363">
        <v>2.82089</v>
      </c>
      <c r="B16363">
        <v>3.419791057040103</v>
      </c>
    </row>
    <row r="16364" spans="1:2">
      <c r="A16364">
        <v>5.32268</v>
      </c>
      <c r="B16364">
        <v>4.089591095684766</v>
      </c>
    </row>
    <row r="16365" spans="1:2">
      <c r="A16365">
        <v>6.10417</v>
      </c>
      <c r="B16365">
        <v>5.946524739158429</v>
      </c>
    </row>
    <row r="16366" spans="1:2">
      <c r="A16366">
        <v>6.1475</v>
      </c>
      <c r="B16366">
        <v>5.287315824195492</v>
      </c>
    </row>
    <row r="16367" spans="1:2">
      <c r="A16367">
        <v>2.62811</v>
      </c>
      <c r="B16367">
        <v>3.795637831240857</v>
      </c>
    </row>
    <row r="16368" spans="1:2">
      <c r="A16368">
        <v>3.32299</v>
      </c>
      <c r="B16368">
        <v>2.386506926194677</v>
      </c>
    </row>
    <row r="16369" spans="1:2">
      <c r="A16369">
        <v>0.8259499999999997</v>
      </c>
      <c r="B16369">
        <v>2.756736873842572</v>
      </c>
    </row>
    <row r="16370" spans="1:2">
      <c r="A16370">
        <v>2.11388</v>
      </c>
      <c r="B16370">
        <v>2.98045228082577</v>
      </c>
    </row>
    <row r="16371" spans="1:2">
      <c r="A16371">
        <v>9.1381</v>
      </c>
      <c r="B16371">
        <v>8.118433258380801</v>
      </c>
    </row>
    <row r="16372" spans="1:2">
      <c r="A16372">
        <v>1.5532</v>
      </c>
      <c r="B16372">
        <v>3.122812499905702</v>
      </c>
    </row>
    <row r="16373" spans="1:2">
      <c r="A16373">
        <v>2.50466</v>
      </c>
      <c r="B16373">
        <v>2.400825484763897</v>
      </c>
    </row>
    <row r="16374" spans="1:2">
      <c r="A16374">
        <v>8.144209999999999</v>
      </c>
      <c r="B16374">
        <v>6.185971105328359</v>
      </c>
    </row>
    <row r="16375" spans="1:2">
      <c r="A16375">
        <v>1.95297</v>
      </c>
      <c r="B16375">
        <v>3.869039416321087</v>
      </c>
    </row>
    <row r="16376" spans="1:2">
      <c r="A16376">
        <v>1.73607</v>
      </c>
      <c r="B16376">
        <v>3.244251701458301</v>
      </c>
    </row>
    <row r="16377" spans="1:2">
      <c r="A16377">
        <v>2.78221</v>
      </c>
      <c r="B16377">
        <v>2.067863280451368</v>
      </c>
    </row>
    <row r="16378" spans="1:2">
      <c r="A16378">
        <v>4.0368</v>
      </c>
      <c r="B16378">
        <v>2.571732061461025</v>
      </c>
    </row>
    <row r="16379" spans="1:2">
      <c r="A16379">
        <v>3.23035</v>
      </c>
      <c r="B16379">
        <v>3.542269431413965</v>
      </c>
    </row>
    <row r="16380" spans="1:2">
      <c r="A16380">
        <v>5.24442</v>
      </c>
      <c r="B16380">
        <v>3.845406721126497</v>
      </c>
    </row>
    <row r="16381" spans="1:2">
      <c r="A16381">
        <v>3.13685</v>
      </c>
      <c r="B16381">
        <v>3.894700486103265</v>
      </c>
    </row>
    <row r="16382" spans="1:2">
      <c r="A16382">
        <v>1.93009</v>
      </c>
      <c r="B16382">
        <v>2.637739944655097</v>
      </c>
    </row>
    <row r="16383" spans="1:2">
      <c r="A16383">
        <v>1.99811</v>
      </c>
      <c r="B16383">
        <v>3.511054346947337</v>
      </c>
    </row>
    <row r="16384" spans="1:2">
      <c r="A16384">
        <v>2.11357</v>
      </c>
      <c r="B16384">
        <v>3.169495121750172</v>
      </c>
    </row>
    <row r="16385" spans="1:2">
      <c r="A16385">
        <v>3.92653</v>
      </c>
      <c r="B16385">
        <v>3.82576774107927</v>
      </c>
    </row>
    <row r="16386" spans="1:2">
      <c r="A16386">
        <v>2.22522</v>
      </c>
      <c r="B16386">
        <v>3.857371900712859</v>
      </c>
    </row>
    <row r="16387" spans="1:2">
      <c r="A16387">
        <v>6.01991</v>
      </c>
      <c r="B16387">
        <v>5.209769277846657</v>
      </c>
    </row>
    <row r="16388" spans="1:2">
      <c r="A16388">
        <v>0.93398</v>
      </c>
      <c r="B16388">
        <v>2.615412391518478</v>
      </c>
    </row>
    <row r="16389" spans="1:2">
      <c r="A16389">
        <v>0.83311</v>
      </c>
      <c r="B16389">
        <v>1.73851747575695</v>
      </c>
    </row>
    <row r="16390" spans="1:2">
      <c r="A16390">
        <v>7.73029</v>
      </c>
      <c r="B16390">
        <v>6.45117113731944</v>
      </c>
    </row>
    <row r="16391" spans="1:2">
      <c r="A16391">
        <v>5.05147</v>
      </c>
      <c r="B16391">
        <v>4.004804167058772</v>
      </c>
    </row>
    <row r="16392" spans="1:2">
      <c r="A16392">
        <v>4.72698</v>
      </c>
      <c r="B16392">
        <v>3.053251310363838</v>
      </c>
    </row>
    <row r="16393" spans="1:2">
      <c r="A16393">
        <v>2.12251</v>
      </c>
      <c r="B16393">
        <v>2.965195735637823</v>
      </c>
    </row>
    <row r="16394" spans="1:2">
      <c r="A16394">
        <v>7.92195</v>
      </c>
      <c r="B16394">
        <v>6.560657926046007</v>
      </c>
    </row>
    <row r="16395" spans="1:2">
      <c r="A16395">
        <v>2.06893</v>
      </c>
      <c r="B16395">
        <v>2.833853734285664</v>
      </c>
    </row>
    <row r="16396" spans="1:2">
      <c r="A16396">
        <v>6.96338</v>
      </c>
      <c r="B16396">
        <v>4.423572804306122</v>
      </c>
    </row>
    <row r="16397" spans="1:2">
      <c r="A16397">
        <v>4.91313</v>
      </c>
      <c r="B16397">
        <v>4.201349716082838</v>
      </c>
    </row>
    <row r="16398" spans="1:2">
      <c r="A16398">
        <v>4.72748</v>
      </c>
      <c r="B16398">
        <v>3.235406084202235</v>
      </c>
    </row>
    <row r="16399" spans="1:2">
      <c r="A16399">
        <v>1.2581</v>
      </c>
      <c r="B16399">
        <v>2.322038518796361</v>
      </c>
    </row>
    <row r="16400" spans="1:2">
      <c r="A16400">
        <v>2.32798</v>
      </c>
      <c r="B16400">
        <v>2.381658045453849</v>
      </c>
    </row>
    <row r="16401" spans="1:2">
      <c r="A16401">
        <v>0.06406000000000001</v>
      </c>
      <c r="B16401">
        <v>0.4079941503660778</v>
      </c>
    </row>
    <row r="16402" spans="1:2">
      <c r="A16402">
        <v>1.93821</v>
      </c>
      <c r="B16402">
        <v>1.950141427749389</v>
      </c>
    </row>
    <row r="16403" spans="1:2">
      <c r="A16403">
        <v>2.75323</v>
      </c>
      <c r="B16403">
        <v>2.828431386073778</v>
      </c>
    </row>
    <row r="16404" spans="1:2">
      <c r="A16404">
        <v>2.43144</v>
      </c>
      <c r="B16404">
        <v>2.65432547701022</v>
      </c>
    </row>
    <row r="16405" spans="1:2">
      <c r="A16405">
        <v>2.53286</v>
      </c>
      <c r="B16405">
        <v>3.469041693471526</v>
      </c>
    </row>
    <row r="16406" spans="1:2">
      <c r="A16406">
        <v>2.35518</v>
      </c>
      <c r="B16406">
        <v>2.417154971002293</v>
      </c>
    </row>
    <row r="16407" spans="1:2">
      <c r="A16407">
        <v>1.38796</v>
      </c>
      <c r="B16407">
        <v>1.551471936725035</v>
      </c>
    </row>
    <row r="16408" spans="1:2">
      <c r="A16408">
        <v>4.82823</v>
      </c>
      <c r="B16408">
        <v>3.593998270791214</v>
      </c>
    </row>
    <row r="16409" spans="1:2">
      <c r="A16409">
        <v>5.72956</v>
      </c>
      <c r="B16409">
        <v>6.204742923174384</v>
      </c>
    </row>
    <row r="16410" spans="1:2">
      <c r="A16410">
        <v>5.68592</v>
      </c>
      <c r="B16410">
        <v>5.446790492736085</v>
      </c>
    </row>
    <row r="16411" spans="1:2">
      <c r="A16411">
        <v>3.3025</v>
      </c>
      <c r="B16411">
        <v>3.400138362352427</v>
      </c>
    </row>
    <row r="16412" spans="1:2">
      <c r="A16412">
        <v>4.01195</v>
      </c>
      <c r="B16412">
        <v>5.251410480801441</v>
      </c>
    </row>
    <row r="16413" spans="1:2">
      <c r="A16413">
        <v>2.74216</v>
      </c>
      <c r="B16413">
        <v>3.602851308171323</v>
      </c>
    </row>
    <row r="16414" spans="1:2">
      <c r="A16414">
        <v>2.11855</v>
      </c>
      <c r="B16414">
        <v>3.845304587043842</v>
      </c>
    </row>
    <row r="16415" spans="1:2">
      <c r="A16415">
        <v>3.13955</v>
      </c>
      <c r="B16415">
        <v>2.357112334357377</v>
      </c>
    </row>
    <row r="16416" spans="1:2">
      <c r="A16416">
        <v>1.84943</v>
      </c>
      <c r="B16416">
        <v>2.444620389830548</v>
      </c>
    </row>
    <row r="16417" spans="1:2">
      <c r="A16417">
        <v>0.51973</v>
      </c>
      <c r="B16417">
        <v>0.7206505113474981</v>
      </c>
    </row>
    <row r="16418" spans="1:2">
      <c r="A16418">
        <v>6.47291</v>
      </c>
      <c r="B16418">
        <v>5.966280930506429</v>
      </c>
    </row>
    <row r="16419" spans="1:2">
      <c r="A16419">
        <v>0.9377399999999998</v>
      </c>
      <c r="B16419">
        <v>0.9486353481072238</v>
      </c>
    </row>
    <row r="16420" spans="1:2">
      <c r="A16420">
        <v>0.41134</v>
      </c>
      <c r="B16420">
        <v>0.8572115998688572</v>
      </c>
    </row>
    <row r="16421" spans="1:2">
      <c r="A16421">
        <v>8.71353</v>
      </c>
      <c r="B16421">
        <v>8.678916193650547</v>
      </c>
    </row>
    <row r="16422" spans="1:2">
      <c r="A16422">
        <v>4.95623</v>
      </c>
      <c r="B16422">
        <v>4.582172875710844</v>
      </c>
    </row>
    <row r="16423" spans="1:2">
      <c r="A16423">
        <v>1.67428</v>
      </c>
      <c r="B16423">
        <v>1.485950197546201</v>
      </c>
    </row>
    <row r="16424" spans="1:2">
      <c r="A16424">
        <v>1.58806</v>
      </c>
      <c r="B16424">
        <v>1.786146318928666</v>
      </c>
    </row>
    <row r="16425" spans="1:2">
      <c r="A16425">
        <v>4.07661</v>
      </c>
      <c r="B16425">
        <v>4.36266190947362</v>
      </c>
    </row>
    <row r="16426" spans="1:2">
      <c r="A16426">
        <v>5.4088</v>
      </c>
      <c r="B16426">
        <v>4.463311552622672</v>
      </c>
    </row>
    <row r="16427" spans="1:2">
      <c r="A16427">
        <v>1.90006</v>
      </c>
      <c r="B16427">
        <v>4.132807201454698</v>
      </c>
    </row>
    <row r="16428" spans="1:2">
      <c r="A16428">
        <v>4.53306</v>
      </c>
      <c r="B16428">
        <v>4.529868080677228</v>
      </c>
    </row>
    <row r="16429" spans="1:2">
      <c r="A16429">
        <v>0.4140800000000002</v>
      </c>
      <c r="B16429">
        <v>2.394233689457104</v>
      </c>
    </row>
    <row r="16430" spans="1:2">
      <c r="A16430">
        <v>2.36512</v>
      </c>
      <c r="B16430">
        <v>1.932877094745156</v>
      </c>
    </row>
    <row r="16431" spans="1:2">
      <c r="A16431">
        <v>1.20926</v>
      </c>
      <c r="B16431">
        <v>2.474755039069549</v>
      </c>
    </row>
    <row r="16432" spans="1:2">
      <c r="A16432">
        <v>4.15744</v>
      </c>
      <c r="B16432">
        <v>3.954089559407197</v>
      </c>
    </row>
    <row r="16433" spans="1:2">
      <c r="A16433">
        <v>3.91102</v>
      </c>
      <c r="B16433">
        <v>4.2759386987377</v>
      </c>
    </row>
    <row r="16434" spans="1:2">
      <c r="A16434">
        <v>3.18632</v>
      </c>
      <c r="B16434">
        <v>4.657727688962882</v>
      </c>
    </row>
    <row r="16435" spans="1:2">
      <c r="A16435">
        <v>2.39549</v>
      </c>
      <c r="B16435">
        <v>2.854721433556392</v>
      </c>
    </row>
    <row r="16436" spans="1:2">
      <c r="A16436">
        <v>6.94322</v>
      </c>
      <c r="B16436">
        <v>3.651494212746505</v>
      </c>
    </row>
    <row r="16437" spans="1:2">
      <c r="A16437">
        <v>2.57927</v>
      </c>
      <c r="B16437">
        <v>2.656028106671193</v>
      </c>
    </row>
    <row r="16438" spans="1:2">
      <c r="A16438">
        <v>1.16542</v>
      </c>
      <c r="B16438">
        <v>2.114010231544462</v>
      </c>
    </row>
    <row r="16439" spans="1:2">
      <c r="A16439">
        <v>2.15268</v>
      </c>
      <c r="B16439">
        <v>3.297379848858938</v>
      </c>
    </row>
    <row r="16440" spans="1:2">
      <c r="A16440">
        <v>1.31739</v>
      </c>
      <c r="B16440">
        <v>2.305652041265904</v>
      </c>
    </row>
    <row r="16441" spans="1:2">
      <c r="A16441">
        <v>1.36039</v>
      </c>
      <c r="B16441">
        <v>3.116261581928975</v>
      </c>
    </row>
    <row r="16442" spans="1:2">
      <c r="A16442">
        <v>2.32737</v>
      </c>
      <c r="B16442">
        <v>1.78942444382986</v>
      </c>
    </row>
    <row r="16443" spans="1:2">
      <c r="A16443">
        <v>0.5045700000000002</v>
      </c>
      <c r="B16443">
        <v>3.310618061064292</v>
      </c>
    </row>
    <row r="16444" spans="1:2">
      <c r="A16444">
        <v>2.82953</v>
      </c>
      <c r="B16444">
        <v>2.994650932560133</v>
      </c>
    </row>
    <row r="16445" spans="1:2">
      <c r="A16445">
        <v>0.73217</v>
      </c>
      <c r="B16445">
        <v>2.656608683243133</v>
      </c>
    </row>
    <row r="16446" spans="1:2">
      <c r="A16446">
        <v>3.41447</v>
      </c>
      <c r="B16446">
        <v>3.444096776739338</v>
      </c>
    </row>
    <row r="16447" spans="1:2">
      <c r="A16447">
        <v>5.58186</v>
      </c>
      <c r="B16447">
        <v>3.821432670604609</v>
      </c>
    </row>
    <row r="16448" spans="1:2">
      <c r="A16448">
        <v>2.32057</v>
      </c>
      <c r="B16448">
        <v>2.553613451500937</v>
      </c>
    </row>
    <row r="16449" spans="1:2">
      <c r="A16449">
        <v>3.36897</v>
      </c>
      <c r="B16449">
        <v>2.672989947432944</v>
      </c>
    </row>
    <row r="16450" spans="1:2">
      <c r="A16450">
        <v>3.34459</v>
      </c>
      <c r="B16450">
        <v>3.075673355299665</v>
      </c>
    </row>
    <row r="16451" spans="1:2">
      <c r="A16451">
        <v>6.85713</v>
      </c>
      <c r="B16451">
        <v>6.698954346092393</v>
      </c>
    </row>
    <row r="16452" spans="1:2">
      <c r="A16452">
        <v>4.2625</v>
      </c>
      <c r="B16452">
        <v>3.875552893033176</v>
      </c>
    </row>
    <row r="16453" spans="1:2">
      <c r="A16453">
        <v>3.70127</v>
      </c>
      <c r="B16453">
        <v>3.809905915193823</v>
      </c>
    </row>
    <row r="16454" spans="1:2">
      <c r="A16454">
        <v>0.4979800000000001</v>
      </c>
      <c r="B16454">
        <v>0.977051372208269</v>
      </c>
    </row>
    <row r="16455" spans="1:2">
      <c r="A16455">
        <v>1.35794</v>
      </c>
      <c r="B16455">
        <v>1.174623001459477</v>
      </c>
    </row>
    <row r="16456" spans="1:2">
      <c r="A16456">
        <v>3.60191</v>
      </c>
      <c r="B16456">
        <v>4.084686645472053</v>
      </c>
    </row>
    <row r="16457" spans="1:2">
      <c r="A16457">
        <v>1.78102</v>
      </c>
      <c r="B16457">
        <v>2.48784538197658</v>
      </c>
    </row>
    <row r="16458" spans="1:2">
      <c r="A16458">
        <v>3.7155</v>
      </c>
      <c r="B16458">
        <v>3.954117047930603</v>
      </c>
    </row>
    <row r="16459" spans="1:2">
      <c r="A16459">
        <v>2.03852</v>
      </c>
      <c r="B16459">
        <v>2.66463710935294</v>
      </c>
    </row>
    <row r="16460" spans="1:2">
      <c r="A16460">
        <v>1.2058</v>
      </c>
      <c r="B16460">
        <v>2.479343371263091</v>
      </c>
    </row>
    <row r="16461" spans="1:2">
      <c r="A16461">
        <v>5.41898</v>
      </c>
      <c r="B16461">
        <v>4.750223845069131</v>
      </c>
    </row>
    <row r="16462" spans="1:2">
      <c r="A16462">
        <v>1.72419</v>
      </c>
      <c r="B16462">
        <v>2.757717870521628</v>
      </c>
    </row>
    <row r="16463" spans="1:2">
      <c r="A16463">
        <v>1.27922</v>
      </c>
      <c r="B16463">
        <v>2.635051875127017</v>
      </c>
    </row>
    <row r="16464" spans="1:2">
      <c r="A16464">
        <v>5.19067</v>
      </c>
      <c r="B16464">
        <v>3.708668971448248</v>
      </c>
    </row>
    <row r="16465" spans="1:2">
      <c r="A16465">
        <v>5.41626</v>
      </c>
      <c r="B16465">
        <v>4.626103801574349</v>
      </c>
    </row>
    <row r="16466" spans="1:2">
      <c r="A16466">
        <v>4.16789</v>
      </c>
      <c r="B16466">
        <v>4.444100273857193</v>
      </c>
    </row>
    <row r="16467" spans="1:2">
      <c r="A16467">
        <v>4.26132</v>
      </c>
      <c r="B16467">
        <v>3.941740073675716</v>
      </c>
    </row>
    <row r="16468" spans="1:2">
      <c r="A16468">
        <v>2.56735</v>
      </c>
      <c r="B16468">
        <v>4.205886388809979</v>
      </c>
    </row>
    <row r="16469" spans="1:2">
      <c r="A16469">
        <v>4.21068</v>
      </c>
      <c r="B16469">
        <v>3.152380672289511</v>
      </c>
    </row>
    <row r="16470" spans="1:2">
      <c r="A16470">
        <v>6.48731</v>
      </c>
      <c r="B16470">
        <v>5.658697386943585</v>
      </c>
    </row>
    <row r="16471" spans="1:2">
      <c r="A16471">
        <v>8.463749999999999</v>
      </c>
      <c r="B16471">
        <v>5.058623276443074</v>
      </c>
    </row>
    <row r="16472" spans="1:2">
      <c r="A16472">
        <v>5.51322</v>
      </c>
      <c r="B16472">
        <v>5.917457284446664</v>
      </c>
    </row>
    <row r="16473" spans="1:2">
      <c r="A16473">
        <v>1.2504</v>
      </c>
      <c r="B16473">
        <v>3.562418459828142</v>
      </c>
    </row>
    <row r="16474" spans="1:2">
      <c r="A16474">
        <v>3.97288</v>
      </c>
      <c r="B16474">
        <v>3.537933901809872</v>
      </c>
    </row>
    <row r="16475" spans="1:2">
      <c r="A16475">
        <v>1.29528</v>
      </c>
      <c r="B16475">
        <v>1.342143276437006</v>
      </c>
    </row>
    <row r="16476" spans="1:2">
      <c r="A16476">
        <v>0.7869999999999999</v>
      </c>
      <c r="B16476">
        <v>1.482881435665949</v>
      </c>
    </row>
    <row r="16477" spans="1:2">
      <c r="A16477">
        <v>3.72427</v>
      </c>
      <c r="B16477">
        <v>4.300874521745011</v>
      </c>
    </row>
    <row r="16478" spans="1:2">
      <c r="A16478">
        <v>7.87491</v>
      </c>
      <c r="B16478">
        <v>5.401293668918549</v>
      </c>
    </row>
    <row r="16479" spans="1:2">
      <c r="A16479">
        <v>4.20127</v>
      </c>
      <c r="B16479">
        <v>3.321930536326027</v>
      </c>
    </row>
    <row r="16480" spans="1:2">
      <c r="A16480">
        <v>4.56735</v>
      </c>
      <c r="B16480">
        <v>4.438096104980713</v>
      </c>
    </row>
    <row r="16481" spans="1:2">
      <c r="A16481">
        <v>1.16853</v>
      </c>
      <c r="B16481">
        <v>3.694001644832999</v>
      </c>
    </row>
    <row r="16482" spans="1:2">
      <c r="A16482">
        <v>3.4649</v>
      </c>
      <c r="B16482">
        <v>3.104104012300024</v>
      </c>
    </row>
    <row r="16483" spans="1:2">
      <c r="A16483">
        <v>1.48804</v>
      </c>
      <c r="B16483">
        <v>3.990575775585724</v>
      </c>
    </row>
    <row r="16484" spans="1:2">
      <c r="A16484">
        <v>1.70779</v>
      </c>
      <c r="B16484">
        <v>1.666639726450539</v>
      </c>
    </row>
    <row r="16485" spans="1:2">
      <c r="A16485">
        <v>2.28927</v>
      </c>
      <c r="B16485">
        <v>2.20303548763063</v>
      </c>
    </row>
    <row r="16486" spans="1:2">
      <c r="A16486">
        <v>4.69023</v>
      </c>
      <c r="B16486">
        <v>3.752270760751594</v>
      </c>
    </row>
    <row r="16487" spans="1:2">
      <c r="A16487">
        <v>3.38737</v>
      </c>
      <c r="B16487">
        <v>3.63730619504221</v>
      </c>
    </row>
    <row r="16488" spans="1:2">
      <c r="A16488">
        <v>4.68447</v>
      </c>
      <c r="B16488">
        <v>3.150931126619897</v>
      </c>
    </row>
    <row r="16489" spans="1:2">
      <c r="A16489">
        <v>7.98604</v>
      </c>
      <c r="B16489">
        <v>6.775284762250536</v>
      </c>
    </row>
    <row r="16490" spans="1:2">
      <c r="A16490">
        <v>2.65581</v>
      </c>
      <c r="B16490">
        <v>1.94425153766957</v>
      </c>
    </row>
    <row r="16491" spans="1:2">
      <c r="A16491">
        <v>2.17053</v>
      </c>
      <c r="B16491">
        <v>2.60002130659636</v>
      </c>
    </row>
    <row r="16492" spans="1:2">
      <c r="A16492">
        <v>1.80933</v>
      </c>
      <c r="B16492">
        <v>1.224979606639192</v>
      </c>
    </row>
    <row r="16493" spans="1:2">
      <c r="A16493">
        <v>3.98675</v>
      </c>
      <c r="B16493">
        <v>3.068531493312213</v>
      </c>
    </row>
    <row r="16494" spans="1:2">
      <c r="A16494">
        <v>3.04279</v>
      </c>
      <c r="B16494">
        <v>3.278280953129884</v>
      </c>
    </row>
    <row r="16495" spans="1:2">
      <c r="A16495">
        <v>7.01544</v>
      </c>
      <c r="B16495">
        <v>6.630974516798974</v>
      </c>
    </row>
    <row r="16496" spans="1:2">
      <c r="A16496">
        <v>3.21849</v>
      </c>
      <c r="B16496">
        <v>3.10298083360335</v>
      </c>
    </row>
    <row r="16497" spans="1:2">
      <c r="A16497">
        <v>2.45475</v>
      </c>
      <c r="B16497">
        <v>2.884038003011524</v>
      </c>
    </row>
    <row r="16498" spans="1:2">
      <c r="A16498">
        <v>3.18193</v>
      </c>
      <c r="B16498">
        <v>3.727145820850224</v>
      </c>
    </row>
    <row r="16499" spans="1:2">
      <c r="A16499">
        <v>3.68014</v>
      </c>
      <c r="B16499">
        <v>3.148547741307071</v>
      </c>
    </row>
    <row r="16500" spans="1:2">
      <c r="A16500">
        <v>5.44168</v>
      </c>
      <c r="B16500">
        <v>4.624955326327041</v>
      </c>
    </row>
    <row r="16501" spans="1:2">
      <c r="A16501">
        <v>5.52934</v>
      </c>
      <c r="B16501">
        <v>3.909577820001723</v>
      </c>
    </row>
    <row r="16502" spans="1:2">
      <c r="A16502">
        <v>5.86508</v>
      </c>
      <c r="B16502">
        <v>3.983161931247071</v>
      </c>
    </row>
    <row r="16503" spans="1:2">
      <c r="A16503">
        <v>4.06363</v>
      </c>
      <c r="B16503">
        <v>3.774054689830228</v>
      </c>
    </row>
    <row r="16504" spans="1:2">
      <c r="A16504">
        <v>5.02842</v>
      </c>
      <c r="B16504">
        <v>4.256848689384746</v>
      </c>
    </row>
    <row r="16505" spans="1:2">
      <c r="A16505">
        <v>3.46791</v>
      </c>
      <c r="B16505">
        <v>4.670286508094052</v>
      </c>
    </row>
    <row r="16506" spans="1:2">
      <c r="A16506">
        <v>3.32273</v>
      </c>
      <c r="B16506">
        <v>4.762047109229158</v>
      </c>
    </row>
    <row r="16507" spans="1:2">
      <c r="A16507">
        <v>2.60272</v>
      </c>
      <c r="B16507">
        <v>1.988388153518562</v>
      </c>
    </row>
    <row r="16508" spans="1:2">
      <c r="A16508">
        <v>3.50859</v>
      </c>
      <c r="B16508">
        <v>3.767748265681296</v>
      </c>
    </row>
    <row r="16509" spans="1:2">
      <c r="A16509">
        <v>4.818</v>
      </c>
      <c r="B16509">
        <v>3.687272725337652</v>
      </c>
    </row>
    <row r="16510" spans="1:2">
      <c r="A16510">
        <v>3.88327</v>
      </c>
      <c r="B16510">
        <v>5.408422912251938</v>
      </c>
    </row>
    <row r="16511" spans="1:2">
      <c r="A16511">
        <v>3.00885</v>
      </c>
      <c r="B16511">
        <v>2.794339218859399</v>
      </c>
    </row>
    <row r="16512" spans="1:2">
      <c r="A16512">
        <v>1.68583</v>
      </c>
      <c r="B16512">
        <v>1.530189658387936</v>
      </c>
    </row>
    <row r="16513" spans="1:2">
      <c r="A16513">
        <v>3.08329</v>
      </c>
      <c r="B16513">
        <v>3.443556514693644</v>
      </c>
    </row>
    <row r="16514" spans="1:2">
      <c r="A16514">
        <v>6.44138</v>
      </c>
      <c r="B16514">
        <v>5.201047951370993</v>
      </c>
    </row>
    <row r="16515" spans="1:2">
      <c r="A16515">
        <v>1.13548</v>
      </c>
      <c r="B16515">
        <v>1.535346837136965</v>
      </c>
    </row>
    <row r="16516" spans="1:2">
      <c r="A16516">
        <v>1.67118</v>
      </c>
      <c r="B16516">
        <v>2.235253814337821</v>
      </c>
    </row>
    <row r="16517" spans="1:2">
      <c r="A16517">
        <v>5.48784</v>
      </c>
      <c r="B16517">
        <v>4.202438593367762</v>
      </c>
    </row>
    <row r="16518" spans="1:2">
      <c r="A16518">
        <v>8.244109999999999</v>
      </c>
      <c r="B16518">
        <v>6.764464236769759</v>
      </c>
    </row>
    <row r="16519" spans="1:2">
      <c r="A16519">
        <v>4.54699</v>
      </c>
      <c r="B16519">
        <v>4.914305447950572</v>
      </c>
    </row>
    <row r="16520" spans="1:2">
      <c r="A16520">
        <v>5.33964</v>
      </c>
      <c r="B16520">
        <v>3.612425386108278</v>
      </c>
    </row>
    <row r="16521" spans="1:2">
      <c r="A16521">
        <v>3.46602</v>
      </c>
      <c r="B16521">
        <v>2.193457277528789</v>
      </c>
    </row>
    <row r="16522" spans="1:2">
      <c r="A16522">
        <v>0.8370299999999999</v>
      </c>
      <c r="B16522">
        <v>2.00264059744959</v>
      </c>
    </row>
    <row r="16523" spans="1:2">
      <c r="A16523">
        <v>5.25149</v>
      </c>
      <c r="B16523">
        <v>3.836101085800931</v>
      </c>
    </row>
    <row r="16524" spans="1:2">
      <c r="A16524">
        <v>4.1868</v>
      </c>
      <c r="B16524">
        <v>3.448207555081207</v>
      </c>
    </row>
    <row r="16525" spans="1:2">
      <c r="A16525">
        <v>3.61584</v>
      </c>
      <c r="B16525">
        <v>4.001012883558992</v>
      </c>
    </row>
    <row r="16526" spans="1:2">
      <c r="A16526">
        <v>6.90039</v>
      </c>
      <c r="B16526">
        <v>4.453051402018832</v>
      </c>
    </row>
    <row r="16527" spans="1:2">
      <c r="A16527">
        <v>3.90711</v>
      </c>
      <c r="B16527">
        <v>2.978651841785177</v>
      </c>
    </row>
    <row r="16528" spans="1:2">
      <c r="A16528">
        <v>2.55074</v>
      </c>
      <c r="B16528">
        <v>2.084608649091297</v>
      </c>
    </row>
    <row r="16529" spans="1:2">
      <c r="A16529">
        <v>3.03707</v>
      </c>
      <c r="B16529">
        <v>3.071810092153466</v>
      </c>
    </row>
    <row r="16530" spans="1:2">
      <c r="A16530">
        <v>5.69676</v>
      </c>
      <c r="B16530">
        <v>4.746870837638658</v>
      </c>
    </row>
    <row r="16531" spans="1:2">
      <c r="A16531">
        <v>2.52807</v>
      </c>
      <c r="B16531">
        <v>3.538786949483699</v>
      </c>
    </row>
    <row r="16532" spans="1:2">
      <c r="A16532">
        <v>1.06575</v>
      </c>
      <c r="B16532">
        <v>3.135262135095844</v>
      </c>
    </row>
    <row r="16533" spans="1:2">
      <c r="A16533">
        <v>3.12288</v>
      </c>
      <c r="B16533">
        <v>4.358937570007135</v>
      </c>
    </row>
    <row r="16534" spans="1:2">
      <c r="A16534">
        <v>5.22913</v>
      </c>
      <c r="B16534">
        <v>3.685499108342257</v>
      </c>
    </row>
    <row r="16535" spans="1:2">
      <c r="A16535">
        <v>3.20554</v>
      </c>
      <c r="B16535">
        <v>2.782855828963986</v>
      </c>
    </row>
    <row r="16536" spans="1:2">
      <c r="A16536">
        <v>6.06547</v>
      </c>
      <c r="B16536">
        <v>4.158103041179119</v>
      </c>
    </row>
    <row r="16537" spans="1:2">
      <c r="A16537">
        <v>5.77584</v>
      </c>
      <c r="B16537">
        <v>3.774796494885896</v>
      </c>
    </row>
    <row r="16538" spans="1:2">
      <c r="A16538">
        <v>5.4665</v>
      </c>
      <c r="B16538">
        <v>2.98733910381912</v>
      </c>
    </row>
    <row r="16539" spans="1:2">
      <c r="A16539">
        <v>2.54021</v>
      </c>
      <c r="B16539">
        <v>2.52463651934039</v>
      </c>
    </row>
    <row r="16540" spans="1:2">
      <c r="A16540">
        <v>2.77858</v>
      </c>
      <c r="B16540">
        <v>2.504819782149887</v>
      </c>
    </row>
    <row r="16541" spans="1:2">
      <c r="A16541">
        <v>5.88884</v>
      </c>
      <c r="B16541">
        <v>4.979836547445567</v>
      </c>
    </row>
    <row r="16542" spans="1:2">
      <c r="A16542">
        <v>4.32179</v>
      </c>
      <c r="B16542">
        <v>3.307575306644763</v>
      </c>
    </row>
    <row r="16543" spans="1:2">
      <c r="A16543">
        <v>4.01444</v>
      </c>
      <c r="B16543">
        <v>3.330468847885889</v>
      </c>
    </row>
    <row r="16544" spans="1:2">
      <c r="A16544">
        <v>4.11219</v>
      </c>
      <c r="B16544">
        <v>3.414277001426853</v>
      </c>
    </row>
    <row r="16545" spans="1:2">
      <c r="A16545">
        <v>2.12362</v>
      </c>
      <c r="B16545">
        <v>3.670964558996586</v>
      </c>
    </row>
    <row r="16546" spans="1:2">
      <c r="A16546">
        <v>2.14419</v>
      </c>
      <c r="B16546">
        <v>2.732404613500048</v>
      </c>
    </row>
    <row r="16547" spans="1:2">
      <c r="A16547">
        <v>1.67963</v>
      </c>
      <c r="B16547">
        <v>2.160239648207774</v>
      </c>
    </row>
    <row r="16548" spans="1:2">
      <c r="A16548">
        <v>13.41591</v>
      </c>
      <c r="B16548">
        <v>14.33686901359057</v>
      </c>
    </row>
    <row r="16549" spans="1:2">
      <c r="A16549">
        <v>4.87559</v>
      </c>
      <c r="B16549">
        <v>4.064204851894143</v>
      </c>
    </row>
    <row r="16550" spans="1:2">
      <c r="A16550">
        <v>2.1813</v>
      </c>
      <c r="B16550">
        <v>4.224104170727355</v>
      </c>
    </row>
    <row r="16551" spans="1:2">
      <c r="A16551">
        <v>3.28523</v>
      </c>
      <c r="B16551">
        <v>2.604700753766193</v>
      </c>
    </row>
    <row r="16552" spans="1:2">
      <c r="A16552">
        <v>1.8416</v>
      </c>
      <c r="B16552">
        <v>2.206511008566284</v>
      </c>
    </row>
    <row r="16553" spans="1:2">
      <c r="A16553">
        <v>2.30821</v>
      </c>
      <c r="B16553">
        <v>3.681872148747214</v>
      </c>
    </row>
    <row r="16554" spans="1:2">
      <c r="A16554">
        <v>0.2085599999999999</v>
      </c>
      <c r="B16554">
        <v>0.6554612411198604</v>
      </c>
    </row>
    <row r="16555" spans="1:2">
      <c r="A16555">
        <v>4.56168</v>
      </c>
      <c r="B16555">
        <v>3.537519456039143</v>
      </c>
    </row>
    <row r="16556" spans="1:2">
      <c r="A16556">
        <v>2.74859</v>
      </c>
      <c r="B16556">
        <v>2.333642941134271</v>
      </c>
    </row>
    <row r="16557" spans="1:2">
      <c r="A16557">
        <v>0.9697399999999998</v>
      </c>
      <c r="B16557">
        <v>2.855901425817605</v>
      </c>
    </row>
    <row r="16558" spans="1:2">
      <c r="A16558">
        <v>1.06509</v>
      </c>
      <c r="B16558">
        <v>2.147921946081481</v>
      </c>
    </row>
    <row r="16559" spans="1:2">
      <c r="A16559">
        <v>1.02788</v>
      </c>
      <c r="B16559">
        <v>1.929841390184001</v>
      </c>
    </row>
    <row r="16560" spans="1:2">
      <c r="A16560">
        <v>0.97939</v>
      </c>
      <c r="B16560">
        <v>2.902229125800596</v>
      </c>
    </row>
    <row r="16561" spans="1:2">
      <c r="A16561">
        <v>2.74401</v>
      </c>
      <c r="B16561">
        <v>2.443473928828489</v>
      </c>
    </row>
    <row r="16562" spans="1:2">
      <c r="A16562">
        <v>1.55981</v>
      </c>
      <c r="B16562">
        <v>2.571252197151564</v>
      </c>
    </row>
    <row r="16563" spans="1:2">
      <c r="A16563">
        <v>3.88202</v>
      </c>
      <c r="B16563">
        <v>4.448123728743241</v>
      </c>
    </row>
    <row r="16564" spans="1:2">
      <c r="A16564">
        <v>3.65878</v>
      </c>
      <c r="B16564">
        <v>3.170509945900919</v>
      </c>
    </row>
    <row r="16565" spans="1:2">
      <c r="A16565">
        <v>4.31815</v>
      </c>
      <c r="B16565">
        <v>4.280702151782942</v>
      </c>
    </row>
    <row r="16566" spans="1:2">
      <c r="A16566">
        <v>0.80294</v>
      </c>
      <c r="B16566">
        <v>3.073014847782748</v>
      </c>
    </row>
    <row r="16567" spans="1:2">
      <c r="A16567">
        <v>3.61239</v>
      </c>
      <c r="B16567">
        <v>3.420452529255816</v>
      </c>
    </row>
    <row r="16568" spans="1:2">
      <c r="A16568">
        <v>5.86172</v>
      </c>
      <c r="B16568">
        <v>4.211219340078289</v>
      </c>
    </row>
    <row r="16569" spans="1:2">
      <c r="A16569">
        <v>6.02129</v>
      </c>
      <c r="B16569">
        <v>3.319716584584195</v>
      </c>
    </row>
    <row r="16570" spans="1:2">
      <c r="A16570">
        <v>6.26779</v>
      </c>
      <c r="B16570">
        <v>6.798512801498735</v>
      </c>
    </row>
    <row r="16571" spans="1:2">
      <c r="A16571">
        <v>6.59524</v>
      </c>
      <c r="B16571">
        <v>6.67092434616918</v>
      </c>
    </row>
    <row r="16572" spans="1:2">
      <c r="A16572">
        <v>3.62999</v>
      </c>
      <c r="B16572">
        <v>4.754416555798652</v>
      </c>
    </row>
    <row r="16573" spans="1:2">
      <c r="A16573">
        <v>3.5008</v>
      </c>
      <c r="B16573">
        <v>3.217690204807051</v>
      </c>
    </row>
    <row r="16574" spans="1:2">
      <c r="A16574">
        <v>6.81203</v>
      </c>
      <c r="B16574">
        <v>5.033665948405597</v>
      </c>
    </row>
    <row r="16575" spans="1:2">
      <c r="A16575">
        <v>4.01584</v>
      </c>
      <c r="B16575">
        <v>3.557531486155094</v>
      </c>
    </row>
    <row r="16576" spans="1:2">
      <c r="A16576">
        <v>2.00902</v>
      </c>
      <c r="B16576">
        <v>1.970060062052518</v>
      </c>
    </row>
    <row r="16577" spans="1:2">
      <c r="A16577">
        <v>3.41079</v>
      </c>
      <c r="B16577">
        <v>3.335541457955689</v>
      </c>
    </row>
    <row r="16578" spans="1:2">
      <c r="A16578">
        <v>4.28583</v>
      </c>
      <c r="B16578">
        <v>3.247879712607849</v>
      </c>
    </row>
    <row r="16579" spans="1:2">
      <c r="A16579">
        <v>3.89288</v>
      </c>
      <c r="B16579">
        <v>2.902506973160024</v>
      </c>
    </row>
    <row r="16580" spans="1:2">
      <c r="A16580">
        <v>3.1783</v>
      </c>
      <c r="B16580">
        <v>2.573233977507128</v>
      </c>
    </row>
    <row r="16581" spans="1:2">
      <c r="A16581">
        <v>6.5982</v>
      </c>
      <c r="B16581">
        <v>6.187215434952544</v>
      </c>
    </row>
    <row r="16582" spans="1:2">
      <c r="A16582">
        <v>1.00585</v>
      </c>
      <c r="B16582">
        <v>2.458412164024494</v>
      </c>
    </row>
    <row r="16583" spans="1:2">
      <c r="A16583">
        <v>9.56269</v>
      </c>
      <c r="B16583">
        <v>6.888934877422983</v>
      </c>
    </row>
    <row r="16584" spans="1:2">
      <c r="A16584">
        <v>1.1797</v>
      </c>
      <c r="B16584">
        <v>1.749374968562308</v>
      </c>
    </row>
    <row r="16585" spans="1:2">
      <c r="A16585">
        <v>2.45775</v>
      </c>
      <c r="B16585">
        <v>2.762620661944135</v>
      </c>
    </row>
    <row r="16586" spans="1:2">
      <c r="A16586">
        <v>2.23217</v>
      </c>
      <c r="B16586">
        <v>2.940470815956645</v>
      </c>
    </row>
    <row r="16587" spans="1:2">
      <c r="A16587">
        <v>3.84848</v>
      </c>
      <c r="B16587">
        <v>4.114678697995885</v>
      </c>
    </row>
    <row r="16588" spans="1:2">
      <c r="A16588">
        <v>2.24388</v>
      </c>
      <c r="B16588">
        <v>2.317048285433018</v>
      </c>
    </row>
    <row r="16589" spans="1:2">
      <c r="A16589">
        <v>2.76261</v>
      </c>
      <c r="B16589">
        <v>2.82904555314738</v>
      </c>
    </row>
    <row r="16590" spans="1:2">
      <c r="A16590">
        <v>0.3051499999999998</v>
      </c>
      <c r="B16590">
        <v>0.6399264338749338</v>
      </c>
    </row>
    <row r="16591" spans="1:2">
      <c r="A16591">
        <v>3.01046</v>
      </c>
      <c r="B16591">
        <v>3.638378388156003</v>
      </c>
    </row>
    <row r="16592" spans="1:2">
      <c r="A16592">
        <v>2.52142</v>
      </c>
      <c r="B16592">
        <v>3.800446427076693</v>
      </c>
    </row>
    <row r="16593" spans="1:2">
      <c r="A16593">
        <v>4.44806</v>
      </c>
      <c r="B16593">
        <v>4.63472382336246</v>
      </c>
    </row>
    <row r="16594" spans="1:2">
      <c r="A16594">
        <v>3.9316</v>
      </c>
      <c r="B16594">
        <v>4.107269474572804</v>
      </c>
    </row>
    <row r="16595" spans="1:2">
      <c r="A16595">
        <v>5.27101</v>
      </c>
      <c r="B16595">
        <v>4.285482074245225</v>
      </c>
    </row>
    <row r="16596" spans="1:2">
      <c r="A16596">
        <v>0.05261000000000005</v>
      </c>
      <c r="B16596">
        <v>1.002200053544456</v>
      </c>
    </row>
    <row r="16597" spans="1:2">
      <c r="A16597">
        <v>8.26519</v>
      </c>
      <c r="B16597">
        <v>5.483513501216454</v>
      </c>
    </row>
    <row r="16598" spans="1:2">
      <c r="A16598">
        <v>2.05672</v>
      </c>
      <c r="B16598">
        <v>3.993995786291999</v>
      </c>
    </row>
    <row r="16599" spans="1:2">
      <c r="A16599">
        <v>1.000000000006551E-05</v>
      </c>
      <c r="B16599">
        <v>2.345631965829838</v>
      </c>
    </row>
    <row r="16600" spans="1:2">
      <c r="A16600">
        <v>3.0097</v>
      </c>
      <c r="B16600">
        <v>3.062623001085089</v>
      </c>
    </row>
    <row r="16601" spans="1:2">
      <c r="A16601">
        <v>4.0029</v>
      </c>
      <c r="B16601">
        <v>3.901214555240426</v>
      </c>
    </row>
    <row r="16602" spans="1:2">
      <c r="A16602">
        <v>3.65822</v>
      </c>
      <c r="B16602">
        <v>4.646877779198464</v>
      </c>
    </row>
    <row r="16603" spans="1:2">
      <c r="A16603">
        <v>6.76379</v>
      </c>
      <c r="B16603">
        <v>3.395193331022185</v>
      </c>
    </row>
    <row r="16604" spans="1:2">
      <c r="A16604">
        <v>3.87056</v>
      </c>
      <c r="B16604">
        <v>3.764122846391443</v>
      </c>
    </row>
    <row r="16605" spans="1:2">
      <c r="A16605">
        <v>4.69391</v>
      </c>
      <c r="B16605">
        <v>3.700035620095985</v>
      </c>
    </row>
    <row r="16606" spans="1:2">
      <c r="A16606">
        <v>0.6512899999999999</v>
      </c>
      <c r="B16606">
        <v>3.008356094208347</v>
      </c>
    </row>
    <row r="16607" spans="1:2">
      <c r="A16607">
        <v>3.48885</v>
      </c>
      <c r="B16607">
        <v>3.029185700546855</v>
      </c>
    </row>
    <row r="16608" spans="1:2">
      <c r="A16608">
        <v>2.76889</v>
      </c>
      <c r="B16608">
        <v>2.531334951160396</v>
      </c>
    </row>
    <row r="16609" spans="1:2">
      <c r="A16609">
        <v>3.03194</v>
      </c>
      <c r="B16609">
        <v>3.18623581023202</v>
      </c>
    </row>
    <row r="16610" spans="1:2">
      <c r="A16610">
        <v>4.71709</v>
      </c>
      <c r="B16610">
        <v>4.214863642917356</v>
      </c>
    </row>
    <row r="16611" spans="1:2">
      <c r="A16611">
        <v>4.70596</v>
      </c>
      <c r="B16611">
        <v>4.067908101028014</v>
      </c>
    </row>
    <row r="16612" spans="1:2">
      <c r="A16612">
        <v>1.37035</v>
      </c>
      <c r="B16612">
        <v>2.006541598072965</v>
      </c>
    </row>
    <row r="16613" spans="1:2">
      <c r="A16613">
        <v>5.64403</v>
      </c>
      <c r="B16613">
        <v>5.338503601753198</v>
      </c>
    </row>
    <row r="16614" spans="1:2">
      <c r="A16614">
        <v>4.85731</v>
      </c>
      <c r="B16614">
        <v>3.312401142050235</v>
      </c>
    </row>
    <row r="16615" spans="1:2">
      <c r="A16615">
        <v>2.92121</v>
      </c>
      <c r="B16615">
        <v>3.411167006761492</v>
      </c>
    </row>
    <row r="16616" spans="1:2">
      <c r="A16616">
        <v>4.11028</v>
      </c>
      <c r="B16616">
        <v>3.927123317945795</v>
      </c>
    </row>
    <row r="16617" spans="1:2">
      <c r="A16617">
        <v>3.90973</v>
      </c>
      <c r="B16617">
        <v>2.519053386963581</v>
      </c>
    </row>
    <row r="16618" spans="1:2">
      <c r="A16618">
        <v>2.17893</v>
      </c>
      <c r="B16618">
        <v>2.843388282659595</v>
      </c>
    </row>
    <row r="16619" spans="1:2">
      <c r="A16619">
        <v>3.61119</v>
      </c>
      <c r="B16619">
        <v>4.091477554846018</v>
      </c>
    </row>
    <row r="16620" spans="1:2">
      <c r="A16620">
        <v>4.45216</v>
      </c>
      <c r="B16620">
        <v>3.654690057210316</v>
      </c>
    </row>
    <row r="16621" spans="1:2">
      <c r="A16621">
        <v>4.99526</v>
      </c>
      <c r="B16621">
        <v>6.253083150374248</v>
      </c>
    </row>
    <row r="16622" spans="1:2">
      <c r="A16622">
        <v>3.95382</v>
      </c>
      <c r="B16622">
        <v>2.892579646962424</v>
      </c>
    </row>
    <row r="16623" spans="1:2">
      <c r="A16623">
        <v>2.58658</v>
      </c>
      <c r="B16623">
        <v>2.162814090606775</v>
      </c>
    </row>
    <row r="16624" spans="1:2">
      <c r="A16624">
        <v>2.74821</v>
      </c>
      <c r="B16624">
        <v>3.585450050921999</v>
      </c>
    </row>
    <row r="16625" spans="1:2">
      <c r="A16625">
        <v>4.5271</v>
      </c>
      <c r="B16625">
        <v>5.022538072796737</v>
      </c>
    </row>
    <row r="16626" spans="1:2">
      <c r="A16626">
        <v>5.01606</v>
      </c>
      <c r="B16626">
        <v>4.54943487372926</v>
      </c>
    </row>
    <row r="16627" spans="1:2">
      <c r="A16627">
        <v>0.47763</v>
      </c>
      <c r="B16627">
        <v>1.252133054423791</v>
      </c>
    </row>
    <row r="16628" spans="1:2">
      <c r="A16628">
        <v>4.80171</v>
      </c>
      <c r="B16628">
        <v>5.763372973163993</v>
      </c>
    </row>
    <row r="16629" spans="1:2">
      <c r="A16629">
        <v>0.56026</v>
      </c>
      <c r="B16629">
        <v>2.178844876123159</v>
      </c>
    </row>
    <row r="16630" spans="1:2">
      <c r="A16630">
        <v>7.45332</v>
      </c>
      <c r="B16630">
        <v>7.508676907935557</v>
      </c>
    </row>
    <row r="16631" spans="1:2">
      <c r="A16631">
        <v>2.16979</v>
      </c>
      <c r="B16631">
        <v>2.237781810611066</v>
      </c>
    </row>
    <row r="16632" spans="1:2">
      <c r="A16632">
        <v>3.76921</v>
      </c>
      <c r="B16632">
        <v>2.549040166904259</v>
      </c>
    </row>
    <row r="16633" spans="1:2">
      <c r="A16633">
        <v>4.87985</v>
      </c>
      <c r="B16633">
        <v>5.795174825044578</v>
      </c>
    </row>
    <row r="16634" spans="1:2">
      <c r="A16634">
        <v>0.8503500000000002</v>
      </c>
      <c r="B16634">
        <v>1.067668948406742</v>
      </c>
    </row>
    <row r="16635" spans="1:2">
      <c r="A16635">
        <v>6.35172</v>
      </c>
      <c r="B16635">
        <v>6.435337273897456</v>
      </c>
    </row>
    <row r="16636" spans="1:2">
      <c r="A16636">
        <v>3.19286</v>
      </c>
      <c r="B16636">
        <v>2.829261729056666</v>
      </c>
    </row>
    <row r="16637" spans="1:2">
      <c r="A16637">
        <v>2.46993</v>
      </c>
      <c r="B16637">
        <v>2.061382861058376</v>
      </c>
    </row>
    <row r="16638" spans="1:2">
      <c r="A16638">
        <v>0.7090000000000001</v>
      </c>
      <c r="B16638">
        <v>1.632859411794801</v>
      </c>
    </row>
    <row r="16639" spans="1:2">
      <c r="A16639">
        <v>3.94528</v>
      </c>
      <c r="B16639">
        <v>2.863857220613412</v>
      </c>
    </row>
    <row r="16640" spans="1:2">
      <c r="A16640">
        <v>1.87393</v>
      </c>
      <c r="B16640">
        <v>2.593584015748712</v>
      </c>
    </row>
    <row r="16641" spans="1:2">
      <c r="A16641">
        <v>0.5554800000000002</v>
      </c>
      <c r="B16641">
        <v>2.168457887311101</v>
      </c>
    </row>
    <row r="16642" spans="1:2">
      <c r="A16642">
        <v>6.96463</v>
      </c>
      <c r="B16642">
        <v>4.840930403513631</v>
      </c>
    </row>
    <row r="16643" spans="1:2">
      <c r="A16643">
        <v>1.45802</v>
      </c>
      <c r="B16643">
        <v>3.2351475499002</v>
      </c>
    </row>
    <row r="16644" spans="1:2">
      <c r="A16644">
        <v>8.49666</v>
      </c>
      <c r="B16644">
        <v>6.799955948977557</v>
      </c>
    </row>
    <row r="16645" spans="1:2">
      <c r="A16645">
        <v>4.28808</v>
      </c>
      <c r="B16645">
        <v>4.140448418536526</v>
      </c>
    </row>
    <row r="16646" spans="1:2">
      <c r="A16646">
        <v>2.32249</v>
      </c>
      <c r="B16646">
        <v>3.23918232010515</v>
      </c>
    </row>
    <row r="16647" spans="1:2">
      <c r="A16647">
        <v>4.33021</v>
      </c>
      <c r="B16647">
        <v>3.57353376121482</v>
      </c>
    </row>
    <row r="16648" spans="1:2">
      <c r="A16648">
        <v>2.91838</v>
      </c>
      <c r="B16648">
        <v>3.386766706399287</v>
      </c>
    </row>
    <row r="16649" spans="1:2">
      <c r="A16649">
        <v>1.38006</v>
      </c>
      <c r="B16649">
        <v>1.010289025496765</v>
      </c>
    </row>
    <row r="16650" spans="1:2">
      <c r="A16650">
        <v>1.56021</v>
      </c>
      <c r="B16650">
        <v>1.728074680502977</v>
      </c>
    </row>
    <row r="16651" spans="1:2">
      <c r="A16651">
        <v>2.31327</v>
      </c>
      <c r="B16651">
        <v>3.075485141853844</v>
      </c>
    </row>
    <row r="16652" spans="1:2">
      <c r="A16652">
        <v>3.52088</v>
      </c>
      <c r="B16652">
        <v>3.282063113283533</v>
      </c>
    </row>
    <row r="16653" spans="1:2">
      <c r="A16653">
        <v>5.39603</v>
      </c>
      <c r="B16653">
        <v>4.998465116908843</v>
      </c>
    </row>
    <row r="16654" spans="1:2">
      <c r="A16654">
        <v>3.73943</v>
      </c>
      <c r="B16654">
        <v>3.583126130275916</v>
      </c>
    </row>
    <row r="16655" spans="1:2">
      <c r="A16655">
        <v>4.18711</v>
      </c>
      <c r="B16655">
        <v>4.451929467414812</v>
      </c>
    </row>
    <row r="16656" spans="1:2">
      <c r="A16656">
        <v>5.15792</v>
      </c>
      <c r="B16656">
        <v>4.118285441085298</v>
      </c>
    </row>
    <row r="16657" spans="1:2">
      <c r="A16657">
        <v>5.32439</v>
      </c>
      <c r="B16657">
        <v>2.911618293061513</v>
      </c>
    </row>
    <row r="16658" spans="1:2">
      <c r="A16658">
        <v>1.90355</v>
      </c>
      <c r="B16658">
        <v>2.21274272791346</v>
      </c>
    </row>
    <row r="16659" spans="1:2">
      <c r="A16659">
        <v>5.48494</v>
      </c>
      <c r="B16659">
        <v>3.993676409934925</v>
      </c>
    </row>
    <row r="16660" spans="1:2">
      <c r="A16660">
        <v>7.62566</v>
      </c>
      <c r="B16660">
        <v>6.50571879443847</v>
      </c>
    </row>
    <row r="16661" spans="1:2">
      <c r="A16661">
        <v>4.67254</v>
      </c>
      <c r="B16661">
        <v>4.093346478225098</v>
      </c>
    </row>
    <row r="16662" spans="1:2">
      <c r="A16662">
        <v>3.29866</v>
      </c>
      <c r="B16662">
        <v>5.323847597862164</v>
      </c>
    </row>
    <row r="16663" spans="1:2">
      <c r="A16663">
        <v>2.35386</v>
      </c>
      <c r="B16663">
        <v>3.351714692080973</v>
      </c>
    </row>
    <row r="16664" spans="1:2">
      <c r="A16664">
        <v>4.21742</v>
      </c>
      <c r="B16664">
        <v>4.137912898464847</v>
      </c>
    </row>
    <row r="16665" spans="1:2">
      <c r="A16665">
        <v>1.99042</v>
      </c>
      <c r="B16665">
        <v>3.535033536756736</v>
      </c>
    </row>
    <row r="16666" spans="1:2">
      <c r="A16666">
        <v>0.2653400000000001</v>
      </c>
      <c r="B16666">
        <v>0.4438214121354536</v>
      </c>
    </row>
    <row r="16667" spans="1:2">
      <c r="A16667">
        <v>0.95886</v>
      </c>
      <c r="B16667">
        <v>2.102501308128385</v>
      </c>
    </row>
    <row r="16668" spans="1:2">
      <c r="A16668">
        <v>4.28535</v>
      </c>
      <c r="B16668">
        <v>2.805996248543828</v>
      </c>
    </row>
    <row r="16669" spans="1:2">
      <c r="A16669">
        <v>4.9358</v>
      </c>
      <c r="B16669">
        <v>5.278958128229885</v>
      </c>
    </row>
    <row r="16670" spans="1:2">
      <c r="A16670">
        <v>4.60942</v>
      </c>
      <c r="B16670">
        <v>4.099338857842617</v>
      </c>
    </row>
    <row r="16671" spans="1:2">
      <c r="A16671">
        <v>2.34183</v>
      </c>
      <c r="B16671">
        <v>2.255467002387448</v>
      </c>
    </row>
    <row r="16672" spans="1:2">
      <c r="A16672">
        <v>3.66939</v>
      </c>
      <c r="B16672">
        <v>3.859162860952278</v>
      </c>
    </row>
    <row r="16673" spans="1:2">
      <c r="A16673">
        <v>2.46947</v>
      </c>
      <c r="B16673">
        <v>2.890852313175889</v>
      </c>
    </row>
    <row r="16674" spans="1:2">
      <c r="A16674">
        <v>1.05216</v>
      </c>
      <c r="B16674">
        <v>1.885054054634377</v>
      </c>
    </row>
    <row r="16675" spans="1:2">
      <c r="A16675">
        <v>5.05962</v>
      </c>
      <c r="B16675">
        <v>4.080136702423268</v>
      </c>
    </row>
    <row r="16676" spans="1:2">
      <c r="A16676">
        <v>6.02337</v>
      </c>
      <c r="B16676">
        <v>5.391622922020241</v>
      </c>
    </row>
    <row r="16677" spans="1:2">
      <c r="A16677">
        <v>5.49123</v>
      </c>
      <c r="B16677">
        <v>6.893641102206135</v>
      </c>
    </row>
    <row r="16678" spans="1:2">
      <c r="A16678">
        <v>3.23264</v>
      </c>
      <c r="B16678">
        <v>3.921447708015028</v>
      </c>
    </row>
    <row r="16679" spans="1:2">
      <c r="A16679">
        <v>8.334070000000001</v>
      </c>
      <c r="B16679">
        <v>8.591620700293713</v>
      </c>
    </row>
    <row r="16680" spans="1:2">
      <c r="A16680">
        <v>4.61301</v>
      </c>
      <c r="B16680">
        <v>4.885608021939658</v>
      </c>
    </row>
    <row r="16681" spans="1:2">
      <c r="A16681">
        <v>2.58784</v>
      </c>
      <c r="B16681">
        <v>3.526364980544486</v>
      </c>
    </row>
    <row r="16682" spans="1:2">
      <c r="A16682">
        <v>0.59443</v>
      </c>
      <c r="B16682">
        <v>0.5518641055030824</v>
      </c>
    </row>
    <row r="16683" spans="1:2">
      <c r="A16683">
        <v>1.05838</v>
      </c>
      <c r="B16683">
        <v>2.982945560989714</v>
      </c>
    </row>
    <row r="16684" spans="1:2">
      <c r="A16684">
        <v>6.85046</v>
      </c>
      <c r="B16684">
        <v>5.239391360912146</v>
      </c>
    </row>
    <row r="16685" spans="1:2">
      <c r="A16685">
        <v>1.95087</v>
      </c>
      <c r="B16685">
        <v>2.916323866177083</v>
      </c>
    </row>
    <row r="16686" spans="1:2">
      <c r="A16686">
        <v>3.10277</v>
      </c>
      <c r="B16686">
        <v>3.636556473706499</v>
      </c>
    </row>
    <row r="16687" spans="1:2">
      <c r="A16687">
        <v>3.45751</v>
      </c>
      <c r="B16687">
        <v>3.068052280670334</v>
      </c>
    </row>
    <row r="16688" spans="1:2">
      <c r="A16688">
        <v>5.9237</v>
      </c>
      <c r="B16688">
        <v>5.823049135658499</v>
      </c>
    </row>
    <row r="16689" spans="1:2">
      <c r="A16689">
        <v>3.56946</v>
      </c>
      <c r="B16689">
        <v>3.869345700084039</v>
      </c>
    </row>
    <row r="16690" spans="1:2">
      <c r="A16690">
        <v>3.91168</v>
      </c>
      <c r="B16690">
        <v>3.175731284285398</v>
      </c>
    </row>
    <row r="16691" spans="1:2">
      <c r="A16691">
        <v>5.07027</v>
      </c>
      <c r="B16691">
        <v>4.162209020877893</v>
      </c>
    </row>
    <row r="16692" spans="1:2">
      <c r="A16692">
        <v>9.052020000000001</v>
      </c>
      <c r="B16692">
        <v>7.931535944102252</v>
      </c>
    </row>
    <row r="16693" spans="1:2">
      <c r="A16693">
        <v>4.79788</v>
      </c>
      <c r="B16693">
        <v>4.10279257753557</v>
      </c>
    </row>
    <row r="16694" spans="1:2">
      <c r="A16694">
        <v>4.95872</v>
      </c>
      <c r="B16694">
        <v>3.716696123844147</v>
      </c>
    </row>
    <row r="16695" spans="1:2">
      <c r="A16695">
        <v>1.05943</v>
      </c>
      <c r="B16695">
        <v>1.244078917065798</v>
      </c>
    </row>
    <row r="16696" spans="1:2">
      <c r="A16696">
        <v>4.46224</v>
      </c>
      <c r="B16696">
        <v>4.915399064636083</v>
      </c>
    </row>
    <row r="16697" spans="1:2">
      <c r="A16697">
        <v>4.52926</v>
      </c>
      <c r="B16697">
        <v>5.237219530593032</v>
      </c>
    </row>
    <row r="16698" spans="1:2">
      <c r="A16698">
        <v>2.44348</v>
      </c>
      <c r="B16698">
        <v>1.944858891854828</v>
      </c>
    </row>
    <row r="16699" spans="1:2">
      <c r="A16699">
        <v>3.91211</v>
      </c>
      <c r="B16699">
        <v>4.545590508942903</v>
      </c>
    </row>
    <row r="16700" spans="1:2">
      <c r="A16700">
        <v>3.80632</v>
      </c>
      <c r="B16700">
        <v>3.124629823060888</v>
      </c>
    </row>
    <row r="16701" spans="1:2">
      <c r="A16701">
        <v>0.2016</v>
      </c>
      <c r="B16701">
        <v>0.4448382505314505</v>
      </c>
    </row>
    <row r="16702" spans="1:2">
      <c r="A16702">
        <v>3.47084</v>
      </c>
      <c r="B16702">
        <v>3.569499479760555</v>
      </c>
    </row>
    <row r="16703" spans="1:2">
      <c r="A16703">
        <v>4.96331</v>
      </c>
      <c r="B16703">
        <v>4.345499651309535</v>
      </c>
    </row>
    <row r="16704" spans="1:2">
      <c r="A16704">
        <v>5.82898</v>
      </c>
      <c r="B16704">
        <v>5.357334069681491</v>
      </c>
    </row>
    <row r="16705" spans="1:2">
      <c r="A16705">
        <v>4.74926</v>
      </c>
      <c r="B16705">
        <v>3.423018055657462</v>
      </c>
    </row>
    <row r="16706" spans="1:2">
      <c r="A16706">
        <v>5.87949</v>
      </c>
      <c r="B16706">
        <v>4.593996969265974</v>
      </c>
    </row>
    <row r="16707" spans="1:2">
      <c r="A16707">
        <v>0.36653</v>
      </c>
      <c r="B16707">
        <v>0.7090854260344623</v>
      </c>
    </row>
    <row r="16708" spans="1:2">
      <c r="A16708">
        <v>4.25697</v>
      </c>
      <c r="B16708">
        <v>5.093225047705598</v>
      </c>
    </row>
    <row r="16709" spans="1:2">
      <c r="A16709">
        <v>5.13095</v>
      </c>
      <c r="B16709">
        <v>4.180927283497283</v>
      </c>
    </row>
    <row r="16710" spans="1:2">
      <c r="A16710">
        <v>3.61611</v>
      </c>
      <c r="B16710">
        <v>3.058606596057414</v>
      </c>
    </row>
    <row r="16711" spans="1:2">
      <c r="A16711">
        <v>5.81181</v>
      </c>
      <c r="B16711">
        <v>5.581967913255993</v>
      </c>
    </row>
    <row r="16712" spans="1:2">
      <c r="A16712">
        <v>3.50295</v>
      </c>
      <c r="B16712">
        <v>3.949770958349577</v>
      </c>
    </row>
    <row r="16713" spans="1:2">
      <c r="A16713">
        <v>5.89737</v>
      </c>
      <c r="B16713">
        <v>5.210096296487178</v>
      </c>
    </row>
    <row r="16714" spans="1:2">
      <c r="A16714">
        <v>7.5222</v>
      </c>
      <c r="B16714">
        <v>5.965846801412636</v>
      </c>
    </row>
    <row r="16715" spans="1:2">
      <c r="A16715">
        <v>1.80895</v>
      </c>
      <c r="B16715">
        <v>2.223412303485533</v>
      </c>
    </row>
    <row r="16716" spans="1:2">
      <c r="A16716">
        <v>2.05601</v>
      </c>
      <c r="B16716">
        <v>4.143354855946663</v>
      </c>
    </row>
    <row r="16717" spans="1:2">
      <c r="A16717">
        <v>3.81286</v>
      </c>
      <c r="B16717">
        <v>4.437055865794316</v>
      </c>
    </row>
    <row r="16718" spans="1:2">
      <c r="A16718">
        <v>3.62045</v>
      </c>
      <c r="B16718">
        <v>3.424894384349959</v>
      </c>
    </row>
    <row r="16719" spans="1:2">
      <c r="A16719">
        <v>1.11909</v>
      </c>
      <c r="B16719">
        <v>2.140497082636463</v>
      </c>
    </row>
    <row r="16720" spans="1:2">
      <c r="A16720">
        <v>2.72516</v>
      </c>
      <c r="B16720">
        <v>2.184885360656638</v>
      </c>
    </row>
    <row r="16721" spans="1:2">
      <c r="A16721">
        <v>6.71749</v>
      </c>
      <c r="B16721">
        <v>3.579414927835434</v>
      </c>
    </row>
    <row r="16722" spans="1:2">
      <c r="A16722">
        <v>2.65311</v>
      </c>
      <c r="B16722">
        <v>2.914388472704768</v>
      </c>
    </row>
    <row r="16723" spans="1:2">
      <c r="A16723">
        <v>4.36299</v>
      </c>
      <c r="B16723">
        <v>3.145189875990996</v>
      </c>
    </row>
    <row r="16724" spans="1:2">
      <c r="A16724">
        <v>2.53658</v>
      </c>
      <c r="B16724">
        <v>2.349513297940776</v>
      </c>
    </row>
    <row r="16725" spans="1:2">
      <c r="A16725">
        <v>4.37343</v>
      </c>
      <c r="B16725">
        <v>3.126383460520682</v>
      </c>
    </row>
    <row r="16726" spans="1:2">
      <c r="A16726">
        <v>3.10317</v>
      </c>
      <c r="B16726">
        <v>4.529138153744283</v>
      </c>
    </row>
    <row r="16727" spans="1:2">
      <c r="A16727">
        <v>2.41179</v>
      </c>
      <c r="B16727">
        <v>3.986822407290642</v>
      </c>
    </row>
    <row r="16728" spans="1:2">
      <c r="A16728">
        <v>2.99109</v>
      </c>
      <c r="B16728">
        <v>2.991011665334189</v>
      </c>
    </row>
    <row r="16729" spans="1:2">
      <c r="A16729">
        <v>3.02146</v>
      </c>
      <c r="B16729">
        <v>2.477341922395091</v>
      </c>
    </row>
    <row r="16730" spans="1:2">
      <c r="A16730">
        <v>3.82358</v>
      </c>
      <c r="B16730">
        <v>2.721326146142309</v>
      </c>
    </row>
    <row r="16731" spans="1:2">
      <c r="A16731">
        <v>2.29184</v>
      </c>
      <c r="B16731">
        <v>2.972338012322826</v>
      </c>
    </row>
    <row r="16732" spans="1:2">
      <c r="A16732">
        <v>1.62728</v>
      </c>
      <c r="B16732">
        <v>3.388502867319416</v>
      </c>
    </row>
    <row r="16733" spans="1:2">
      <c r="A16733">
        <v>3.1923</v>
      </c>
      <c r="B16733">
        <v>3.964135074406943</v>
      </c>
    </row>
    <row r="16734" spans="1:2">
      <c r="A16734">
        <v>2.84857</v>
      </c>
      <c r="B16734">
        <v>2.732877250223613</v>
      </c>
    </row>
    <row r="16735" spans="1:2">
      <c r="A16735">
        <v>4.71289</v>
      </c>
      <c r="B16735">
        <v>4.5553071687844</v>
      </c>
    </row>
    <row r="16736" spans="1:2">
      <c r="A16736">
        <v>4.61844</v>
      </c>
      <c r="B16736">
        <v>3.356344523650908</v>
      </c>
    </row>
    <row r="16737" spans="1:2">
      <c r="A16737">
        <v>4.64995</v>
      </c>
      <c r="B16737">
        <v>4.204197325683187</v>
      </c>
    </row>
    <row r="16738" spans="1:2">
      <c r="A16738">
        <v>3.42508</v>
      </c>
      <c r="B16738">
        <v>3.709033149951499</v>
      </c>
    </row>
    <row r="16739" spans="1:2">
      <c r="A16739">
        <v>2.24674</v>
      </c>
      <c r="B16739">
        <v>1.948063437561904</v>
      </c>
    </row>
    <row r="16740" spans="1:2">
      <c r="A16740">
        <v>1.92775</v>
      </c>
      <c r="B16740">
        <v>4.143226418190748</v>
      </c>
    </row>
    <row r="16741" spans="1:2">
      <c r="A16741">
        <v>6.35986</v>
      </c>
      <c r="B16741">
        <v>6.858355079983824</v>
      </c>
    </row>
    <row r="16742" spans="1:2">
      <c r="A16742">
        <v>6.47366</v>
      </c>
      <c r="B16742">
        <v>5.77243755072719</v>
      </c>
    </row>
    <row r="16743" spans="1:2">
      <c r="A16743">
        <v>5.61191</v>
      </c>
      <c r="B16743">
        <v>5.014800764368002</v>
      </c>
    </row>
    <row r="16744" spans="1:2">
      <c r="A16744">
        <v>2.48068</v>
      </c>
      <c r="B16744">
        <v>4.091407352474819</v>
      </c>
    </row>
    <row r="16745" spans="1:2">
      <c r="A16745">
        <v>1.42704</v>
      </c>
      <c r="B16745">
        <v>3.155933326969723</v>
      </c>
    </row>
    <row r="16746" spans="1:2">
      <c r="A16746">
        <v>3.34477</v>
      </c>
      <c r="B16746">
        <v>3.828871041341302</v>
      </c>
    </row>
    <row r="16747" spans="1:2">
      <c r="A16747">
        <v>4.45698</v>
      </c>
      <c r="B16747">
        <v>5.473512536582228</v>
      </c>
    </row>
    <row r="16748" spans="1:2">
      <c r="A16748">
        <v>5.53196</v>
      </c>
      <c r="B16748">
        <v>3.189518674533801</v>
      </c>
    </row>
    <row r="16749" spans="1:2">
      <c r="A16749">
        <v>1.55833</v>
      </c>
      <c r="B16749">
        <v>1.743479628171813</v>
      </c>
    </row>
    <row r="16750" spans="1:2">
      <c r="A16750">
        <v>3.64032</v>
      </c>
      <c r="B16750">
        <v>3.764375041745192</v>
      </c>
    </row>
    <row r="16751" spans="1:2">
      <c r="A16751">
        <v>3.06772</v>
      </c>
      <c r="B16751">
        <v>2.773370570356162</v>
      </c>
    </row>
    <row r="16752" spans="1:2">
      <c r="A16752">
        <v>0.002069999999999794</v>
      </c>
      <c r="B16752">
        <v>-0.1788187618362307</v>
      </c>
    </row>
    <row r="16753" spans="1:2">
      <c r="A16753">
        <v>5.49331</v>
      </c>
      <c r="B16753">
        <v>3.428665703124765</v>
      </c>
    </row>
    <row r="16754" spans="1:2">
      <c r="A16754">
        <v>4.55092</v>
      </c>
      <c r="B16754">
        <v>2.561129785377291</v>
      </c>
    </row>
    <row r="16755" spans="1:2">
      <c r="A16755">
        <v>3.81445</v>
      </c>
      <c r="B16755">
        <v>4.234604905153507</v>
      </c>
    </row>
    <row r="16756" spans="1:2">
      <c r="A16756">
        <v>6.41278</v>
      </c>
      <c r="B16756">
        <v>4.935298978306892</v>
      </c>
    </row>
    <row r="16757" spans="1:2">
      <c r="A16757">
        <v>1.459</v>
      </c>
      <c r="B16757">
        <v>3.01791978989589</v>
      </c>
    </row>
    <row r="16758" spans="1:2">
      <c r="A16758">
        <v>3.55106</v>
      </c>
      <c r="B16758">
        <v>3.957531104764891</v>
      </c>
    </row>
    <row r="16759" spans="1:2">
      <c r="A16759">
        <v>2.41679</v>
      </c>
      <c r="B16759">
        <v>4.739829984126223</v>
      </c>
    </row>
    <row r="16760" spans="1:2">
      <c r="A16760">
        <v>2.29208</v>
      </c>
      <c r="B16760">
        <v>2.523292425333842</v>
      </c>
    </row>
    <row r="16761" spans="1:2">
      <c r="A16761">
        <v>1.20114</v>
      </c>
      <c r="B16761">
        <v>2.263265923023817</v>
      </c>
    </row>
    <row r="16762" spans="1:2">
      <c r="A16762">
        <v>3.59658</v>
      </c>
      <c r="B16762">
        <v>3.216267910690814</v>
      </c>
    </row>
    <row r="16763" spans="1:2">
      <c r="A16763">
        <v>3.65451</v>
      </c>
      <c r="B16763">
        <v>3.530964568814424</v>
      </c>
    </row>
    <row r="16764" spans="1:2">
      <c r="A16764">
        <v>4.6101</v>
      </c>
      <c r="B16764">
        <v>3.702738811274064</v>
      </c>
    </row>
    <row r="16765" spans="1:2">
      <c r="A16765">
        <v>2.28957</v>
      </c>
      <c r="B16765">
        <v>2.312895978093504</v>
      </c>
    </row>
    <row r="16766" spans="1:2">
      <c r="A16766">
        <v>0.5942099999999999</v>
      </c>
      <c r="B16766">
        <v>1.254638301574217</v>
      </c>
    </row>
    <row r="16767" spans="1:2">
      <c r="A16767">
        <v>8.28182</v>
      </c>
      <c r="B16767">
        <v>6.655262759958545</v>
      </c>
    </row>
    <row r="16768" spans="1:2">
      <c r="A16768">
        <v>1.70526</v>
      </c>
      <c r="B16768">
        <v>1.884123828784113</v>
      </c>
    </row>
    <row r="16769" spans="1:2">
      <c r="A16769">
        <v>3.22456</v>
      </c>
      <c r="B16769">
        <v>2.640967357970008</v>
      </c>
    </row>
    <row r="16770" spans="1:2">
      <c r="A16770">
        <v>3.41739</v>
      </c>
      <c r="B16770">
        <v>3.444754960995894</v>
      </c>
    </row>
    <row r="16771" spans="1:2">
      <c r="A16771">
        <v>2.27661</v>
      </c>
      <c r="B16771">
        <v>3.941045958838457</v>
      </c>
    </row>
    <row r="16772" spans="1:2">
      <c r="A16772">
        <v>5.84638</v>
      </c>
      <c r="B16772">
        <v>6.104131846897611</v>
      </c>
    </row>
    <row r="16773" spans="1:2">
      <c r="A16773">
        <v>1.6282</v>
      </c>
      <c r="B16773">
        <v>3.492652157915237</v>
      </c>
    </row>
    <row r="16774" spans="1:2">
      <c r="A16774">
        <v>4.28923</v>
      </c>
      <c r="B16774">
        <v>3.912336773189836</v>
      </c>
    </row>
    <row r="16775" spans="1:2">
      <c r="A16775">
        <v>6.13066</v>
      </c>
      <c r="B16775">
        <v>4.609711162823128</v>
      </c>
    </row>
    <row r="16776" spans="1:2">
      <c r="A16776">
        <v>0.5449000000000002</v>
      </c>
      <c r="B16776">
        <v>0.3348512180728971</v>
      </c>
    </row>
    <row r="16777" spans="1:2">
      <c r="A16777">
        <v>4.70316</v>
      </c>
      <c r="B16777">
        <v>4.080725158248684</v>
      </c>
    </row>
    <row r="16778" spans="1:2">
      <c r="A16778">
        <v>2.23877</v>
      </c>
      <c r="B16778">
        <v>3.426415968908499</v>
      </c>
    </row>
    <row r="16779" spans="1:2">
      <c r="A16779">
        <v>5.43376</v>
      </c>
      <c r="B16779">
        <v>5.931366951230219</v>
      </c>
    </row>
    <row r="16780" spans="1:2">
      <c r="A16780">
        <v>3.25463</v>
      </c>
      <c r="B16780">
        <v>3.067207601000669</v>
      </c>
    </row>
    <row r="16781" spans="1:2">
      <c r="A16781">
        <v>2.41353</v>
      </c>
      <c r="B16781">
        <v>3.087898224416956</v>
      </c>
    </row>
    <row r="16782" spans="1:2">
      <c r="A16782">
        <v>3.32661</v>
      </c>
      <c r="B16782">
        <v>4.197097881330991</v>
      </c>
    </row>
    <row r="16783" spans="1:2">
      <c r="A16783">
        <v>2.74582</v>
      </c>
      <c r="B16783">
        <v>3.48106007282948</v>
      </c>
    </row>
    <row r="16784" spans="1:2">
      <c r="A16784">
        <v>4.42127</v>
      </c>
      <c r="B16784">
        <v>4.450285428593598</v>
      </c>
    </row>
    <row r="16785" spans="1:2">
      <c r="A16785">
        <v>4.87434</v>
      </c>
      <c r="B16785">
        <v>3.983553731569369</v>
      </c>
    </row>
    <row r="16786" spans="1:2">
      <c r="A16786">
        <v>5.88387</v>
      </c>
      <c r="B16786">
        <v>3.592201134520405</v>
      </c>
    </row>
    <row r="16787" spans="1:2">
      <c r="A16787">
        <v>3.54513</v>
      </c>
      <c r="B16787">
        <v>3.755174754408305</v>
      </c>
    </row>
    <row r="16788" spans="1:2">
      <c r="A16788">
        <v>2.21351</v>
      </c>
      <c r="B16788">
        <v>2.355110174579288</v>
      </c>
    </row>
    <row r="16789" spans="1:2">
      <c r="A16789">
        <v>2.87803</v>
      </c>
      <c r="B16789">
        <v>3.442244322777299</v>
      </c>
    </row>
    <row r="16790" spans="1:2">
      <c r="A16790">
        <v>2.16687</v>
      </c>
      <c r="B16790">
        <v>1.825648867368448</v>
      </c>
    </row>
    <row r="16791" spans="1:2">
      <c r="A16791">
        <v>6.87964</v>
      </c>
      <c r="B16791">
        <v>5.781247622478851</v>
      </c>
    </row>
    <row r="16792" spans="1:2">
      <c r="A16792">
        <v>2.33863</v>
      </c>
      <c r="B16792">
        <v>3.106536213438899</v>
      </c>
    </row>
    <row r="16793" spans="1:2">
      <c r="A16793">
        <v>6.8915</v>
      </c>
      <c r="B16793">
        <v>4.007172741744763</v>
      </c>
    </row>
    <row r="16794" spans="1:2">
      <c r="A16794">
        <v>1.33314</v>
      </c>
      <c r="B16794">
        <v>2.266943460909502</v>
      </c>
    </row>
    <row r="16795" spans="1:2">
      <c r="A16795">
        <v>3.97055</v>
      </c>
      <c r="B16795">
        <v>3.587414562086673</v>
      </c>
    </row>
    <row r="16796" spans="1:2">
      <c r="A16796">
        <v>1.18691</v>
      </c>
      <c r="B16796">
        <v>2.536868793771098</v>
      </c>
    </row>
    <row r="16797" spans="1:2">
      <c r="A16797">
        <v>5.32583</v>
      </c>
      <c r="B16797">
        <v>4.396895192340485</v>
      </c>
    </row>
    <row r="16798" spans="1:2">
      <c r="A16798">
        <v>2.92155</v>
      </c>
      <c r="B16798">
        <v>2.901971065438619</v>
      </c>
    </row>
    <row r="16799" spans="1:2">
      <c r="A16799">
        <v>6.41389</v>
      </c>
      <c r="B16799">
        <v>4.915677859875629</v>
      </c>
    </row>
    <row r="16800" spans="1:2">
      <c r="A16800">
        <v>4.58038</v>
      </c>
      <c r="B16800">
        <v>4.220176155520632</v>
      </c>
    </row>
    <row r="16801" spans="1:2">
      <c r="A16801">
        <v>4.2513</v>
      </c>
      <c r="B16801">
        <v>4.080261111688683</v>
      </c>
    </row>
    <row r="16802" spans="1:2">
      <c r="A16802">
        <v>5.23798</v>
      </c>
      <c r="B16802">
        <v>5.752019502087178</v>
      </c>
    </row>
    <row r="16803" spans="1:2">
      <c r="A16803">
        <v>2.22132</v>
      </c>
      <c r="B16803">
        <v>3.213746845790927</v>
      </c>
    </row>
    <row r="16804" spans="1:2">
      <c r="A16804">
        <v>4.67809</v>
      </c>
      <c r="B16804">
        <v>5.84766795200903</v>
      </c>
    </row>
    <row r="16805" spans="1:2">
      <c r="A16805">
        <v>3.30152</v>
      </c>
      <c r="B16805">
        <v>4.275013626985574</v>
      </c>
    </row>
    <row r="16806" spans="1:2">
      <c r="A16806">
        <v>2.6339</v>
      </c>
      <c r="B16806">
        <v>3.70847110147373</v>
      </c>
    </row>
    <row r="16807" spans="1:2">
      <c r="A16807">
        <v>1.41743</v>
      </c>
      <c r="B16807">
        <v>2.808515358440972</v>
      </c>
    </row>
    <row r="16808" spans="1:2">
      <c r="A16808">
        <v>4.82389</v>
      </c>
      <c r="B16808">
        <v>3.399020426617652</v>
      </c>
    </row>
    <row r="16809" spans="1:2">
      <c r="A16809">
        <v>1.92458</v>
      </c>
      <c r="B16809">
        <v>2.989053878194099</v>
      </c>
    </row>
    <row r="16810" spans="1:2">
      <c r="A16810">
        <v>1.87098</v>
      </c>
      <c r="B16810">
        <v>3.499439823761925</v>
      </c>
    </row>
    <row r="16811" spans="1:2">
      <c r="A16811">
        <v>2.29292</v>
      </c>
      <c r="B16811">
        <v>2.570763801921047</v>
      </c>
    </row>
    <row r="16812" spans="1:2">
      <c r="A16812">
        <v>3.76216</v>
      </c>
      <c r="B16812">
        <v>3.902923286879656</v>
      </c>
    </row>
    <row r="16813" spans="1:2">
      <c r="A16813">
        <v>3.9126</v>
      </c>
      <c r="B16813">
        <v>3.2580188900117</v>
      </c>
    </row>
    <row r="16814" spans="1:2">
      <c r="A16814">
        <v>2.60566</v>
      </c>
      <c r="B16814">
        <v>3.012197615354352</v>
      </c>
    </row>
    <row r="16815" spans="1:2">
      <c r="A16815">
        <v>4.30979</v>
      </c>
      <c r="B16815">
        <v>3.019286573782749</v>
      </c>
    </row>
    <row r="16816" spans="1:2">
      <c r="A16816">
        <v>3.67021</v>
      </c>
      <c r="B16816">
        <v>3.733953866119438</v>
      </c>
    </row>
    <row r="16817" spans="1:2">
      <c r="A16817">
        <v>7.60346</v>
      </c>
      <c r="B16817">
        <v>7.353657986857078</v>
      </c>
    </row>
    <row r="16818" spans="1:2">
      <c r="A16818">
        <v>0.4045399999999999</v>
      </c>
      <c r="B16818">
        <v>0.3256892458276321</v>
      </c>
    </row>
    <row r="16819" spans="1:2">
      <c r="A16819">
        <v>3.61553</v>
      </c>
      <c r="B16819">
        <v>3.422993233046886</v>
      </c>
    </row>
    <row r="16820" spans="1:2">
      <c r="A16820">
        <v>2.86415</v>
      </c>
      <c r="B16820">
        <v>3.00382688603713</v>
      </c>
    </row>
    <row r="16821" spans="1:2">
      <c r="A16821">
        <v>3.38908</v>
      </c>
      <c r="B16821">
        <v>2.902043045085039</v>
      </c>
    </row>
    <row r="16822" spans="1:2">
      <c r="A16822">
        <v>5.67811</v>
      </c>
      <c r="B16822">
        <v>5.80847500491261</v>
      </c>
    </row>
    <row r="16823" spans="1:2">
      <c r="A16823">
        <v>5.92745</v>
      </c>
      <c r="B16823">
        <v>5.105548318627581</v>
      </c>
    </row>
    <row r="16824" spans="1:2">
      <c r="A16824">
        <v>2.41966</v>
      </c>
      <c r="B16824">
        <v>3.815395651757809</v>
      </c>
    </row>
    <row r="16825" spans="1:2">
      <c r="A16825">
        <v>2.01811</v>
      </c>
      <c r="B16825">
        <v>2.633406592213149</v>
      </c>
    </row>
    <row r="16826" spans="1:2">
      <c r="A16826">
        <v>1.68019</v>
      </c>
      <c r="B16826">
        <v>3.13121095471636</v>
      </c>
    </row>
    <row r="16827" spans="1:2">
      <c r="A16827">
        <v>2.33749</v>
      </c>
      <c r="B16827">
        <v>1.916892873839543</v>
      </c>
    </row>
    <row r="16828" spans="1:2">
      <c r="A16828">
        <v>1.71798</v>
      </c>
      <c r="B16828">
        <v>2.808387453867623</v>
      </c>
    </row>
    <row r="16829" spans="1:2">
      <c r="A16829">
        <v>4.20432</v>
      </c>
      <c r="B16829">
        <v>4.087133361025227</v>
      </c>
    </row>
    <row r="16830" spans="1:2">
      <c r="A16830">
        <v>5.83653</v>
      </c>
      <c r="B16830">
        <v>2.833902135414161</v>
      </c>
    </row>
    <row r="16831" spans="1:2">
      <c r="A16831">
        <v>2.04074</v>
      </c>
      <c r="B16831">
        <v>4.206577630385632</v>
      </c>
    </row>
    <row r="16832" spans="1:2">
      <c r="A16832">
        <v>1.99484</v>
      </c>
      <c r="B16832">
        <v>2.989086994755702</v>
      </c>
    </row>
    <row r="16833" spans="1:2">
      <c r="A16833">
        <v>4.80738</v>
      </c>
      <c r="B16833">
        <v>5.019244544843633</v>
      </c>
    </row>
    <row r="16834" spans="1:2">
      <c r="A16834">
        <v>3.49408</v>
      </c>
      <c r="B16834">
        <v>3.607115258015922</v>
      </c>
    </row>
    <row r="16835" spans="1:2">
      <c r="A16835">
        <v>7.08091</v>
      </c>
      <c r="B16835">
        <v>5.43599153152798</v>
      </c>
    </row>
    <row r="16836" spans="1:2">
      <c r="A16836">
        <v>6.07473</v>
      </c>
      <c r="B16836">
        <v>4.167565254451587</v>
      </c>
    </row>
    <row r="16837" spans="1:2">
      <c r="A16837">
        <v>2.23562</v>
      </c>
      <c r="B16837">
        <v>2.975787111100206</v>
      </c>
    </row>
    <row r="16838" spans="1:2">
      <c r="A16838">
        <v>3.37481</v>
      </c>
      <c r="B16838">
        <v>2.802424636261267</v>
      </c>
    </row>
    <row r="16839" spans="1:2">
      <c r="A16839">
        <v>4.45781</v>
      </c>
      <c r="B16839">
        <v>4.439376394806854</v>
      </c>
    </row>
    <row r="16840" spans="1:2">
      <c r="A16840">
        <v>8.5274</v>
      </c>
      <c r="B16840">
        <v>6.699187287631256</v>
      </c>
    </row>
    <row r="16841" spans="1:2">
      <c r="A16841">
        <v>3.30583</v>
      </c>
      <c r="B16841">
        <v>2.744010102203091</v>
      </c>
    </row>
    <row r="16842" spans="1:2">
      <c r="A16842">
        <v>0.5315699999999999</v>
      </c>
      <c r="B16842">
        <v>0.5356205209003311</v>
      </c>
    </row>
    <row r="16843" spans="1:2">
      <c r="A16843">
        <v>2.11562</v>
      </c>
      <c r="B16843">
        <v>2.569974217783209</v>
      </c>
    </row>
    <row r="16844" spans="1:2">
      <c r="A16844">
        <v>4.4144</v>
      </c>
      <c r="B16844">
        <v>3.778612645428132</v>
      </c>
    </row>
    <row r="16845" spans="1:2">
      <c r="A16845">
        <v>1.05195</v>
      </c>
      <c r="B16845">
        <v>1.375338275120217</v>
      </c>
    </row>
    <row r="16846" spans="1:2">
      <c r="A16846">
        <v>1.36138</v>
      </c>
      <c r="B16846">
        <v>1.591415723359491</v>
      </c>
    </row>
    <row r="16847" spans="1:2">
      <c r="A16847">
        <v>6.21586</v>
      </c>
      <c r="B16847">
        <v>6.54154795196808</v>
      </c>
    </row>
    <row r="16848" spans="1:2">
      <c r="A16848">
        <v>4.58209</v>
      </c>
      <c r="B16848">
        <v>3.115283784345315</v>
      </c>
    </row>
    <row r="16849" spans="1:2">
      <c r="A16849">
        <v>1.56863</v>
      </c>
      <c r="B16849">
        <v>2.886984192144088</v>
      </c>
    </row>
    <row r="16850" spans="1:2">
      <c r="A16850">
        <v>1.71994</v>
      </c>
      <c r="B16850">
        <v>4.259705422331225</v>
      </c>
    </row>
    <row r="16851" spans="1:2">
      <c r="A16851">
        <v>3.45786</v>
      </c>
      <c r="B16851">
        <v>3.946500979293142</v>
      </c>
    </row>
    <row r="16852" spans="1:2">
      <c r="A16852">
        <v>5.16795</v>
      </c>
      <c r="B16852">
        <v>4.578564888528776</v>
      </c>
    </row>
    <row r="16853" spans="1:2">
      <c r="A16853">
        <v>1.96184</v>
      </c>
      <c r="B16853">
        <v>3.207421523282153</v>
      </c>
    </row>
    <row r="16854" spans="1:2">
      <c r="A16854">
        <v>2.81746</v>
      </c>
      <c r="B16854">
        <v>3.295507430171926</v>
      </c>
    </row>
    <row r="16855" spans="1:2">
      <c r="A16855">
        <v>3.75068</v>
      </c>
      <c r="B16855">
        <v>4.977934744474913</v>
      </c>
    </row>
    <row r="16856" spans="1:2">
      <c r="A16856">
        <v>5.22677</v>
      </c>
      <c r="B16856">
        <v>4.079110089013559</v>
      </c>
    </row>
    <row r="16857" spans="1:2">
      <c r="A16857">
        <v>5.64459</v>
      </c>
      <c r="B16857">
        <v>3.895718450106901</v>
      </c>
    </row>
    <row r="16858" spans="1:2">
      <c r="A16858">
        <v>2.16833</v>
      </c>
      <c r="B16858">
        <v>3.218726889443007</v>
      </c>
    </row>
    <row r="16859" spans="1:2">
      <c r="A16859">
        <v>6.87508</v>
      </c>
      <c r="B16859">
        <v>7.538018773941324</v>
      </c>
    </row>
    <row r="16860" spans="1:2">
      <c r="A16860">
        <v>2.32219</v>
      </c>
      <c r="B16860">
        <v>3.015313711997969</v>
      </c>
    </row>
    <row r="16861" spans="1:2">
      <c r="A16861">
        <v>2.59001</v>
      </c>
      <c r="B16861">
        <v>2.52995317891918</v>
      </c>
    </row>
    <row r="16862" spans="1:2">
      <c r="A16862">
        <v>3.78914</v>
      </c>
      <c r="B16862">
        <v>3.875036357611672</v>
      </c>
    </row>
    <row r="16863" spans="1:2">
      <c r="A16863">
        <v>7.30683</v>
      </c>
      <c r="B16863">
        <v>5.468767685684291</v>
      </c>
    </row>
    <row r="16864" spans="1:2">
      <c r="A16864">
        <v>1.47676</v>
      </c>
      <c r="B16864">
        <v>2.454698606694345</v>
      </c>
    </row>
    <row r="16865" spans="1:2">
      <c r="A16865">
        <v>1.14694</v>
      </c>
      <c r="B16865">
        <v>1.637389093906077</v>
      </c>
    </row>
    <row r="16866" spans="1:2">
      <c r="A16866">
        <v>3.16393</v>
      </c>
      <c r="B16866">
        <v>2.350210819222206</v>
      </c>
    </row>
    <row r="16867" spans="1:2">
      <c r="A16867">
        <v>3.89757</v>
      </c>
      <c r="B16867">
        <v>3.04351906974291</v>
      </c>
    </row>
    <row r="16868" spans="1:2">
      <c r="A16868">
        <v>1.06925</v>
      </c>
      <c r="B16868">
        <v>2.702029676651273</v>
      </c>
    </row>
    <row r="16869" spans="1:2">
      <c r="A16869">
        <v>4.45678</v>
      </c>
      <c r="B16869">
        <v>5.104890252856039</v>
      </c>
    </row>
    <row r="16870" spans="1:2">
      <c r="A16870">
        <v>0.74743</v>
      </c>
      <c r="B16870">
        <v>1.432306107149132</v>
      </c>
    </row>
    <row r="16871" spans="1:2">
      <c r="A16871">
        <v>1.01402</v>
      </c>
      <c r="B16871">
        <v>2.272863209213022</v>
      </c>
    </row>
    <row r="16872" spans="1:2">
      <c r="A16872">
        <v>5.49885</v>
      </c>
      <c r="B16872">
        <v>6.285088796480085</v>
      </c>
    </row>
    <row r="16873" spans="1:2">
      <c r="A16873">
        <v>5.25355</v>
      </c>
      <c r="B16873">
        <v>4.806445695445611</v>
      </c>
    </row>
    <row r="16874" spans="1:2">
      <c r="A16874">
        <v>7.50014</v>
      </c>
      <c r="B16874">
        <v>4.891553007551305</v>
      </c>
    </row>
    <row r="16875" spans="1:2">
      <c r="A16875">
        <v>3.70279</v>
      </c>
      <c r="B16875">
        <v>3.025288609928964</v>
      </c>
    </row>
    <row r="16876" spans="1:2">
      <c r="A16876">
        <v>3.31879</v>
      </c>
      <c r="B16876">
        <v>3.350056257330476</v>
      </c>
    </row>
    <row r="16877" spans="1:2">
      <c r="A16877">
        <v>5.44595</v>
      </c>
      <c r="B16877">
        <v>4.473997123671728</v>
      </c>
    </row>
    <row r="16878" spans="1:2">
      <c r="A16878">
        <v>1.43829</v>
      </c>
      <c r="B16878">
        <v>2.369132876066849</v>
      </c>
    </row>
    <row r="16879" spans="1:2">
      <c r="A16879">
        <v>3.70497</v>
      </c>
      <c r="B16879">
        <v>5.296521043471116</v>
      </c>
    </row>
    <row r="16880" spans="1:2">
      <c r="A16880">
        <v>2.69609</v>
      </c>
      <c r="B16880">
        <v>3.51770356305437</v>
      </c>
    </row>
    <row r="16881" spans="1:2">
      <c r="A16881">
        <v>3.57334</v>
      </c>
      <c r="B16881">
        <v>3.670823472965354</v>
      </c>
    </row>
    <row r="16882" spans="1:2">
      <c r="A16882">
        <v>3.03306</v>
      </c>
      <c r="B16882">
        <v>3.301237069269388</v>
      </c>
    </row>
    <row r="16883" spans="1:2">
      <c r="A16883">
        <v>2.83487</v>
      </c>
      <c r="B16883">
        <v>4.031856191670803</v>
      </c>
    </row>
    <row r="16884" spans="1:2">
      <c r="A16884">
        <v>2.79055</v>
      </c>
      <c r="B16884">
        <v>2.931799549399683</v>
      </c>
    </row>
    <row r="16885" spans="1:2">
      <c r="A16885">
        <v>3.9072</v>
      </c>
      <c r="B16885">
        <v>3.022048637202497</v>
      </c>
    </row>
    <row r="16886" spans="1:2">
      <c r="A16886">
        <v>0.3205999999999998</v>
      </c>
      <c r="B16886">
        <v>0.6328130675335126</v>
      </c>
    </row>
    <row r="16887" spans="1:2">
      <c r="A16887">
        <v>5.32984</v>
      </c>
      <c r="B16887">
        <v>5.694164217298299</v>
      </c>
    </row>
    <row r="16888" spans="1:2">
      <c r="A16888">
        <v>6.77401</v>
      </c>
      <c r="B16888">
        <v>4.121970976709475</v>
      </c>
    </row>
    <row r="16889" spans="1:2">
      <c r="A16889">
        <v>2.23807</v>
      </c>
      <c r="B16889">
        <v>2.97235619977258</v>
      </c>
    </row>
    <row r="16890" spans="1:2">
      <c r="A16890">
        <v>4.12734</v>
      </c>
      <c r="B16890">
        <v>4.701205054190186</v>
      </c>
    </row>
    <row r="16891" spans="1:2">
      <c r="A16891">
        <v>0.3687499999999999</v>
      </c>
      <c r="B16891">
        <v>2.690421581277908</v>
      </c>
    </row>
    <row r="16892" spans="1:2">
      <c r="A16892">
        <v>3.59502</v>
      </c>
      <c r="B16892">
        <v>2.904640118121844</v>
      </c>
    </row>
    <row r="16893" spans="1:2">
      <c r="A16893">
        <v>4.53863</v>
      </c>
      <c r="B16893">
        <v>5.852542662483058</v>
      </c>
    </row>
    <row r="16894" spans="1:2">
      <c r="A16894">
        <v>1.48683</v>
      </c>
      <c r="B16894">
        <v>3.18185458984414</v>
      </c>
    </row>
    <row r="16895" spans="1:2">
      <c r="A16895">
        <v>1.46926</v>
      </c>
      <c r="B16895">
        <v>1.592827827764466</v>
      </c>
    </row>
    <row r="16896" spans="1:2">
      <c r="A16896">
        <v>3.60896</v>
      </c>
      <c r="B16896">
        <v>4.898852039910732</v>
      </c>
    </row>
    <row r="16897" spans="1:2">
      <c r="A16897">
        <v>0.4360400000000002</v>
      </c>
      <c r="B16897">
        <v>1.8182108520868</v>
      </c>
    </row>
    <row r="16898" spans="1:2">
      <c r="A16898">
        <v>3.45255</v>
      </c>
      <c r="B16898">
        <v>2.580272342834255</v>
      </c>
    </row>
    <row r="16899" spans="1:2">
      <c r="A16899">
        <v>1.73472</v>
      </c>
      <c r="B16899">
        <v>1.803742291488992</v>
      </c>
    </row>
    <row r="16900" spans="1:2">
      <c r="A16900">
        <v>2.80861</v>
      </c>
      <c r="B16900">
        <v>2.168236557303676</v>
      </c>
    </row>
    <row r="16901" spans="1:2">
      <c r="A16901">
        <v>0.5089199999999998</v>
      </c>
      <c r="B16901">
        <v>2.317997468885633</v>
      </c>
    </row>
    <row r="16902" spans="1:2">
      <c r="A16902">
        <v>1.89151</v>
      </c>
      <c r="B16902">
        <v>2.232299153526707</v>
      </c>
    </row>
    <row r="16903" spans="1:2">
      <c r="A16903">
        <v>3.37094</v>
      </c>
      <c r="B16903">
        <v>2.678290611534753</v>
      </c>
    </row>
    <row r="16904" spans="1:2">
      <c r="A16904">
        <v>3.26246</v>
      </c>
      <c r="B16904">
        <v>2.97124362548472</v>
      </c>
    </row>
    <row r="16905" spans="1:2">
      <c r="A16905">
        <v>4.39934</v>
      </c>
      <c r="B16905">
        <v>4.761037972359116</v>
      </c>
    </row>
    <row r="16906" spans="1:2">
      <c r="A16906">
        <v>5.73171</v>
      </c>
      <c r="B16906">
        <v>4.733953601338077</v>
      </c>
    </row>
    <row r="16907" spans="1:2">
      <c r="A16907">
        <v>4.17656</v>
      </c>
      <c r="B16907">
        <v>4.337069324029929</v>
      </c>
    </row>
    <row r="16908" spans="1:2">
      <c r="A16908">
        <v>4.12804</v>
      </c>
      <c r="B16908">
        <v>3.010913889462785</v>
      </c>
    </row>
    <row r="16909" spans="1:2">
      <c r="A16909">
        <v>2.76057</v>
      </c>
      <c r="B16909">
        <v>4.328502798225946</v>
      </c>
    </row>
    <row r="16910" spans="1:2">
      <c r="A16910">
        <v>9.449529999999999</v>
      </c>
      <c r="B16910">
        <v>9.139593987713383</v>
      </c>
    </row>
    <row r="16911" spans="1:2">
      <c r="A16911">
        <v>8.505979999999999</v>
      </c>
      <c r="B16911">
        <v>5.989615369297812</v>
      </c>
    </row>
    <row r="16912" spans="1:2">
      <c r="A16912">
        <v>3.78584</v>
      </c>
      <c r="B16912">
        <v>4.076221839053175</v>
      </c>
    </row>
    <row r="16913" spans="1:2">
      <c r="A16913">
        <v>4.68932</v>
      </c>
      <c r="B16913">
        <v>3.452053993355321</v>
      </c>
    </row>
    <row r="16914" spans="1:2">
      <c r="A16914">
        <v>0.1152500000000001</v>
      </c>
      <c r="B16914">
        <v>0.2917878394868905</v>
      </c>
    </row>
    <row r="16915" spans="1:2">
      <c r="A16915">
        <v>4.49347</v>
      </c>
      <c r="B16915">
        <v>3.148963268253559</v>
      </c>
    </row>
    <row r="16916" spans="1:2">
      <c r="A16916">
        <v>5.24668</v>
      </c>
      <c r="B16916">
        <v>5.604201152320925</v>
      </c>
    </row>
    <row r="16917" spans="1:2">
      <c r="A16917">
        <v>1.86234</v>
      </c>
      <c r="B16917">
        <v>1.812502954989531</v>
      </c>
    </row>
    <row r="16918" spans="1:2">
      <c r="A16918">
        <v>2.73725</v>
      </c>
      <c r="B16918">
        <v>2.320558285507945</v>
      </c>
    </row>
    <row r="16919" spans="1:2">
      <c r="A16919">
        <v>1.79481</v>
      </c>
      <c r="B16919">
        <v>2.749942291433151</v>
      </c>
    </row>
    <row r="16920" spans="1:2">
      <c r="A16920">
        <v>2.02005</v>
      </c>
      <c r="B16920">
        <v>3.040608781569795</v>
      </c>
    </row>
    <row r="16921" spans="1:2">
      <c r="A16921">
        <v>1.55534</v>
      </c>
      <c r="B16921">
        <v>2.345358383930938</v>
      </c>
    </row>
    <row r="16922" spans="1:2">
      <c r="A16922">
        <v>1.99019</v>
      </c>
      <c r="B16922">
        <v>2.739069869515943</v>
      </c>
    </row>
    <row r="16923" spans="1:2">
      <c r="A16923">
        <v>4.40743</v>
      </c>
      <c r="B16923">
        <v>2.957264407997548</v>
      </c>
    </row>
    <row r="16924" spans="1:2">
      <c r="A16924">
        <v>6.38572</v>
      </c>
      <c r="B16924">
        <v>5.688065082682551</v>
      </c>
    </row>
    <row r="16925" spans="1:2">
      <c r="A16925">
        <v>5.62645</v>
      </c>
      <c r="B16925">
        <v>3.697425543328819</v>
      </c>
    </row>
    <row r="16926" spans="1:2">
      <c r="A16926">
        <v>1.38698</v>
      </c>
      <c r="B16926">
        <v>1.892948474192579</v>
      </c>
    </row>
    <row r="16927" spans="1:2">
      <c r="A16927">
        <v>3.24995</v>
      </c>
      <c r="B16927">
        <v>2.84778407670428</v>
      </c>
    </row>
    <row r="16928" spans="1:2">
      <c r="A16928">
        <v>6.46305</v>
      </c>
      <c r="B16928">
        <v>6.280337073451298</v>
      </c>
    </row>
    <row r="16929" spans="1:2">
      <c r="A16929">
        <v>1.57977</v>
      </c>
      <c r="B16929">
        <v>1.247064976405802</v>
      </c>
    </row>
    <row r="16930" spans="1:2">
      <c r="A16930">
        <v>9.26524</v>
      </c>
      <c r="B16930">
        <v>4.949885313009293</v>
      </c>
    </row>
    <row r="16931" spans="1:2">
      <c r="A16931">
        <v>1.23052</v>
      </c>
      <c r="B16931">
        <v>1.704834318813252</v>
      </c>
    </row>
    <row r="16932" spans="1:2">
      <c r="A16932">
        <v>5.03488</v>
      </c>
      <c r="B16932">
        <v>4.264431611839351</v>
      </c>
    </row>
    <row r="16933" spans="1:2">
      <c r="A16933">
        <v>2.5926</v>
      </c>
      <c r="B16933">
        <v>2.291078976885148</v>
      </c>
    </row>
    <row r="16934" spans="1:2">
      <c r="A16934">
        <v>3.47702</v>
      </c>
      <c r="B16934">
        <v>2.43919875252875</v>
      </c>
    </row>
    <row r="16935" spans="1:2">
      <c r="A16935">
        <v>1.3971</v>
      </c>
      <c r="B16935">
        <v>2.072148527977355</v>
      </c>
    </row>
    <row r="16936" spans="1:2">
      <c r="A16936">
        <v>3.65093</v>
      </c>
      <c r="B16936">
        <v>2.336143448884111</v>
      </c>
    </row>
    <row r="16937" spans="1:2">
      <c r="A16937">
        <v>2.80137</v>
      </c>
      <c r="B16937">
        <v>2.944260559151234</v>
      </c>
    </row>
    <row r="16938" spans="1:2">
      <c r="A16938">
        <v>3.48776</v>
      </c>
      <c r="B16938">
        <v>3.008739570958364</v>
      </c>
    </row>
    <row r="16939" spans="1:2">
      <c r="A16939">
        <v>1.52937</v>
      </c>
      <c r="B16939">
        <v>4.156286784389065</v>
      </c>
    </row>
    <row r="16940" spans="1:2">
      <c r="A16940">
        <v>2.00477</v>
      </c>
      <c r="B16940">
        <v>2.597788219524657</v>
      </c>
    </row>
    <row r="16941" spans="1:2">
      <c r="A16941">
        <v>3.62378</v>
      </c>
      <c r="B16941">
        <v>2.988028094179493</v>
      </c>
    </row>
    <row r="16942" spans="1:2">
      <c r="A16942">
        <v>1.11941</v>
      </c>
      <c r="B16942">
        <v>1.53566129636593</v>
      </c>
    </row>
    <row r="16943" spans="1:2">
      <c r="A16943">
        <v>0.2129699999999999</v>
      </c>
      <c r="B16943">
        <v>0.2915323857952368</v>
      </c>
    </row>
    <row r="16944" spans="1:2">
      <c r="A16944">
        <v>1.60999</v>
      </c>
      <c r="B16944">
        <v>3.413159391525869</v>
      </c>
    </row>
    <row r="16945" spans="1:2">
      <c r="A16945">
        <v>2.32468</v>
      </c>
      <c r="B16945">
        <v>3.097762161131701</v>
      </c>
    </row>
    <row r="16946" spans="1:2">
      <c r="A16946">
        <v>3.43926</v>
      </c>
      <c r="B16946">
        <v>3.428082549503756</v>
      </c>
    </row>
    <row r="16947" spans="1:2">
      <c r="A16947">
        <v>2.69815</v>
      </c>
      <c r="B16947">
        <v>3.275910956623716</v>
      </c>
    </row>
    <row r="16948" spans="1:2">
      <c r="A16948">
        <v>2.75607</v>
      </c>
      <c r="B16948">
        <v>2.803075118991869</v>
      </c>
    </row>
    <row r="16949" spans="1:2">
      <c r="A16949">
        <v>0.001679999999999904</v>
      </c>
      <c r="B16949">
        <v>0.3961755071216233</v>
      </c>
    </row>
    <row r="16950" spans="1:2">
      <c r="A16950">
        <v>7.10496</v>
      </c>
      <c r="B16950">
        <v>4.880745515422143</v>
      </c>
    </row>
    <row r="16951" spans="1:2">
      <c r="A16951">
        <v>9.37463</v>
      </c>
      <c r="B16951">
        <v>7.497204477904003</v>
      </c>
    </row>
    <row r="16952" spans="1:2">
      <c r="A16952">
        <v>2.828</v>
      </c>
      <c r="B16952">
        <v>2.895756170963529</v>
      </c>
    </row>
    <row r="16953" spans="1:2">
      <c r="A16953">
        <v>3.70678</v>
      </c>
      <c r="B16953">
        <v>2.995396262544987</v>
      </c>
    </row>
    <row r="16954" spans="1:2">
      <c r="A16954">
        <v>6.19765</v>
      </c>
      <c r="B16954">
        <v>5.239694208609672</v>
      </c>
    </row>
    <row r="16955" spans="1:2">
      <c r="A16955">
        <v>1.35229</v>
      </c>
      <c r="B16955">
        <v>3.178778718863007</v>
      </c>
    </row>
    <row r="16956" spans="1:2">
      <c r="A16956">
        <v>3.14188</v>
      </c>
      <c r="B16956">
        <v>3.004878025844878</v>
      </c>
    </row>
    <row r="16957" spans="1:2">
      <c r="A16957">
        <v>3.36597</v>
      </c>
      <c r="B16957">
        <v>3.313147656885236</v>
      </c>
    </row>
    <row r="16958" spans="1:2">
      <c r="A16958">
        <v>1.04024</v>
      </c>
      <c r="B16958">
        <v>1.694084884341283</v>
      </c>
    </row>
    <row r="16959" spans="1:2">
      <c r="A16959">
        <v>3.29359</v>
      </c>
      <c r="B16959">
        <v>4.251298199629482</v>
      </c>
    </row>
    <row r="16960" spans="1:2">
      <c r="A16960">
        <v>4.48821</v>
      </c>
      <c r="B16960">
        <v>3.657734300097843</v>
      </c>
    </row>
    <row r="16961" spans="1:2">
      <c r="A16961">
        <v>1.96845</v>
      </c>
      <c r="B16961">
        <v>2.223859584415956</v>
      </c>
    </row>
    <row r="16962" spans="1:2">
      <c r="A16962">
        <v>1.24127</v>
      </c>
      <c r="B16962">
        <v>2.161935761192941</v>
      </c>
    </row>
    <row r="16963" spans="1:2">
      <c r="A16963">
        <v>6.79165</v>
      </c>
      <c r="B16963">
        <v>5.251065807893733</v>
      </c>
    </row>
    <row r="16964" spans="1:2">
      <c r="A16964">
        <v>2.69439</v>
      </c>
      <c r="B16964">
        <v>3.524387065762526</v>
      </c>
    </row>
    <row r="16965" spans="1:2">
      <c r="A16965">
        <v>7.21323</v>
      </c>
      <c r="B16965">
        <v>6.027871099928101</v>
      </c>
    </row>
    <row r="16966" spans="1:2">
      <c r="A16966">
        <v>0.7787199999999999</v>
      </c>
      <c r="B16966">
        <v>2.097355622425781</v>
      </c>
    </row>
    <row r="16967" spans="1:2">
      <c r="A16967">
        <v>3.83218</v>
      </c>
      <c r="B16967">
        <v>4.437977382996001</v>
      </c>
    </row>
    <row r="16968" spans="1:2">
      <c r="A16968">
        <v>3.8563</v>
      </c>
      <c r="B16968">
        <v>3.751301123823321</v>
      </c>
    </row>
    <row r="16969" spans="1:2">
      <c r="A16969">
        <v>8.19628</v>
      </c>
      <c r="B16969">
        <v>7.348977591807127</v>
      </c>
    </row>
    <row r="16970" spans="1:2">
      <c r="A16970">
        <v>1.54354</v>
      </c>
      <c r="B16970">
        <v>1.801279225003793</v>
      </c>
    </row>
    <row r="16971" spans="1:2">
      <c r="A16971">
        <v>1.0021</v>
      </c>
      <c r="B16971">
        <v>2.662164564066565</v>
      </c>
    </row>
    <row r="16972" spans="1:2">
      <c r="A16972">
        <v>1.53171</v>
      </c>
      <c r="B16972">
        <v>3.200061056442614</v>
      </c>
    </row>
    <row r="16973" spans="1:2">
      <c r="A16973">
        <v>0.0152899999999998</v>
      </c>
      <c r="B16973">
        <v>0.4317086890845592</v>
      </c>
    </row>
    <row r="16974" spans="1:2">
      <c r="A16974">
        <v>1.82161</v>
      </c>
      <c r="B16974">
        <v>3.246850137072774</v>
      </c>
    </row>
    <row r="16975" spans="1:2">
      <c r="A16975">
        <v>5.47002</v>
      </c>
      <c r="B16975">
        <v>5.264487316416799</v>
      </c>
    </row>
    <row r="16976" spans="1:2">
      <c r="A16976">
        <v>2.99467</v>
      </c>
      <c r="B16976">
        <v>2.693804802387124</v>
      </c>
    </row>
    <row r="16977" spans="1:2">
      <c r="A16977">
        <v>1.88264</v>
      </c>
      <c r="B16977">
        <v>2.496160660306931</v>
      </c>
    </row>
    <row r="16978" spans="1:2">
      <c r="A16978">
        <v>3.10727</v>
      </c>
      <c r="B16978">
        <v>3.748198415986363</v>
      </c>
    </row>
    <row r="16979" spans="1:2">
      <c r="A16979">
        <v>0.07606000000000002</v>
      </c>
      <c r="B16979">
        <v>0.730380026813088</v>
      </c>
    </row>
    <row r="16980" spans="1:2">
      <c r="A16980">
        <v>3.93352</v>
      </c>
      <c r="B16980">
        <v>4.463937982895294</v>
      </c>
    </row>
    <row r="16981" spans="1:2">
      <c r="A16981">
        <v>6.03158</v>
      </c>
      <c r="B16981">
        <v>4.756531631795733</v>
      </c>
    </row>
    <row r="16982" spans="1:2">
      <c r="A16982">
        <v>5.92264</v>
      </c>
      <c r="B16982">
        <v>6.66325220449852</v>
      </c>
    </row>
    <row r="16983" spans="1:2">
      <c r="A16983">
        <v>8.100529999999999</v>
      </c>
      <c r="B16983">
        <v>6.902631271180111</v>
      </c>
    </row>
    <row r="16984" spans="1:2">
      <c r="A16984">
        <v>1.23631</v>
      </c>
      <c r="B16984">
        <v>3.803635510489354</v>
      </c>
    </row>
    <row r="16985" spans="1:2">
      <c r="A16985">
        <v>6.59004</v>
      </c>
      <c r="B16985">
        <v>4.339851589144681</v>
      </c>
    </row>
    <row r="16986" spans="1:2">
      <c r="A16986">
        <v>2.15737</v>
      </c>
      <c r="B16986">
        <v>1.980995517997536</v>
      </c>
    </row>
    <row r="16987" spans="1:2">
      <c r="A16987">
        <v>2.78422</v>
      </c>
      <c r="B16987">
        <v>2.712172230878043</v>
      </c>
    </row>
    <row r="16988" spans="1:2">
      <c r="A16988">
        <v>1.63126</v>
      </c>
      <c r="B16988">
        <v>1.853470926090895</v>
      </c>
    </row>
    <row r="16989" spans="1:2">
      <c r="A16989">
        <v>1.60955</v>
      </c>
      <c r="B16989">
        <v>2.30785609950901</v>
      </c>
    </row>
    <row r="16990" spans="1:2">
      <c r="A16990">
        <v>1.59028</v>
      </c>
      <c r="B16990">
        <v>2.439899709875606</v>
      </c>
    </row>
    <row r="16991" spans="1:2">
      <c r="A16991">
        <v>0.69868</v>
      </c>
      <c r="B16991">
        <v>0.8130233245534639</v>
      </c>
    </row>
    <row r="16992" spans="1:2">
      <c r="A16992">
        <v>0.2166999999999999</v>
      </c>
      <c r="B16992">
        <v>0.4285861350076416</v>
      </c>
    </row>
    <row r="16993" spans="1:2">
      <c r="A16993">
        <v>4.79811</v>
      </c>
      <c r="B16993">
        <v>5.36331708898285</v>
      </c>
    </row>
    <row r="16994" spans="1:2">
      <c r="A16994">
        <v>5.47057</v>
      </c>
      <c r="B16994">
        <v>3.223254972006584</v>
      </c>
    </row>
    <row r="16995" spans="1:2">
      <c r="A16995">
        <v>1.49115</v>
      </c>
      <c r="B16995">
        <v>2.018385715595576</v>
      </c>
    </row>
    <row r="16996" spans="1:2">
      <c r="A16996">
        <v>3.79332</v>
      </c>
      <c r="B16996">
        <v>4.617481884026002</v>
      </c>
    </row>
    <row r="16997" spans="1:2">
      <c r="A16997">
        <v>2.55726</v>
      </c>
      <c r="B16997">
        <v>3.998957524009311</v>
      </c>
    </row>
    <row r="16998" spans="1:2">
      <c r="A16998">
        <v>11.63954</v>
      </c>
      <c r="B16998">
        <v>12.11523138582624</v>
      </c>
    </row>
    <row r="16999" spans="1:2">
      <c r="A16999">
        <v>0.6210900000000001</v>
      </c>
      <c r="B16999">
        <v>2.414963827625787</v>
      </c>
    </row>
    <row r="17000" spans="1:2">
      <c r="A17000">
        <v>3.93833</v>
      </c>
      <c r="B17000">
        <v>3.127855044403027</v>
      </c>
    </row>
    <row r="17001" spans="1:2">
      <c r="A17001">
        <v>5.6102</v>
      </c>
      <c r="B17001">
        <v>4.681738914158126</v>
      </c>
    </row>
    <row r="17002" spans="1:2">
      <c r="A17002">
        <v>3.63973</v>
      </c>
      <c r="B17002">
        <v>4.070619097406436</v>
      </c>
    </row>
    <row r="17003" spans="1:2">
      <c r="A17003">
        <v>4.28898</v>
      </c>
      <c r="B17003">
        <v>4.574130112914261</v>
      </c>
    </row>
    <row r="17004" spans="1:2">
      <c r="A17004">
        <v>8.57929</v>
      </c>
      <c r="B17004">
        <v>4.599797995584782</v>
      </c>
    </row>
    <row r="17005" spans="1:2">
      <c r="A17005">
        <v>4.88384</v>
      </c>
      <c r="B17005">
        <v>4.978223373970677</v>
      </c>
    </row>
    <row r="17006" spans="1:2">
      <c r="A17006">
        <v>0.5607100000000003</v>
      </c>
      <c r="B17006">
        <v>1.434636233447859</v>
      </c>
    </row>
    <row r="17007" spans="1:2">
      <c r="A17007">
        <v>2.3051</v>
      </c>
      <c r="B17007">
        <v>3.006966501956162</v>
      </c>
    </row>
    <row r="17008" spans="1:2">
      <c r="A17008">
        <v>1.49457</v>
      </c>
      <c r="B17008">
        <v>3.313919349785857</v>
      </c>
    </row>
    <row r="17009" spans="1:2">
      <c r="A17009">
        <v>2.69067</v>
      </c>
      <c r="B17009">
        <v>2.985150448627922</v>
      </c>
    </row>
    <row r="17010" spans="1:2">
      <c r="A17010">
        <v>7.21139</v>
      </c>
      <c r="B17010">
        <v>7.706980774577498</v>
      </c>
    </row>
    <row r="17011" spans="1:2">
      <c r="A17011">
        <v>4.86647</v>
      </c>
      <c r="B17011">
        <v>4.758371348618693</v>
      </c>
    </row>
    <row r="17012" spans="1:2">
      <c r="A17012">
        <v>5.4271</v>
      </c>
      <c r="B17012">
        <v>7.267335492440811</v>
      </c>
    </row>
    <row r="17013" spans="1:2">
      <c r="A17013">
        <v>6.06986</v>
      </c>
      <c r="B17013">
        <v>4.109251551140904</v>
      </c>
    </row>
    <row r="17014" spans="1:2">
      <c r="A17014">
        <v>3.25666</v>
      </c>
      <c r="B17014">
        <v>3.781518534845077</v>
      </c>
    </row>
    <row r="17015" spans="1:2">
      <c r="A17015">
        <v>5.95157</v>
      </c>
      <c r="B17015">
        <v>5.200019738413586</v>
      </c>
    </row>
    <row r="17016" spans="1:2">
      <c r="A17016">
        <v>3.33023</v>
      </c>
      <c r="B17016">
        <v>3.573263956025764</v>
      </c>
    </row>
    <row r="17017" spans="1:2">
      <c r="A17017">
        <v>5.29406</v>
      </c>
      <c r="B17017">
        <v>4.667544172429248</v>
      </c>
    </row>
    <row r="17018" spans="1:2">
      <c r="A17018">
        <v>3.76176</v>
      </c>
      <c r="B17018">
        <v>3.463883685327394</v>
      </c>
    </row>
    <row r="17019" spans="1:2">
      <c r="A17019">
        <v>4.49161</v>
      </c>
      <c r="B17019">
        <v>4.20383701275354</v>
      </c>
    </row>
    <row r="17020" spans="1:2">
      <c r="A17020">
        <v>5.91138</v>
      </c>
      <c r="B17020">
        <v>4.556703692409943</v>
      </c>
    </row>
    <row r="17021" spans="1:2">
      <c r="A17021">
        <v>3.28432</v>
      </c>
      <c r="B17021">
        <v>3.536990657418619</v>
      </c>
    </row>
    <row r="17022" spans="1:2">
      <c r="A17022">
        <v>2.53782</v>
      </c>
      <c r="B17022">
        <v>4.106224851440865</v>
      </c>
    </row>
    <row r="17023" spans="1:2">
      <c r="A17023">
        <v>3.16668</v>
      </c>
      <c r="B17023">
        <v>3.437289931130898</v>
      </c>
    </row>
    <row r="17024" spans="1:2">
      <c r="A17024">
        <v>1.48845</v>
      </c>
      <c r="B17024">
        <v>1.401144785257916</v>
      </c>
    </row>
    <row r="17025" spans="1:2">
      <c r="A17025">
        <v>4.85118</v>
      </c>
      <c r="B17025">
        <v>6.526788984599288</v>
      </c>
    </row>
    <row r="17026" spans="1:2">
      <c r="A17026">
        <v>6.30222</v>
      </c>
      <c r="B17026">
        <v>5.287244259246624</v>
      </c>
    </row>
    <row r="17027" spans="1:2">
      <c r="A17027">
        <v>1.29521</v>
      </c>
      <c r="B17027">
        <v>3.319792414993592</v>
      </c>
    </row>
    <row r="17028" spans="1:2">
      <c r="A17028">
        <v>4.12809</v>
      </c>
      <c r="B17028">
        <v>2.965682649805657</v>
      </c>
    </row>
    <row r="17029" spans="1:2">
      <c r="A17029">
        <v>3.95489</v>
      </c>
      <c r="B17029">
        <v>2.841218999768298</v>
      </c>
    </row>
    <row r="17030" spans="1:2">
      <c r="A17030">
        <v>4.78872</v>
      </c>
      <c r="B17030">
        <v>3.399568182840525</v>
      </c>
    </row>
    <row r="17031" spans="1:2">
      <c r="A17031">
        <v>3.16915</v>
      </c>
      <c r="B17031">
        <v>2.946987432521623</v>
      </c>
    </row>
    <row r="17032" spans="1:2">
      <c r="A17032">
        <v>1.7054</v>
      </c>
      <c r="B17032">
        <v>3.078407870953501</v>
      </c>
    </row>
    <row r="17033" spans="1:2">
      <c r="A17033">
        <v>2.68523</v>
      </c>
      <c r="B17033">
        <v>2.412106443011726</v>
      </c>
    </row>
    <row r="17034" spans="1:2">
      <c r="A17034">
        <v>4.08317</v>
      </c>
      <c r="B17034">
        <v>3.86376313051105</v>
      </c>
    </row>
    <row r="17035" spans="1:2">
      <c r="A17035">
        <v>3.81283</v>
      </c>
      <c r="B17035">
        <v>4.863936283359301</v>
      </c>
    </row>
    <row r="17036" spans="1:2">
      <c r="A17036">
        <v>3.08724</v>
      </c>
      <c r="B17036">
        <v>3.240870435351826</v>
      </c>
    </row>
    <row r="17037" spans="1:2">
      <c r="A17037">
        <v>3.1283</v>
      </c>
      <c r="B17037">
        <v>3.840093941931938</v>
      </c>
    </row>
    <row r="17038" spans="1:2">
      <c r="A17038">
        <v>6.66603</v>
      </c>
      <c r="B17038">
        <v>5.654478846480862</v>
      </c>
    </row>
    <row r="17039" spans="1:2">
      <c r="A17039">
        <v>6.90501</v>
      </c>
      <c r="B17039">
        <v>5.781185773301187</v>
      </c>
    </row>
    <row r="17040" spans="1:2">
      <c r="A17040">
        <v>2.23467</v>
      </c>
      <c r="B17040">
        <v>1.880519040697441</v>
      </c>
    </row>
    <row r="17041" spans="1:2">
      <c r="A17041">
        <v>6.05409</v>
      </c>
      <c r="B17041">
        <v>6.129090715240278</v>
      </c>
    </row>
    <row r="17042" spans="1:2">
      <c r="A17042">
        <v>4.23957</v>
      </c>
      <c r="B17042">
        <v>3.998294304139631</v>
      </c>
    </row>
    <row r="17043" spans="1:2">
      <c r="A17043">
        <v>2.21908</v>
      </c>
      <c r="B17043">
        <v>4.465235571533579</v>
      </c>
    </row>
    <row r="17044" spans="1:2">
      <c r="A17044">
        <v>7.53181</v>
      </c>
      <c r="B17044">
        <v>5.987984067615677</v>
      </c>
    </row>
    <row r="17045" spans="1:2">
      <c r="A17045">
        <v>2.93958</v>
      </c>
      <c r="B17045">
        <v>3.20379517092281</v>
      </c>
    </row>
    <row r="17046" spans="1:2">
      <c r="A17046">
        <v>3.97597</v>
      </c>
      <c r="B17046">
        <v>4.261331925370267</v>
      </c>
    </row>
    <row r="17047" spans="1:2">
      <c r="A17047">
        <v>7.44731</v>
      </c>
      <c r="B17047">
        <v>5.418914760301988</v>
      </c>
    </row>
    <row r="17048" spans="1:2">
      <c r="A17048">
        <v>5.44249</v>
      </c>
      <c r="B17048">
        <v>3.780721989712627</v>
      </c>
    </row>
    <row r="17049" spans="1:2">
      <c r="A17049">
        <v>4.83491</v>
      </c>
      <c r="B17049">
        <v>5.752118792529481</v>
      </c>
    </row>
    <row r="17050" spans="1:2">
      <c r="A17050">
        <v>2.27426</v>
      </c>
      <c r="B17050">
        <v>2.605110237976932</v>
      </c>
    </row>
    <row r="17051" spans="1:2">
      <c r="A17051">
        <v>6.87473</v>
      </c>
      <c r="B17051">
        <v>5.806323080075964</v>
      </c>
    </row>
    <row r="17052" spans="1:2">
      <c r="A17052">
        <v>3.82807</v>
      </c>
      <c r="B17052">
        <v>3.2530370690844</v>
      </c>
    </row>
    <row r="17053" spans="1:2">
      <c r="A17053">
        <v>8.08366</v>
      </c>
      <c r="B17053">
        <v>6.785113805128458</v>
      </c>
    </row>
    <row r="17054" spans="1:2">
      <c r="A17054">
        <v>4.01561</v>
      </c>
      <c r="B17054">
        <v>4.081297500112102</v>
      </c>
    </row>
    <row r="17055" spans="1:2">
      <c r="A17055">
        <v>2.10835</v>
      </c>
      <c r="B17055">
        <v>2.709398259714318</v>
      </c>
    </row>
    <row r="17056" spans="1:2">
      <c r="A17056">
        <v>0.3344</v>
      </c>
      <c r="B17056">
        <v>1.123014720584667</v>
      </c>
    </row>
    <row r="17057" spans="1:2">
      <c r="A17057">
        <v>0.9047900000000002</v>
      </c>
      <c r="B17057">
        <v>1.204880045718645</v>
      </c>
    </row>
    <row r="17058" spans="1:2">
      <c r="A17058">
        <v>1.56535</v>
      </c>
      <c r="B17058">
        <v>3.219919678085806</v>
      </c>
    </row>
    <row r="17059" spans="1:2">
      <c r="A17059">
        <v>3.47647</v>
      </c>
      <c r="B17059">
        <v>2.788232619687727</v>
      </c>
    </row>
    <row r="17060" spans="1:2">
      <c r="A17060">
        <v>7.14498</v>
      </c>
      <c r="B17060">
        <v>7.298720987979804</v>
      </c>
    </row>
    <row r="17061" spans="1:2">
      <c r="A17061">
        <v>4.36639</v>
      </c>
      <c r="B17061">
        <v>2.605999349527103</v>
      </c>
    </row>
    <row r="17062" spans="1:2">
      <c r="A17062">
        <v>1.74517</v>
      </c>
      <c r="B17062">
        <v>3.612090947343712</v>
      </c>
    </row>
    <row r="17063" spans="1:2">
      <c r="A17063">
        <v>6.3656</v>
      </c>
      <c r="B17063">
        <v>5.217432414656201</v>
      </c>
    </row>
    <row r="17064" spans="1:2">
      <c r="A17064">
        <v>5.95771</v>
      </c>
      <c r="B17064">
        <v>4.26422444079118</v>
      </c>
    </row>
    <row r="17065" spans="1:2">
      <c r="A17065">
        <v>5.46682</v>
      </c>
      <c r="B17065">
        <v>4.196058175327161</v>
      </c>
    </row>
    <row r="17066" spans="1:2">
      <c r="A17066">
        <v>2.50774</v>
      </c>
      <c r="B17066">
        <v>3.021681748354536</v>
      </c>
    </row>
    <row r="17067" spans="1:2">
      <c r="A17067">
        <v>1.83342</v>
      </c>
      <c r="B17067">
        <v>3.071805471237893</v>
      </c>
    </row>
    <row r="17068" spans="1:2">
      <c r="A17068">
        <v>1.13904</v>
      </c>
      <c r="B17068">
        <v>3.004045787101754</v>
      </c>
    </row>
    <row r="17069" spans="1:2">
      <c r="A17069">
        <v>2.92783</v>
      </c>
      <c r="B17069">
        <v>3.227669427441082</v>
      </c>
    </row>
    <row r="17070" spans="1:2">
      <c r="A17070">
        <v>4.37335</v>
      </c>
      <c r="B17070">
        <v>3.949794566488752</v>
      </c>
    </row>
    <row r="17071" spans="1:2">
      <c r="A17071">
        <v>2.30217</v>
      </c>
      <c r="B17071">
        <v>2.771834886080875</v>
      </c>
    </row>
    <row r="17072" spans="1:2">
      <c r="A17072">
        <v>3.17674</v>
      </c>
      <c r="B17072">
        <v>3.812718127396036</v>
      </c>
    </row>
    <row r="17073" spans="1:2">
      <c r="A17073">
        <v>0.86016</v>
      </c>
      <c r="B17073">
        <v>1.489652143344911</v>
      </c>
    </row>
    <row r="17074" spans="1:2">
      <c r="A17074">
        <v>4.6549</v>
      </c>
      <c r="B17074">
        <v>3.28613360672041</v>
      </c>
    </row>
    <row r="17075" spans="1:2">
      <c r="A17075">
        <v>0.18764</v>
      </c>
      <c r="B17075">
        <v>0.3842094685189048</v>
      </c>
    </row>
    <row r="17076" spans="1:2">
      <c r="A17076">
        <v>1.6917</v>
      </c>
      <c r="B17076">
        <v>2.577523964433702</v>
      </c>
    </row>
    <row r="17077" spans="1:2">
      <c r="A17077">
        <v>10.03746</v>
      </c>
      <c r="B17077">
        <v>7.988821079000484</v>
      </c>
    </row>
    <row r="17078" spans="1:2">
      <c r="A17078">
        <v>9.39264</v>
      </c>
      <c r="B17078">
        <v>8.353477195345222</v>
      </c>
    </row>
    <row r="17079" spans="1:2">
      <c r="A17079">
        <v>4.68601</v>
      </c>
      <c r="B17079">
        <v>3.711072232622287</v>
      </c>
    </row>
    <row r="17080" spans="1:2">
      <c r="A17080">
        <v>0.1505100000000001</v>
      </c>
      <c r="B17080">
        <v>1.793181248190368</v>
      </c>
    </row>
    <row r="17081" spans="1:2">
      <c r="A17081">
        <v>1.78322</v>
      </c>
      <c r="B17081">
        <v>2.027091875989361</v>
      </c>
    </row>
    <row r="17082" spans="1:2">
      <c r="A17082">
        <v>5.71412</v>
      </c>
      <c r="B17082">
        <v>5.269594849944676</v>
      </c>
    </row>
    <row r="17083" spans="1:2">
      <c r="A17083">
        <v>2.06498</v>
      </c>
      <c r="B17083">
        <v>3.213257147225248</v>
      </c>
    </row>
    <row r="17084" spans="1:2">
      <c r="A17084">
        <v>4.70145</v>
      </c>
      <c r="B17084">
        <v>3.763284564912571</v>
      </c>
    </row>
    <row r="17085" spans="1:2">
      <c r="A17085">
        <v>1.80739</v>
      </c>
      <c r="B17085">
        <v>1.938045885025624</v>
      </c>
    </row>
    <row r="17086" spans="1:2">
      <c r="A17086">
        <v>0.2268599999999998</v>
      </c>
      <c r="B17086">
        <v>4.228005704533296</v>
      </c>
    </row>
    <row r="17087" spans="1:2">
      <c r="A17087">
        <v>4.03033</v>
      </c>
      <c r="B17087">
        <v>4.16868156101741</v>
      </c>
    </row>
    <row r="17088" spans="1:2">
      <c r="A17088">
        <v>5.23488</v>
      </c>
      <c r="B17088">
        <v>4.499364113647465</v>
      </c>
    </row>
    <row r="17089" spans="1:2">
      <c r="A17089">
        <v>2.6157</v>
      </c>
      <c r="B17089">
        <v>3.135863742757889</v>
      </c>
    </row>
    <row r="17090" spans="1:2">
      <c r="A17090">
        <v>0.0009100000000001884</v>
      </c>
      <c r="B17090">
        <v>0.5221414286601296</v>
      </c>
    </row>
    <row r="17091" spans="1:2">
      <c r="A17091">
        <v>2.00908</v>
      </c>
      <c r="B17091">
        <v>2.640923281544546</v>
      </c>
    </row>
    <row r="17092" spans="1:2">
      <c r="A17092">
        <v>2.35755</v>
      </c>
      <c r="B17092">
        <v>2.398956620627325</v>
      </c>
    </row>
    <row r="17093" spans="1:2">
      <c r="A17093">
        <v>3.00333</v>
      </c>
      <c r="B17093">
        <v>4.735875072821167</v>
      </c>
    </row>
    <row r="17094" spans="1:2">
      <c r="A17094">
        <v>0.8496600000000001</v>
      </c>
      <c r="B17094">
        <v>3.298336319139955</v>
      </c>
    </row>
    <row r="17095" spans="1:2">
      <c r="A17095">
        <v>1.01906</v>
      </c>
      <c r="B17095">
        <v>3.219637861478386</v>
      </c>
    </row>
    <row r="17096" spans="1:2">
      <c r="A17096">
        <v>4.04517</v>
      </c>
      <c r="B17096">
        <v>3.660470289409048</v>
      </c>
    </row>
    <row r="17097" spans="1:2">
      <c r="A17097">
        <v>3.18663</v>
      </c>
      <c r="B17097">
        <v>3.302811083446926</v>
      </c>
    </row>
    <row r="17098" spans="1:2">
      <c r="A17098">
        <v>2.13498</v>
      </c>
      <c r="B17098">
        <v>2.675214859038634</v>
      </c>
    </row>
    <row r="17099" spans="1:2">
      <c r="A17099">
        <v>3.25092</v>
      </c>
      <c r="B17099">
        <v>3.285011198176332</v>
      </c>
    </row>
    <row r="17100" spans="1:2">
      <c r="A17100">
        <v>1.93267</v>
      </c>
      <c r="B17100">
        <v>2.84095898440358</v>
      </c>
    </row>
    <row r="17101" spans="1:2">
      <c r="A17101">
        <v>2.88343</v>
      </c>
      <c r="B17101">
        <v>3.642064516205254</v>
      </c>
    </row>
    <row r="17102" spans="1:2">
      <c r="A17102">
        <v>3.27258</v>
      </c>
      <c r="B17102">
        <v>2.709021358882616</v>
      </c>
    </row>
    <row r="17103" spans="1:2">
      <c r="A17103">
        <v>2.25681</v>
      </c>
      <c r="B17103">
        <v>2.193855505663134</v>
      </c>
    </row>
    <row r="17104" spans="1:2">
      <c r="A17104">
        <v>2.41752</v>
      </c>
      <c r="B17104">
        <v>2.239818804983472</v>
      </c>
    </row>
    <row r="17105" spans="1:2">
      <c r="A17105">
        <v>3.72039</v>
      </c>
      <c r="B17105">
        <v>4.466122728081007</v>
      </c>
    </row>
    <row r="17106" spans="1:2">
      <c r="A17106">
        <v>3.20638</v>
      </c>
      <c r="B17106">
        <v>2.837139323742783</v>
      </c>
    </row>
    <row r="17107" spans="1:2">
      <c r="A17107">
        <v>1.93783</v>
      </c>
      <c r="B17107">
        <v>2.543432389644397</v>
      </c>
    </row>
    <row r="17108" spans="1:2">
      <c r="A17108">
        <v>2.93857</v>
      </c>
      <c r="B17108">
        <v>3.825459680041098</v>
      </c>
    </row>
    <row r="17109" spans="1:2">
      <c r="A17109">
        <v>1.62348</v>
      </c>
      <c r="B17109">
        <v>2.849205067485356</v>
      </c>
    </row>
    <row r="17110" spans="1:2">
      <c r="A17110">
        <v>3.10333</v>
      </c>
      <c r="B17110">
        <v>2.46646487956231</v>
      </c>
    </row>
    <row r="17111" spans="1:2">
      <c r="A17111">
        <v>2.09617</v>
      </c>
      <c r="B17111">
        <v>2.408531157693711</v>
      </c>
    </row>
    <row r="17112" spans="1:2">
      <c r="A17112">
        <v>4.1511</v>
      </c>
      <c r="B17112">
        <v>3.09881638154983</v>
      </c>
    </row>
    <row r="17113" spans="1:2">
      <c r="A17113">
        <v>5.95373</v>
      </c>
      <c r="B17113">
        <v>5.609025625148729</v>
      </c>
    </row>
    <row r="17114" spans="1:2">
      <c r="A17114">
        <v>5.91904</v>
      </c>
      <c r="B17114">
        <v>5.471000298815936</v>
      </c>
    </row>
    <row r="17115" spans="1:2">
      <c r="A17115">
        <v>5.4929</v>
      </c>
      <c r="B17115">
        <v>3.803203662232093</v>
      </c>
    </row>
    <row r="17116" spans="1:2">
      <c r="A17116">
        <v>1.64883</v>
      </c>
      <c r="B17116">
        <v>2.292743809826438</v>
      </c>
    </row>
    <row r="17117" spans="1:2">
      <c r="A17117">
        <v>5.41282</v>
      </c>
      <c r="B17117">
        <v>3.65600655901907</v>
      </c>
    </row>
    <row r="17118" spans="1:2">
      <c r="A17118">
        <v>1.1331</v>
      </c>
      <c r="B17118">
        <v>3.050048838144518</v>
      </c>
    </row>
    <row r="17119" spans="1:2">
      <c r="A17119">
        <v>2.58125</v>
      </c>
      <c r="B17119">
        <v>2.707695630053344</v>
      </c>
    </row>
    <row r="17120" spans="1:2">
      <c r="A17120">
        <v>2.44307</v>
      </c>
      <c r="B17120">
        <v>2.777811033251382</v>
      </c>
    </row>
    <row r="17121" spans="1:2">
      <c r="A17121">
        <v>1.63603</v>
      </c>
      <c r="B17121">
        <v>2.739832557555449</v>
      </c>
    </row>
    <row r="17122" spans="1:2">
      <c r="A17122">
        <v>4.20928</v>
      </c>
      <c r="B17122">
        <v>3.853193082351309</v>
      </c>
    </row>
    <row r="17123" spans="1:2">
      <c r="A17123">
        <v>4.6518</v>
      </c>
      <c r="B17123">
        <v>4.483448554807859</v>
      </c>
    </row>
    <row r="17124" spans="1:2">
      <c r="A17124">
        <v>3.67912</v>
      </c>
      <c r="B17124">
        <v>3.65168652873596</v>
      </c>
    </row>
    <row r="17125" spans="1:2">
      <c r="A17125">
        <v>5.47297</v>
      </c>
      <c r="B17125">
        <v>3.533599290464643</v>
      </c>
    </row>
    <row r="17126" spans="1:2">
      <c r="A17126">
        <v>4.08046</v>
      </c>
      <c r="B17126">
        <v>5.224589738938068</v>
      </c>
    </row>
    <row r="17127" spans="1:2">
      <c r="A17127">
        <v>2.67788</v>
      </c>
      <c r="B17127">
        <v>2.858521129492214</v>
      </c>
    </row>
    <row r="17128" spans="1:2">
      <c r="A17128">
        <v>2.83343</v>
      </c>
      <c r="B17128">
        <v>2.677696646156154</v>
      </c>
    </row>
    <row r="17129" spans="1:2">
      <c r="A17129">
        <v>0.0861200000000002</v>
      </c>
      <c r="B17129">
        <v>0.09526243291531999</v>
      </c>
    </row>
    <row r="17130" spans="1:2">
      <c r="A17130">
        <v>5.34522</v>
      </c>
      <c r="B17130">
        <v>5.514080739244056</v>
      </c>
    </row>
    <row r="17131" spans="1:2">
      <c r="A17131">
        <v>0.06211000000000011</v>
      </c>
      <c r="B17131">
        <v>0.6754380515651977</v>
      </c>
    </row>
    <row r="17132" spans="1:2">
      <c r="A17132">
        <v>2.04139</v>
      </c>
      <c r="B17132">
        <v>2.313671107059551</v>
      </c>
    </row>
    <row r="17133" spans="1:2">
      <c r="A17133">
        <v>3.38167</v>
      </c>
      <c r="B17133">
        <v>3.928457192619827</v>
      </c>
    </row>
    <row r="17134" spans="1:2">
      <c r="A17134">
        <v>0.6893400000000001</v>
      </c>
      <c r="B17134">
        <v>2.725070865031319</v>
      </c>
    </row>
    <row r="17135" spans="1:2">
      <c r="A17135">
        <v>2.25039</v>
      </c>
      <c r="B17135">
        <v>3.23588428972149</v>
      </c>
    </row>
    <row r="17136" spans="1:2">
      <c r="A17136">
        <v>2.91147</v>
      </c>
      <c r="B17136">
        <v>3.943206148004878</v>
      </c>
    </row>
    <row r="17137" spans="1:2">
      <c r="A17137">
        <v>6.32747</v>
      </c>
      <c r="B17137">
        <v>5.088377351814917</v>
      </c>
    </row>
    <row r="17138" spans="1:2">
      <c r="A17138">
        <v>3.6296</v>
      </c>
      <c r="B17138">
        <v>3.038402590596425</v>
      </c>
    </row>
    <row r="17139" spans="1:2">
      <c r="A17139">
        <v>5.60101</v>
      </c>
      <c r="B17139">
        <v>5.356073033670235</v>
      </c>
    </row>
    <row r="17140" spans="1:2">
      <c r="A17140">
        <v>1.13414</v>
      </c>
      <c r="B17140">
        <v>2.235338649608333</v>
      </c>
    </row>
    <row r="17141" spans="1:2">
      <c r="A17141">
        <v>0.9306200000000002</v>
      </c>
      <c r="B17141">
        <v>1.641661900505523</v>
      </c>
    </row>
    <row r="17142" spans="1:2">
      <c r="A17142">
        <v>2.45086</v>
      </c>
      <c r="B17142">
        <v>2.181217420057142</v>
      </c>
    </row>
    <row r="17143" spans="1:2">
      <c r="A17143">
        <v>6.34556</v>
      </c>
      <c r="B17143">
        <v>6.417013803346986</v>
      </c>
    </row>
    <row r="17144" spans="1:2">
      <c r="A17144">
        <v>1.66355</v>
      </c>
      <c r="B17144">
        <v>1.576494076065542</v>
      </c>
    </row>
    <row r="17145" spans="1:2">
      <c r="A17145">
        <v>2.61253</v>
      </c>
      <c r="B17145">
        <v>2.120805465621463</v>
      </c>
    </row>
    <row r="17146" spans="1:2">
      <c r="A17146">
        <v>5.61174</v>
      </c>
      <c r="B17146">
        <v>5.371557840238966</v>
      </c>
    </row>
    <row r="17147" spans="1:2">
      <c r="A17147">
        <v>4.4165</v>
      </c>
      <c r="B17147">
        <v>3.856215013029509</v>
      </c>
    </row>
    <row r="17148" spans="1:2">
      <c r="A17148">
        <v>5.05734</v>
      </c>
      <c r="B17148">
        <v>5.161754292012094</v>
      </c>
    </row>
    <row r="17149" spans="1:2">
      <c r="A17149">
        <v>6.40418</v>
      </c>
      <c r="B17149">
        <v>5.935726251890382</v>
      </c>
    </row>
    <row r="17150" spans="1:2">
      <c r="A17150">
        <v>2.69809</v>
      </c>
      <c r="B17150">
        <v>2.323348607603695</v>
      </c>
    </row>
    <row r="17151" spans="1:2">
      <c r="A17151">
        <v>3.86391</v>
      </c>
      <c r="B17151">
        <v>3.726496611833531</v>
      </c>
    </row>
    <row r="17152" spans="1:2">
      <c r="A17152">
        <v>9.45107</v>
      </c>
      <c r="B17152">
        <v>8.365964094072481</v>
      </c>
    </row>
    <row r="17153" spans="1:2">
      <c r="A17153">
        <v>2.19997</v>
      </c>
      <c r="B17153">
        <v>2.154338975991619</v>
      </c>
    </row>
    <row r="17154" spans="1:2">
      <c r="A17154">
        <v>3.96237</v>
      </c>
      <c r="B17154">
        <v>4.327225470525172</v>
      </c>
    </row>
    <row r="17155" spans="1:2">
      <c r="A17155">
        <v>0.003960000000000186</v>
      </c>
      <c r="B17155">
        <v>0.8874501604657339</v>
      </c>
    </row>
    <row r="17156" spans="1:2">
      <c r="A17156">
        <v>8.85008</v>
      </c>
      <c r="B17156">
        <v>7.403261738253506</v>
      </c>
    </row>
    <row r="17157" spans="1:2">
      <c r="A17157">
        <v>4.32179</v>
      </c>
      <c r="B17157">
        <v>5.488976489788375</v>
      </c>
    </row>
    <row r="17158" spans="1:2">
      <c r="A17158">
        <v>2.15012</v>
      </c>
      <c r="B17158">
        <v>1.805368498315497</v>
      </c>
    </row>
    <row r="17159" spans="1:2">
      <c r="A17159">
        <v>3.27653</v>
      </c>
      <c r="B17159">
        <v>2.41784253954249</v>
      </c>
    </row>
    <row r="17160" spans="1:2">
      <c r="A17160">
        <v>1.17527</v>
      </c>
      <c r="B17160">
        <v>1.613082367084217</v>
      </c>
    </row>
    <row r="17161" spans="1:2">
      <c r="A17161">
        <v>1.90483</v>
      </c>
      <c r="B17161">
        <v>2.317992018574957</v>
      </c>
    </row>
    <row r="17162" spans="1:2">
      <c r="A17162">
        <v>1.01812</v>
      </c>
      <c r="B17162">
        <v>2.395219247809225</v>
      </c>
    </row>
    <row r="17163" spans="1:2">
      <c r="A17163">
        <v>1.84802</v>
      </c>
      <c r="B17163">
        <v>3.908781245248019</v>
      </c>
    </row>
    <row r="17164" spans="1:2">
      <c r="A17164">
        <v>4.78092</v>
      </c>
      <c r="B17164">
        <v>3.952422771463164</v>
      </c>
    </row>
    <row r="17165" spans="1:2">
      <c r="A17165">
        <v>5.74575</v>
      </c>
      <c r="B17165">
        <v>3.953051512193572</v>
      </c>
    </row>
    <row r="17166" spans="1:2">
      <c r="A17166">
        <v>5.13017</v>
      </c>
      <c r="B17166">
        <v>4.085547676073745</v>
      </c>
    </row>
    <row r="17167" spans="1:2">
      <c r="A17167">
        <v>2.92313</v>
      </c>
      <c r="B17167">
        <v>3.091786369416238</v>
      </c>
    </row>
    <row r="17168" spans="1:2">
      <c r="A17168">
        <v>1.22758</v>
      </c>
      <c r="B17168">
        <v>2.995846683328299</v>
      </c>
    </row>
    <row r="17169" spans="1:2">
      <c r="A17169">
        <v>3.47244</v>
      </c>
      <c r="B17169">
        <v>4.27807048112185</v>
      </c>
    </row>
    <row r="17170" spans="1:2">
      <c r="A17170">
        <v>2.39644</v>
      </c>
      <c r="B17170">
        <v>2.438774931631234</v>
      </c>
    </row>
    <row r="17171" spans="1:2">
      <c r="A17171">
        <v>0.7770200000000003</v>
      </c>
      <c r="B17171">
        <v>2.729193314147134</v>
      </c>
    </row>
    <row r="17172" spans="1:2">
      <c r="A17172">
        <v>1.05676</v>
      </c>
      <c r="B17172">
        <v>3.481306758630047</v>
      </c>
    </row>
    <row r="17173" spans="1:2">
      <c r="A17173">
        <v>3.96647</v>
      </c>
      <c r="B17173">
        <v>3.713343886566269</v>
      </c>
    </row>
    <row r="17174" spans="1:2">
      <c r="A17174">
        <v>6.21074</v>
      </c>
      <c r="B17174">
        <v>5.864324575372962</v>
      </c>
    </row>
    <row r="17175" spans="1:2">
      <c r="A17175">
        <v>3.0978</v>
      </c>
      <c r="B17175">
        <v>3.339242248525506</v>
      </c>
    </row>
    <row r="17176" spans="1:2">
      <c r="A17176">
        <v>2.02207</v>
      </c>
      <c r="B17176">
        <v>2.450281366862002</v>
      </c>
    </row>
    <row r="17177" spans="1:2">
      <c r="A17177">
        <v>3.32819</v>
      </c>
      <c r="B17177">
        <v>4.35129096185714</v>
      </c>
    </row>
    <row r="17178" spans="1:2">
      <c r="A17178">
        <v>3.47289</v>
      </c>
      <c r="B17178">
        <v>3.877904346634546</v>
      </c>
    </row>
    <row r="17179" spans="1:2">
      <c r="A17179">
        <v>4.25373</v>
      </c>
      <c r="B17179">
        <v>3.589052424876496</v>
      </c>
    </row>
    <row r="17180" spans="1:2">
      <c r="A17180">
        <v>0.7364999999999999</v>
      </c>
      <c r="B17180">
        <v>0.5718096359045441</v>
      </c>
    </row>
    <row r="17181" spans="1:2">
      <c r="A17181">
        <v>4.60834</v>
      </c>
      <c r="B17181">
        <v>3.910601234316035</v>
      </c>
    </row>
    <row r="17182" spans="1:2">
      <c r="A17182">
        <v>3.54636</v>
      </c>
      <c r="B17182">
        <v>4.773971678076738</v>
      </c>
    </row>
    <row r="17183" spans="1:2">
      <c r="A17183">
        <v>0.9287100000000001</v>
      </c>
      <c r="B17183">
        <v>1.240511333273737</v>
      </c>
    </row>
    <row r="17184" spans="1:2">
      <c r="A17184">
        <v>8.89353</v>
      </c>
      <c r="B17184">
        <v>4.379035709107507</v>
      </c>
    </row>
    <row r="17185" spans="1:2">
      <c r="A17185">
        <v>5.4388</v>
      </c>
      <c r="B17185">
        <v>5.852341711898158</v>
      </c>
    </row>
    <row r="17186" spans="1:2">
      <c r="A17186">
        <v>2.34284</v>
      </c>
      <c r="B17186">
        <v>2.696929370709292</v>
      </c>
    </row>
    <row r="17187" spans="1:2">
      <c r="A17187">
        <v>3.55785</v>
      </c>
      <c r="B17187">
        <v>2.997206595084306</v>
      </c>
    </row>
    <row r="17188" spans="1:2">
      <c r="A17188">
        <v>4.23093</v>
      </c>
      <c r="B17188">
        <v>3.435398495599029</v>
      </c>
    </row>
    <row r="17189" spans="1:2">
      <c r="A17189">
        <v>1.27865</v>
      </c>
      <c r="B17189">
        <v>1.999689372703902</v>
      </c>
    </row>
    <row r="17190" spans="1:2">
      <c r="A17190">
        <v>3.64473</v>
      </c>
      <c r="B17190">
        <v>4.272780480671363</v>
      </c>
    </row>
    <row r="17191" spans="1:2">
      <c r="A17191">
        <v>2.28167</v>
      </c>
      <c r="B17191">
        <v>1.975861088371327</v>
      </c>
    </row>
    <row r="17192" spans="1:2">
      <c r="A17192">
        <v>4.95748</v>
      </c>
      <c r="B17192">
        <v>3.880075554907331</v>
      </c>
    </row>
    <row r="17193" spans="1:2">
      <c r="A17193">
        <v>4.16924</v>
      </c>
      <c r="B17193">
        <v>4.174611143577147</v>
      </c>
    </row>
    <row r="17194" spans="1:2">
      <c r="A17194">
        <v>5.67625</v>
      </c>
      <c r="B17194">
        <v>4.073519492080825</v>
      </c>
    </row>
    <row r="17195" spans="1:2">
      <c r="A17195">
        <v>1.96811</v>
      </c>
      <c r="B17195">
        <v>3.479125419888506</v>
      </c>
    </row>
    <row r="17196" spans="1:2">
      <c r="A17196">
        <v>4.55681</v>
      </c>
      <c r="B17196">
        <v>4.56181614306593</v>
      </c>
    </row>
    <row r="17197" spans="1:2">
      <c r="A17197">
        <v>0.4233199999999999</v>
      </c>
      <c r="B17197">
        <v>0.6850772814495998</v>
      </c>
    </row>
    <row r="17198" spans="1:2">
      <c r="A17198">
        <v>4.30453</v>
      </c>
      <c r="B17198">
        <v>4.23984863720576</v>
      </c>
    </row>
    <row r="17199" spans="1:2">
      <c r="A17199">
        <v>2.56269</v>
      </c>
      <c r="B17199">
        <v>3.967763677981565</v>
      </c>
    </row>
    <row r="17200" spans="1:2">
      <c r="A17200">
        <v>5.25086</v>
      </c>
      <c r="B17200">
        <v>4.956623674279247</v>
      </c>
    </row>
    <row r="17201" spans="1:2">
      <c r="A17201">
        <v>4.76008</v>
      </c>
      <c r="B17201">
        <v>4.312102635676293</v>
      </c>
    </row>
    <row r="17202" spans="1:2">
      <c r="A17202">
        <v>6.07541</v>
      </c>
      <c r="B17202">
        <v>3.992515256791046</v>
      </c>
    </row>
    <row r="17203" spans="1:2">
      <c r="A17203">
        <v>1.21745</v>
      </c>
      <c r="B17203">
        <v>1.040755551261888</v>
      </c>
    </row>
    <row r="17204" spans="1:2">
      <c r="A17204">
        <v>0.06449999999999978</v>
      </c>
      <c r="B17204">
        <v>0.4300712261816604</v>
      </c>
    </row>
    <row r="17205" spans="1:2">
      <c r="A17205">
        <v>4.82702</v>
      </c>
      <c r="B17205">
        <v>4.278686899410731</v>
      </c>
    </row>
    <row r="17206" spans="1:2">
      <c r="A17206">
        <v>7.07417</v>
      </c>
      <c r="B17206">
        <v>7.134598626253313</v>
      </c>
    </row>
    <row r="17207" spans="1:2">
      <c r="A17207">
        <v>3.44015</v>
      </c>
      <c r="B17207">
        <v>2.474852078296573</v>
      </c>
    </row>
    <row r="17208" spans="1:2">
      <c r="A17208">
        <v>3.54325</v>
      </c>
      <c r="B17208">
        <v>3.911340403080126</v>
      </c>
    </row>
    <row r="17209" spans="1:2">
      <c r="A17209">
        <v>1.15089</v>
      </c>
      <c r="B17209">
        <v>2.026435113552981</v>
      </c>
    </row>
    <row r="17210" spans="1:2">
      <c r="A17210">
        <v>1.16154</v>
      </c>
      <c r="B17210">
        <v>3.075240944238585</v>
      </c>
    </row>
    <row r="17211" spans="1:2">
      <c r="A17211">
        <v>2.25778</v>
      </c>
      <c r="B17211">
        <v>2.934161607409867</v>
      </c>
    </row>
    <row r="17212" spans="1:2">
      <c r="A17212">
        <v>6.7495</v>
      </c>
      <c r="B17212">
        <v>3.859729100837441</v>
      </c>
    </row>
    <row r="17213" spans="1:2">
      <c r="A17213">
        <v>3.65201</v>
      </c>
      <c r="B17213">
        <v>3.380072332691034</v>
      </c>
    </row>
    <row r="17214" spans="1:2">
      <c r="A17214">
        <v>1.98185</v>
      </c>
      <c r="B17214">
        <v>3.209225516873187</v>
      </c>
    </row>
    <row r="17215" spans="1:2">
      <c r="A17215">
        <v>2.72684</v>
      </c>
      <c r="B17215">
        <v>2.652831617945115</v>
      </c>
    </row>
    <row r="17216" spans="1:2">
      <c r="A17216">
        <v>3.36852</v>
      </c>
      <c r="B17216">
        <v>3.410763861499038</v>
      </c>
    </row>
    <row r="17217" spans="1:2">
      <c r="A17217">
        <v>5.53733</v>
      </c>
      <c r="B17217">
        <v>4.514200274003322</v>
      </c>
    </row>
    <row r="17218" spans="1:2">
      <c r="A17218">
        <v>2.69747</v>
      </c>
      <c r="B17218">
        <v>2.99016751884709</v>
      </c>
    </row>
    <row r="17219" spans="1:2">
      <c r="A17219">
        <v>3.90398</v>
      </c>
      <c r="B17219">
        <v>3.197238684150392</v>
      </c>
    </row>
    <row r="17220" spans="1:2">
      <c r="A17220">
        <v>1.49983</v>
      </c>
      <c r="B17220">
        <v>1.856895143015191</v>
      </c>
    </row>
    <row r="17221" spans="1:2">
      <c r="A17221">
        <v>7.53092</v>
      </c>
      <c r="B17221">
        <v>5.129926965853352</v>
      </c>
    </row>
    <row r="17222" spans="1:2">
      <c r="A17222">
        <v>2.35436</v>
      </c>
      <c r="B17222">
        <v>3.265642749038877</v>
      </c>
    </row>
    <row r="17223" spans="1:2">
      <c r="A17223">
        <v>0</v>
      </c>
      <c r="B17223">
        <v>2.479772523986268</v>
      </c>
    </row>
    <row r="17224" spans="1:2">
      <c r="A17224">
        <v>3.49066</v>
      </c>
      <c r="B17224">
        <v>4.60806765718448</v>
      </c>
    </row>
    <row r="17225" spans="1:2">
      <c r="A17225">
        <v>2.81639</v>
      </c>
      <c r="B17225">
        <v>3.627833643952211</v>
      </c>
    </row>
    <row r="17226" spans="1:2">
      <c r="A17226">
        <v>5.05008</v>
      </c>
      <c r="B17226">
        <v>4.469038999747363</v>
      </c>
    </row>
    <row r="17227" spans="1:2">
      <c r="A17227">
        <v>6.56105</v>
      </c>
      <c r="B17227">
        <v>6.236935064693331</v>
      </c>
    </row>
    <row r="17228" spans="1:2">
      <c r="A17228">
        <v>1.53164</v>
      </c>
      <c r="B17228">
        <v>2.782952808948503</v>
      </c>
    </row>
    <row r="17229" spans="1:2">
      <c r="A17229">
        <v>8.55273</v>
      </c>
      <c r="B17229">
        <v>8.399841329470227</v>
      </c>
    </row>
    <row r="17230" spans="1:2">
      <c r="A17230">
        <v>3.29533</v>
      </c>
      <c r="B17230">
        <v>3.187306796279726</v>
      </c>
    </row>
    <row r="17231" spans="1:2">
      <c r="A17231">
        <v>2.12387</v>
      </c>
      <c r="B17231">
        <v>2.879978884136056</v>
      </c>
    </row>
    <row r="17232" spans="1:2">
      <c r="A17232">
        <v>0.9912900000000002</v>
      </c>
      <c r="B17232">
        <v>3.72476228743113</v>
      </c>
    </row>
    <row r="17233" spans="1:2">
      <c r="A17233">
        <v>11.58486</v>
      </c>
      <c r="B17233">
        <v>7.613744916524592</v>
      </c>
    </row>
    <row r="17234" spans="1:2">
      <c r="A17234">
        <v>3.25797</v>
      </c>
      <c r="B17234">
        <v>3.567067530402336</v>
      </c>
    </row>
    <row r="17235" spans="1:2">
      <c r="A17235">
        <v>0.002930000000000099</v>
      </c>
      <c r="B17235">
        <v>0.3043228431301093</v>
      </c>
    </row>
    <row r="17236" spans="1:2">
      <c r="A17236">
        <v>3.98089</v>
      </c>
      <c r="B17236">
        <v>2.485475563197935</v>
      </c>
    </row>
    <row r="17237" spans="1:2">
      <c r="A17237">
        <v>0.03269000000000011</v>
      </c>
      <c r="B17237">
        <v>-0.05850244276776984</v>
      </c>
    </row>
    <row r="17238" spans="1:2">
      <c r="A17238">
        <v>2.9691</v>
      </c>
      <c r="B17238">
        <v>2.120590889259875</v>
      </c>
    </row>
    <row r="17239" spans="1:2">
      <c r="A17239">
        <v>2.96315</v>
      </c>
      <c r="B17239">
        <v>3.129635874173691</v>
      </c>
    </row>
    <row r="17240" spans="1:2">
      <c r="A17240">
        <v>4.07267</v>
      </c>
      <c r="B17240">
        <v>4.581940408112039</v>
      </c>
    </row>
    <row r="17241" spans="1:2">
      <c r="A17241">
        <v>7.12695</v>
      </c>
      <c r="B17241">
        <v>4.518204534316991</v>
      </c>
    </row>
    <row r="17242" spans="1:2">
      <c r="A17242">
        <v>7.02423</v>
      </c>
      <c r="B17242">
        <v>4.274167466253226</v>
      </c>
    </row>
    <row r="17243" spans="1:2">
      <c r="A17243">
        <v>1.16312</v>
      </c>
      <c r="B17243">
        <v>2.942050813627423</v>
      </c>
    </row>
    <row r="17244" spans="1:2">
      <c r="A17244">
        <v>3.96605</v>
      </c>
      <c r="B17244">
        <v>4.78353673634195</v>
      </c>
    </row>
    <row r="17245" spans="1:2">
      <c r="A17245">
        <v>6.31937</v>
      </c>
      <c r="B17245">
        <v>4.545411478085719</v>
      </c>
    </row>
    <row r="17246" spans="1:2">
      <c r="A17246">
        <v>5.36532</v>
      </c>
      <c r="B17246">
        <v>5.325144060892809</v>
      </c>
    </row>
    <row r="17247" spans="1:2">
      <c r="A17247">
        <v>5.95672</v>
      </c>
      <c r="B17247">
        <v>5.997607657478142</v>
      </c>
    </row>
    <row r="17248" spans="1:2">
      <c r="A17248">
        <v>1.66195</v>
      </c>
      <c r="B17248">
        <v>2.002332180956374</v>
      </c>
    </row>
    <row r="17249" spans="1:2">
      <c r="A17249">
        <v>1.49923</v>
      </c>
      <c r="B17249">
        <v>2.701004307334219</v>
      </c>
    </row>
    <row r="17250" spans="1:2">
      <c r="A17250">
        <v>2.18099</v>
      </c>
      <c r="B17250">
        <v>3.316048999439743</v>
      </c>
    </row>
    <row r="17251" spans="1:2">
      <c r="A17251">
        <v>3.37255</v>
      </c>
      <c r="B17251">
        <v>3.231020302141291</v>
      </c>
    </row>
    <row r="17252" spans="1:2">
      <c r="A17252">
        <v>1.3636</v>
      </c>
      <c r="B17252">
        <v>1.667760831659455</v>
      </c>
    </row>
    <row r="17253" spans="1:2">
      <c r="A17253">
        <v>1.87003</v>
      </c>
      <c r="B17253">
        <v>2.050644445692773</v>
      </c>
    </row>
    <row r="17254" spans="1:2">
      <c r="A17254">
        <v>3.57916</v>
      </c>
      <c r="B17254">
        <v>3.245989106471083</v>
      </c>
    </row>
    <row r="17255" spans="1:2">
      <c r="A17255">
        <v>5.6082</v>
      </c>
      <c r="B17255">
        <v>3.590723833736102</v>
      </c>
    </row>
    <row r="17256" spans="1:2">
      <c r="A17256">
        <v>2.63024</v>
      </c>
      <c r="B17256">
        <v>2.795188282474607</v>
      </c>
    </row>
    <row r="17257" spans="1:2">
      <c r="A17257">
        <v>0.6955499999999999</v>
      </c>
      <c r="B17257">
        <v>2.540257228220961</v>
      </c>
    </row>
    <row r="17258" spans="1:2">
      <c r="A17258">
        <v>3.87126</v>
      </c>
      <c r="B17258">
        <v>4.60455931589976</v>
      </c>
    </row>
    <row r="17259" spans="1:2">
      <c r="A17259">
        <v>2.49561</v>
      </c>
      <c r="B17259">
        <v>2.768235548304879</v>
      </c>
    </row>
    <row r="17260" spans="1:2">
      <c r="A17260">
        <v>2.09481</v>
      </c>
      <c r="B17260">
        <v>2.28285185140572</v>
      </c>
    </row>
    <row r="17261" spans="1:2">
      <c r="A17261">
        <v>9.524100000000001</v>
      </c>
      <c r="B17261">
        <v>8.683925740071281</v>
      </c>
    </row>
    <row r="17262" spans="1:2">
      <c r="A17262">
        <v>5.94134</v>
      </c>
      <c r="B17262">
        <v>4.815490722981385</v>
      </c>
    </row>
    <row r="17263" spans="1:2">
      <c r="A17263">
        <v>4.72484</v>
      </c>
      <c r="B17263">
        <v>6.418132775825638</v>
      </c>
    </row>
    <row r="17264" spans="1:2">
      <c r="A17264">
        <v>1.76399</v>
      </c>
      <c r="B17264">
        <v>2.908026064386398</v>
      </c>
    </row>
    <row r="17265" spans="1:2">
      <c r="A17265">
        <v>3.39844</v>
      </c>
      <c r="B17265">
        <v>3.167630760044158</v>
      </c>
    </row>
    <row r="17266" spans="1:2">
      <c r="A17266">
        <v>2.44033</v>
      </c>
      <c r="B17266">
        <v>3.117145954078558</v>
      </c>
    </row>
    <row r="17267" spans="1:2">
      <c r="A17267">
        <v>2.43284</v>
      </c>
      <c r="B17267">
        <v>3.038911839189526</v>
      </c>
    </row>
    <row r="17268" spans="1:2">
      <c r="A17268">
        <v>1.52491</v>
      </c>
      <c r="B17268">
        <v>1.090803384493343</v>
      </c>
    </row>
    <row r="17269" spans="1:2">
      <c r="A17269">
        <v>5.31628</v>
      </c>
      <c r="B17269">
        <v>5.694054737144732</v>
      </c>
    </row>
    <row r="17270" spans="1:2">
      <c r="A17270">
        <v>0.7708399999999997</v>
      </c>
      <c r="B17270">
        <v>3.012384406979997</v>
      </c>
    </row>
    <row r="17271" spans="1:2">
      <c r="A17271">
        <v>1.0998</v>
      </c>
      <c r="B17271">
        <v>1.441344618009099</v>
      </c>
    </row>
    <row r="17272" spans="1:2">
      <c r="A17272">
        <v>2.4194</v>
      </c>
      <c r="B17272">
        <v>1.708554274334193</v>
      </c>
    </row>
    <row r="17273" spans="1:2">
      <c r="A17273">
        <v>2.54054</v>
      </c>
      <c r="B17273">
        <v>2.407989088751543</v>
      </c>
    </row>
    <row r="17274" spans="1:2">
      <c r="A17274">
        <v>1.20521</v>
      </c>
      <c r="B17274">
        <v>4.480503017342876</v>
      </c>
    </row>
    <row r="17275" spans="1:2">
      <c r="A17275">
        <v>0.13504</v>
      </c>
      <c r="B17275">
        <v>0.5180198089394175</v>
      </c>
    </row>
    <row r="17276" spans="1:2">
      <c r="A17276">
        <v>4.64203</v>
      </c>
      <c r="B17276">
        <v>3.282625502405719</v>
      </c>
    </row>
    <row r="17277" spans="1:2">
      <c r="A17277">
        <v>3.79519</v>
      </c>
      <c r="B17277">
        <v>3.346291929171536</v>
      </c>
    </row>
    <row r="17278" spans="1:2">
      <c r="A17278">
        <v>4.90555</v>
      </c>
      <c r="B17278">
        <v>4.283393064951374</v>
      </c>
    </row>
    <row r="17279" spans="1:2">
      <c r="A17279">
        <v>3.32831</v>
      </c>
      <c r="B17279">
        <v>2.668642850729293</v>
      </c>
    </row>
    <row r="17280" spans="1:2">
      <c r="A17280">
        <v>1.31977</v>
      </c>
      <c r="B17280">
        <v>2.315771135459766</v>
      </c>
    </row>
    <row r="17281" spans="1:2">
      <c r="A17281">
        <v>4.99348</v>
      </c>
      <c r="B17281">
        <v>5.643042198923741</v>
      </c>
    </row>
    <row r="17282" spans="1:2">
      <c r="A17282">
        <v>2.51245</v>
      </c>
      <c r="B17282">
        <v>2.206078064322638</v>
      </c>
    </row>
    <row r="17283" spans="1:2">
      <c r="A17283">
        <v>2.25158</v>
      </c>
      <c r="B17283">
        <v>2.403925052747966</v>
      </c>
    </row>
    <row r="17284" spans="1:2">
      <c r="A17284">
        <v>3.20186</v>
      </c>
      <c r="B17284">
        <v>3.216749315305464</v>
      </c>
    </row>
    <row r="17285" spans="1:2">
      <c r="A17285">
        <v>3.03914</v>
      </c>
      <c r="B17285">
        <v>2.558847645509509</v>
      </c>
    </row>
    <row r="17286" spans="1:2">
      <c r="A17286">
        <v>2.40392</v>
      </c>
      <c r="B17286">
        <v>1.951357439455066</v>
      </c>
    </row>
    <row r="17287" spans="1:2">
      <c r="A17287">
        <v>1.63874</v>
      </c>
      <c r="B17287">
        <v>1.734657233978625</v>
      </c>
    </row>
    <row r="17288" spans="1:2">
      <c r="A17288">
        <v>2.00039</v>
      </c>
      <c r="B17288">
        <v>1.832641852934953</v>
      </c>
    </row>
    <row r="17289" spans="1:2">
      <c r="A17289">
        <v>3.74443</v>
      </c>
      <c r="B17289">
        <v>2.970072638084623</v>
      </c>
    </row>
    <row r="17290" spans="1:2">
      <c r="A17290">
        <v>5.52134</v>
      </c>
      <c r="B17290">
        <v>5.377450810929167</v>
      </c>
    </row>
    <row r="17291" spans="1:2">
      <c r="A17291">
        <v>3.20306</v>
      </c>
      <c r="B17291">
        <v>3.268524897021005</v>
      </c>
    </row>
    <row r="17292" spans="1:2">
      <c r="A17292">
        <v>2.08455</v>
      </c>
      <c r="B17292">
        <v>2.428925746300816</v>
      </c>
    </row>
    <row r="17293" spans="1:2">
      <c r="A17293">
        <v>2.38204</v>
      </c>
      <c r="B17293">
        <v>2.610675005176466</v>
      </c>
    </row>
    <row r="17294" spans="1:2">
      <c r="A17294">
        <v>3.87725</v>
      </c>
      <c r="B17294">
        <v>4.081068350093709</v>
      </c>
    </row>
    <row r="17295" spans="1:2">
      <c r="A17295">
        <v>0.4219900000000001</v>
      </c>
      <c r="B17295">
        <v>2.316855036374073</v>
      </c>
    </row>
    <row r="17296" spans="1:2">
      <c r="A17296">
        <v>5.64277</v>
      </c>
      <c r="B17296">
        <v>3.765668616703605</v>
      </c>
    </row>
    <row r="17297" spans="1:2">
      <c r="A17297">
        <v>1.95726</v>
      </c>
      <c r="B17297">
        <v>1.817587383939545</v>
      </c>
    </row>
    <row r="17298" spans="1:2">
      <c r="A17298">
        <v>1.71562</v>
      </c>
      <c r="B17298">
        <v>2.228271492422638</v>
      </c>
    </row>
    <row r="17299" spans="1:2">
      <c r="A17299">
        <v>3.37301</v>
      </c>
      <c r="B17299">
        <v>2.749736719932679</v>
      </c>
    </row>
    <row r="17300" spans="1:2">
      <c r="A17300">
        <v>6.46769</v>
      </c>
      <c r="B17300">
        <v>5.760752795549326</v>
      </c>
    </row>
    <row r="17301" spans="1:2">
      <c r="A17301">
        <v>2.41925</v>
      </c>
      <c r="B17301">
        <v>3.079443252254295</v>
      </c>
    </row>
    <row r="17302" spans="1:2">
      <c r="A17302">
        <v>3.66506</v>
      </c>
      <c r="B17302">
        <v>2.850488852619431</v>
      </c>
    </row>
    <row r="17303" spans="1:2">
      <c r="A17303">
        <v>2.73239</v>
      </c>
      <c r="B17303">
        <v>2.512488250785092</v>
      </c>
    </row>
    <row r="17304" spans="1:2">
      <c r="A17304">
        <v>2.54334</v>
      </c>
      <c r="B17304">
        <v>2.854294591291002</v>
      </c>
    </row>
    <row r="17305" spans="1:2">
      <c r="A17305">
        <v>0.83047</v>
      </c>
      <c r="B17305">
        <v>1.450622468598722</v>
      </c>
    </row>
    <row r="17306" spans="1:2">
      <c r="A17306">
        <v>3.56084</v>
      </c>
      <c r="B17306">
        <v>3.908564447292405</v>
      </c>
    </row>
    <row r="17307" spans="1:2">
      <c r="A17307">
        <v>2.24216</v>
      </c>
      <c r="B17307">
        <v>3.568304721304387</v>
      </c>
    </row>
    <row r="17308" spans="1:2">
      <c r="A17308">
        <v>1.5794</v>
      </c>
      <c r="B17308">
        <v>2.604273852258296</v>
      </c>
    </row>
    <row r="17309" spans="1:2">
      <c r="A17309">
        <v>5.22657</v>
      </c>
      <c r="B17309">
        <v>2.629382130204476</v>
      </c>
    </row>
    <row r="17310" spans="1:2">
      <c r="A17310">
        <v>9.40288</v>
      </c>
      <c r="B17310">
        <v>6.483571101554137</v>
      </c>
    </row>
    <row r="17311" spans="1:2">
      <c r="A17311">
        <v>2.60079</v>
      </c>
      <c r="B17311">
        <v>2.188624273779929</v>
      </c>
    </row>
    <row r="17312" spans="1:2">
      <c r="A17312">
        <v>2.49031</v>
      </c>
      <c r="B17312">
        <v>2.749883700593391</v>
      </c>
    </row>
    <row r="17313" spans="1:2">
      <c r="A17313">
        <v>0.2277399999999998</v>
      </c>
      <c r="B17313">
        <v>1.397795924802956</v>
      </c>
    </row>
    <row r="17314" spans="1:2">
      <c r="A17314">
        <v>2.94333</v>
      </c>
      <c r="B17314">
        <v>2.84587664569543</v>
      </c>
    </row>
    <row r="17315" spans="1:2">
      <c r="A17315">
        <v>3.65918</v>
      </c>
      <c r="B17315">
        <v>3.40031908162107</v>
      </c>
    </row>
    <row r="17316" spans="1:2">
      <c r="A17316">
        <v>4.68586</v>
      </c>
      <c r="B17316">
        <v>3.74039937686498</v>
      </c>
    </row>
    <row r="17317" spans="1:2">
      <c r="A17317">
        <v>2.95121</v>
      </c>
      <c r="B17317">
        <v>2.145856989245611</v>
      </c>
    </row>
    <row r="17318" spans="1:2">
      <c r="A17318">
        <v>2.49714</v>
      </c>
      <c r="B17318">
        <v>2.174975747968733</v>
      </c>
    </row>
    <row r="17319" spans="1:2">
      <c r="A17319">
        <v>4.01311</v>
      </c>
      <c r="B17319">
        <v>3.827720314878715</v>
      </c>
    </row>
    <row r="17320" spans="1:2">
      <c r="A17320">
        <v>4.58376</v>
      </c>
      <c r="B17320">
        <v>4.121742419116154</v>
      </c>
    </row>
    <row r="17321" spans="1:2">
      <c r="A17321">
        <v>3.99942</v>
      </c>
      <c r="B17321">
        <v>4.055307812141706</v>
      </c>
    </row>
    <row r="17322" spans="1:2">
      <c r="A17322">
        <v>1.86368</v>
      </c>
      <c r="B17322">
        <v>3.062601733024954</v>
      </c>
    </row>
    <row r="17323" spans="1:2">
      <c r="A17323">
        <v>1.56709</v>
      </c>
      <c r="B17323">
        <v>2.93551405460995</v>
      </c>
    </row>
    <row r="17324" spans="1:2">
      <c r="A17324">
        <v>3.70518</v>
      </c>
      <c r="B17324">
        <v>3.674894307046648</v>
      </c>
    </row>
    <row r="17325" spans="1:2">
      <c r="A17325">
        <v>1.42566</v>
      </c>
      <c r="B17325">
        <v>3.125290495502752</v>
      </c>
    </row>
    <row r="17326" spans="1:2">
      <c r="A17326">
        <v>3.52394</v>
      </c>
      <c r="B17326">
        <v>3.909673081953527</v>
      </c>
    </row>
    <row r="17327" spans="1:2">
      <c r="A17327">
        <v>2.77144</v>
      </c>
      <c r="B17327">
        <v>1.822231996515062</v>
      </c>
    </row>
    <row r="17328" spans="1:2">
      <c r="A17328">
        <v>1.86286</v>
      </c>
      <c r="B17328">
        <v>1.660869506235548</v>
      </c>
    </row>
    <row r="17329" spans="1:2">
      <c r="A17329">
        <v>1.607</v>
      </c>
      <c r="B17329">
        <v>1.609084208748803</v>
      </c>
    </row>
    <row r="17330" spans="1:2">
      <c r="A17330">
        <v>3.92765</v>
      </c>
      <c r="B17330">
        <v>2.509541409984947</v>
      </c>
    </row>
    <row r="17331" spans="1:2">
      <c r="A17331">
        <v>2.77088</v>
      </c>
      <c r="B17331">
        <v>2.839104338468769</v>
      </c>
    </row>
    <row r="17332" spans="1:2">
      <c r="A17332">
        <v>2.61765</v>
      </c>
      <c r="B17332">
        <v>2.868554025837896</v>
      </c>
    </row>
    <row r="17333" spans="1:2">
      <c r="A17333">
        <v>1.84096</v>
      </c>
      <c r="B17333">
        <v>2.327202925131286</v>
      </c>
    </row>
    <row r="17334" spans="1:2">
      <c r="A17334">
        <v>0.5819700000000001</v>
      </c>
      <c r="B17334">
        <v>4.429972713131638</v>
      </c>
    </row>
    <row r="17335" spans="1:2">
      <c r="A17335">
        <v>5.89638</v>
      </c>
      <c r="B17335">
        <v>4.887967887977071</v>
      </c>
    </row>
    <row r="17336" spans="1:2">
      <c r="A17336">
        <v>9.267939999999999</v>
      </c>
      <c r="B17336">
        <v>5.215530611685547</v>
      </c>
    </row>
    <row r="17337" spans="1:2">
      <c r="A17337">
        <v>4.29963</v>
      </c>
      <c r="B17337">
        <v>4.561044272437787</v>
      </c>
    </row>
    <row r="17338" spans="1:2">
      <c r="A17338">
        <v>3.37472</v>
      </c>
      <c r="B17338">
        <v>3.966520236994989</v>
      </c>
    </row>
    <row r="17339" spans="1:2">
      <c r="A17339">
        <v>4.70475</v>
      </c>
      <c r="B17339">
        <v>5.014223149921429</v>
      </c>
    </row>
    <row r="17340" spans="1:2">
      <c r="A17340">
        <v>4.62629</v>
      </c>
      <c r="B17340">
        <v>3.810598252755861</v>
      </c>
    </row>
    <row r="17341" spans="1:2">
      <c r="A17341">
        <v>2.2409</v>
      </c>
      <c r="B17341">
        <v>3.563898100691485</v>
      </c>
    </row>
    <row r="17342" spans="1:2">
      <c r="A17342">
        <v>1.55046</v>
      </c>
      <c r="B17342">
        <v>2.658798167829433</v>
      </c>
    </row>
    <row r="17343" spans="1:2">
      <c r="A17343">
        <v>2.8215</v>
      </c>
      <c r="B17343">
        <v>2.634549261694738</v>
      </c>
    </row>
    <row r="17344" spans="1:2">
      <c r="A17344">
        <v>4.13545</v>
      </c>
      <c r="B17344">
        <v>3.826479895260014</v>
      </c>
    </row>
    <row r="17345" spans="1:2">
      <c r="A17345">
        <v>2.37021</v>
      </c>
      <c r="B17345">
        <v>2.230739298308425</v>
      </c>
    </row>
    <row r="17346" spans="1:2">
      <c r="A17346">
        <v>4.8674</v>
      </c>
      <c r="B17346">
        <v>5.44602780469658</v>
      </c>
    </row>
    <row r="17347" spans="1:2">
      <c r="A17347">
        <v>2.09022</v>
      </c>
      <c r="B17347">
        <v>1.824883217203576</v>
      </c>
    </row>
    <row r="17348" spans="1:2">
      <c r="A17348">
        <v>2.61307</v>
      </c>
      <c r="B17348">
        <v>2.504084464148773</v>
      </c>
    </row>
    <row r="17349" spans="1:2">
      <c r="A17349">
        <v>4.44305</v>
      </c>
      <c r="B17349">
        <v>5.042661212235205</v>
      </c>
    </row>
    <row r="17350" spans="1:2">
      <c r="A17350">
        <v>4.41045</v>
      </c>
      <c r="B17350">
        <v>3.871524254427735</v>
      </c>
    </row>
    <row r="17351" spans="1:2">
      <c r="A17351">
        <v>2.85569</v>
      </c>
      <c r="B17351">
        <v>2.771419773831938</v>
      </c>
    </row>
    <row r="17352" spans="1:2">
      <c r="A17352">
        <v>4.82398</v>
      </c>
      <c r="B17352">
        <v>5.116964705247192</v>
      </c>
    </row>
    <row r="17353" spans="1:2">
      <c r="A17353">
        <v>1.47118</v>
      </c>
      <c r="B17353">
        <v>1.910536626741937</v>
      </c>
    </row>
    <row r="17354" spans="1:2">
      <c r="A17354">
        <v>1.64068</v>
      </c>
      <c r="B17354">
        <v>2.003868813111779</v>
      </c>
    </row>
    <row r="17355" spans="1:2">
      <c r="A17355">
        <v>1.97591</v>
      </c>
      <c r="B17355">
        <v>3.236065157096401</v>
      </c>
    </row>
    <row r="17356" spans="1:2">
      <c r="A17356">
        <v>0.5834799999999998</v>
      </c>
      <c r="B17356">
        <v>1.00933451021849</v>
      </c>
    </row>
    <row r="17357" spans="1:2">
      <c r="A17357">
        <v>0.7367499999999998</v>
      </c>
      <c r="B17357">
        <v>1.747463568305465</v>
      </c>
    </row>
    <row r="17358" spans="1:2">
      <c r="A17358">
        <v>3.56299</v>
      </c>
      <c r="B17358">
        <v>4.002670607399401</v>
      </c>
    </row>
    <row r="17359" spans="1:2">
      <c r="A17359">
        <v>4.55057</v>
      </c>
      <c r="B17359">
        <v>3.797306411270736</v>
      </c>
    </row>
    <row r="17360" spans="1:2">
      <c r="A17360">
        <v>0.003639999999999866</v>
      </c>
      <c r="B17360">
        <v>1.038097221472494</v>
      </c>
    </row>
    <row r="17361" spans="1:2">
      <c r="A17361">
        <v>1.38583</v>
      </c>
      <c r="B17361">
        <v>1.262406416106769</v>
      </c>
    </row>
    <row r="17362" spans="1:2">
      <c r="A17362">
        <v>6.53476</v>
      </c>
      <c r="B17362">
        <v>4.170341180618053</v>
      </c>
    </row>
    <row r="17363" spans="1:2">
      <c r="A17363">
        <v>7.60629</v>
      </c>
      <c r="B17363">
        <v>5.28888871276539</v>
      </c>
    </row>
    <row r="17364" spans="1:2">
      <c r="A17364">
        <v>2.32668</v>
      </c>
      <c r="B17364">
        <v>1.717989946963373</v>
      </c>
    </row>
    <row r="17365" spans="1:2">
      <c r="A17365">
        <v>5.53786</v>
      </c>
      <c r="B17365">
        <v>5.490461817932423</v>
      </c>
    </row>
    <row r="17366" spans="1:2">
      <c r="A17366">
        <v>2.63009</v>
      </c>
      <c r="B17366">
        <v>2.796850449503067</v>
      </c>
    </row>
    <row r="17367" spans="1:2">
      <c r="A17367">
        <v>3.00666</v>
      </c>
      <c r="B17367">
        <v>3.133100553730501</v>
      </c>
    </row>
    <row r="17368" spans="1:2">
      <c r="A17368">
        <v>2.91524</v>
      </c>
      <c r="B17368">
        <v>3.574900204457262</v>
      </c>
    </row>
    <row r="17369" spans="1:2">
      <c r="A17369">
        <v>3.07256</v>
      </c>
      <c r="B17369">
        <v>3.004725654115997</v>
      </c>
    </row>
    <row r="17370" spans="1:2">
      <c r="A17370">
        <v>3.31402</v>
      </c>
      <c r="B17370">
        <v>3.075039638198641</v>
      </c>
    </row>
    <row r="17371" spans="1:2">
      <c r="A17371">
        <v>1.34003</v>
      </c>
      <c r="B17371">
        <v>2.958460928918309</v>
      </c>
    </row>
    <row r="17372" spans="1:2">
      <c r="A17372">
        <v>5.38072</v>
      </c>
      <c r="B17372">
        <v>4.650285645190735</v>
      </c>
    </row>
    <row r="17373" spans="1:2">
      <c r="A17373">
        <v>6.30051</v>
      </c>
      <c r="B17373">
        <v>6.197016041426943</v>
      </c>
    </row>
    <row r="17374" spans="1:2">
      <c r="A17374">
        <v>2.56637</v>
      </c>
      <c r="B17374">
        <v>3.520145094888151</v>
      </c>
    </row>
    <row r="17375" spans="1:2">
      <c r="A17375">
        <v>3.65278</v>
      </c>
      <c r="B17375">
        <v>2.993015128447439</v>
      </c>
    </row>
    <row r="17376" spans="1:2">
      <c r="A17376">
        <v>2.30641</v>
      </c>
      <c r="B17376">
        <v>2.614550650006699</v>
      </c>
    </row>
    <row r="17377" spans="1:2">
      <c r="A17377">
        <v>6.14428</v>
      </c>
      <c r="B17377">
        <v>5.996824945471155</v>
      </c>
    </row>
    <row r="17378" spans="1:2">
      <c r="A17378">
        <v>2.69059</v>
      </c>
      <c r="B17378">
        <v>2.90448981988072</v>
      </c>
    </row>
    <row r="17379" spans="1:2">
      <c r="A17379">
        <v>3.37846</v>
      </c>
      <c r="B17379">
        <v>3.416675730549081</v>
      </c>
    </row>
    <row r="17380" spans="1:2">
      <c r="A17380">
        <v>0.05888999999999989</v>
      </c>
      <c r="B17380">
        <v>-0.4182798201479812</v>
      </c>
    </row>
    <row r="17381" spans="1:2">
      <c r="A17381">
        <v>3.3351</v>
      </c>
      <c r="B17381">
        <v>2.945102395180546</v>
      </c>
    </row>
    <row r="17382" spans="1:2">
      <c r="A17382">
        <v>6.43762</v>
      </c>
      <c r="B17382">
        <v>4.837197651611103</v>
      </c>
    </row>
    <row r="17383" spans="1:2">
      <c r="A17383">
        <v>6.60928</v>
      </c>
      <c r="B17383">
        <v>3.717368570734345</v>
      </c>
    </row>
    <row r="17384" spans="1:2">
      <c r="A17384">
        <v>1.8212</v>
      </c>
      <c r="B17384">
        <v>3.125911297737176</v>
      </c>
    </row>
    <row r="17385" spans="1:2">
      <c r="A17385">
        <v>2.62196</v>
      </c>
      <c r="B17385">
        <v>2.799602204726538</v>
      </c>
    </row>
    <row r="17386" spans="1:2">
      <c r="A17386">
        <v>5.51013</v>
      </c>
      <c r="B17386">
        <v>4.363220566317843</v>
      </c>
    </row>
    <row r="17387" spans="1:2">
      <c r="A17387">
        <v>1.63997</v>
      </c>
      <c r="B17387">
        <v>2.666179902729108</v>
      </c>
    </row>
    <row r="17388" spans="1:2">
      <c r="A17388">
        <v>7.94658</v>
      </c>
      <c r="B17388">
        <v>5.901259672029609</v>
      </c>
    </row>
    <row r="17389" spans="1:2">
      <c r="A17389">
        <v>1.68694</v>
      </c>
      <c r="B17389">
        <v>2.16740348916545</v>
      </c>
    </row>
    <row r="17390" spans="1:2">
      <c r="A17390">
        <v>1.52518</v>
      </c>
      <c r="B17390">
        <v>2.010505040299078</v>
      </c>
    </row>
    <row r="17391" spans="1:2">
      <c r="A17391">
        <v>6.25293</v>
      </c>
      <c r="B17391">
        <v>4.825500218536668</v>
      </c>
    </row>
    <row r="17392" spans="1:2">
      <c r="A17392">
        <v>5.35146</v>
      </c>
      <c r="B17392">
        <v>3.794320959166432</v>
      </c>
    </row>
    <row r="17393" spans="1:2">
      <c r="A17393">
        <v>0.3587699999999998</v>
      </c>
      <c r="B17393">
        <v>3.59734803469441</v>
      </c>
    </row>
    <row r="17394" spans="1:2">
      <c r="A17394">
        <v>17.10488</v>
      </c>
      <c r="B17394">
        <v>9.257343447423782</v>
      </c>
    </row>
    <row r="17395" spans="1:2">
      <c r="A17395">
        <v>6.24413</v>
      </c>
      <c r="B17395">
        <v>4.046057746288025</v>
      </c>
    </row>
    <row r="17396" spans="1:2">
      <c r="A17396">
        <v>5.22979</v>
      </c>
      <c r="B17396">
        <v>3.742723090162287</v>
      </c>
    </row>
    <row r="17397" spans="1:2">
      <c r="A17397">
        <v>4.52741</v>
      </c>
      <c r="B17397">
        <v>4.092650734218888</v>
      </c>
    </row>
    <row r="17398" spans="1:2">
      <c r="A17398">
        <v>1.89587</v>
      </c>
      <c r="B17398">
        <v>2.550525376563292</v>
      </c>
    </row>
    <row r="17399" spans="1:2">
      <c r="A17399">
        <v>3.15408</v>
      </c>
      <c r="B17399">
        <v>2.640547447077976</v>
      </c>
    </row>
    <row r="17400" spans="1:2">
      <c r="A17400">
        <v>4.68579</v>
      </c>
      <c r="B17400">
        <v>4.356859698304665</v>
      </c>
    </row>
    <row r="17401" spans="1:2">
      <c r="A17401">
        <v>3.14854</v>
      </c>
      <c r="B17401">
        <v>3.154646046527715</v>
      </c>
    </row>
    <row r="17402" spans="1:2">
      <c r="A17402">
        <v>2.94136</v>
      </c>
      <c r="B17402">
        <v>3.259318078197683</v>
      </c>
    </row>
    <row r="17403" spans="1:2">
      <c r="A17403">
        <v>2.14619</v>
      </c>
      <c r="B17403">
        <v>3.822846789254834</v>
      </c>
    </row>
    <row r="17404" spans="1:2">
      <c r="A17404">
        <v>0.2799300000000002</v>
      </c>
      <c r="B17404">
        <v>0.9764207949601338</v>
      </c>
    </row>
    <row r="17405" spans="1:2">
      <c r="A17405">
        <v>1.59975</v>
      </c>
      <c r="B17405">
        <v>1.059160539502461</v>
      </c>
    </row>
    <row r="17406" spans="1:2">
      <c r="A17406">
        <v>3.42338</v>
      </c>
      <c r="B17406">
        <v>3.81457224014828</v>
      </c>
    </row>
    <row r="17407" spans="1:2">
      <c r="A17407">
        <v>1.73064</v>
      </c>
      <c r="B17407">
        <v>3.9664614091852</v>
      </c>
    </row>
    <row r="17408" spans="1:2">
      <c r="A17408">
        <v>2.49972</v>
      </c>
      <c r="B17408">
        <v>1.563187971946775</v>
      </c>
    </row>
    <row r="17409" spans="1:2">
      <c r="A17409">
        <v>4.6021</v>
      </c>
      <c r="B17409">
        <v>6.38137256305066</v>
      </c>
    </row>
    <row r="17410" spans="1:2">
      <c r="A17410">
        <v>2.47671</v>
      </c>
      <c r="B17410">
        <v>2.414076374865822</v>
      </c>
    </row>
    <row r="17411" spans="1:2">
      <c r="A17411">
        <v>3.92718</v>
      </c>
      <c r="B17411">
        <v>4.530612403539457</v>
      </c>
    </row>
    <row r="17412" spans="1:2">
      <c r="A17412">
        <v>1.86115</v>
      </c>
      <c r="B17412">
        <v>1.769934369824834</v>
      </c>
    </row>
    <row r="17413" spans="1:2">
      <c r="A17413">
        <v>4.75599</v>
      </c>
      <c r="B17413">
        <v>4.570843812547054</v>
      </c>
    </row>
    <row r="17414" spans="1:2">
      <c r="A17414">
        <v>6.74766</v>
      </c>
      <c r="B17414">
        <v>7.024556142807889</v>
      </c>
    </row>
    <row r="17415" spans="1:2">
      <c r="A17415">
        <v>1.95604</v>
      </c>
      <c r="B17415">
        <v>2.234179392224688</v>
      </c>
    </row>
    <row r="17416" spans="1:2">
      <c r="A17416">
        <v>2.41446</v>
      </c>
      <c r="B17416">
        <v>2.886418900139042</v>
      </c>
    </row>
    <row r="17417" spans="1:2">
      <c r="A17417">
        <v>2.62737</v>
      </c>
      <c r="B17417">
        <v>2.573737538819524</v>
      </c>
    </row>
    <row r="17418" spans="1:2">
      <c r="A17418">
        <v>3.44702</v>
      </c>
      <c r="B17418">
        <v>2.784851353581252</v>
      </c>
    </row>
    <row r="17419" spans="1:2">
      <c r="A17419">
        <v>4.41523</v>
      </c>
      <c r="B17419">
        <v>2.678210634149842</v>
      </c>
    </row>
    <row r="17420" spans="1:2">
      <c r="A17420">
        <v>4.94951</v>
      </c>
      <c r="B17420">
        <v>4.40321447211351</v>
      </c>
    </row>
    <row r="17421" spans="1:2">
      <c r="A17421">
        <v>1.14785</v>
      </c>
      <c r="B17421">
        <v>4.345233830179097</v>
      </c>
    </row>
    <row r="17422" spans="1:2">
      <c r="A17422">
        <v>2.47573</v>
      </c>
      <c r="B17422">
        <v>2.918109731560871</v>
      </c>
    </row>
    <row r="17423" spans="1:2">
      <c r="A17423">
        <v>4.25087</v>
      </c>
      <c r="B17423">
        <v>4.035844160294954</v>
      </c>
    </row>
    <row r="17424" spans="1:2">
      <c r="A17424">
        <v>1.8933</v>
      </c>
      <c r="B17424">
        <v>3.480331064155398</v>
      </c>
    </row>
    <row r="17425" spans="1:2">
      <c r="A17425">
        <v>4.35989</v>
      </c>
      <c r="B17425">
        <v>4.211318985975636</v>
      </c>
    </row>
    <row r="17426" spans="1:2">
      <c r="A17426">
        <v>1.28935</v>
      </c>
      <c r="B17426">
        <v>3.726008127739252</v>
      </c>
    </row>
    <row r="17427" spans="1:2">
      <c r="A17427">
        <v>2.20323</v>
      </c>
      <c r="B17427">
        <v>2.561486306786467</v>
      </c>
    </row>
    <row r="17428" spans="1:2">
      <c r="A17428">
        <v>3.66645</v>
      </c>
      <c r="B17428">
        <v>4.061790541992485</v>
      </c>
    </row>
    <row r="17429" spans="1:2">
      <c r="A17429">
        <v>2.71981</v>
      </c>
      <c r="B17429">
        <v>2.376989498905367</v>
      </c>
    </row>
    <row r="17430" spans="1:2">
      <c r="A17430">
        <v>1.08867</v>
      </c>
      <c r="B17430">
        <v>2.442484105015839</v>
      </c>
    </row>
    <row r="17431" spans="1:2">
      <c r="A17431">
        <v>3.59911</v>
      </c>
      <c r="B17431">
        <v>3.418609228261162</v>
      </c>
    </row>
    <row r="17432" spans="1:2">
      <c r="A17432">
        <v>0.9893999999999998</v>
      </c>
      <c r="B17432">
        <v>2.660687174418501</v>
      </c>
    </row>
    <row r="17433" spans="1:2">
      <c r="A17433">
        <v>3.00182</v>
      </c>
      <c r="B17433">
        <v>2.372025924670328</v>
      </c>
    </row>
    <row r="17434" spans="1:2">
      <c r="A17434">
        <v>1.68069</v>
      </c>
      <c r="B17434">
        <v>1.909752848369819</v>
      </c>
    </row>
    <row r="17435" spans="1:2">
      <c r="A17435">
        <v>4.0441</v>
      </c>
      <c r="B17435">
        <v>3.626568823825799</v>
      </c>
    </row>
    <row r="17436" spans="1:2">
      <c r="A17436">
        <v>3.74283</v>
      </c>
      <c r="B17436">
        <v>2.609886013463702</v>
      </c>
    </row>
    <row r="17437" spans="1:2">
      <c r="A17437">
        <v>0.4081700000000001</v>
      </c>
      <c r="B17437">
        <v>0.6040977502853822</v>
      </c>
    </row>
    <row r="17438" spans="1:2">
      <c r="A17438">
        <v>3.55208</v>
      </c>
      <c r="B17438">
        <v>2.255394726528492</v>
      </c>
    </row>
    <row r="17439" spans="1:2">
      <c r="A17439">
        <v>2.32668</v>
      </c>
      <c r="B17439">
        <v>2.565874043850154</v>
      </c>
    </row>
    <row r="17440" spans="1:2">
      <c r="A17440">
        <v>3.81243</v>
      </c>
      <c r="B17440">
        <v>4.31190553585437</v>
      </c>
    </row>
    <row r="17441" spans="1:2">
      <c r="A17441">
        <v>6.92331</v>
      </c>
      <c r="B17441">
        <v>4.804008340208598</v>
      </c>
    </row>
    <row r="17442" spans="1:2">
      <c r="A17442">
        <v>3.9648</v>
      </c>
      <c r="B17442">
        <v>3.879249003444913</v>
      </c>
    </row>
    <row r="17443" spans="1:2">
      <c r="A17443">
        <v>6.56702</v>
      </c>
      <c r="B17443">
        <v>5.260854210411619</v>
      </c>
    </row>
    <row r="17444" spans="1:2">
      <c r="A17444">
        <v>7.30798</v>
      </c>
      <c r="B17444">
        <v>5.266657014005648</v>
      </c>
    </row>
    <row r="17445" spans="1:2">
      <c r="A17445">
        <v>3.92083</v>
      </c>
      <c r="B17445">
        <v>4.037417108107359</v>
      </c>
    </row>
    <row r="17446" spans="1:2">
      <c r="A17446">
        <v>4.13415</v>
      </c>
      <c r="B17446">
        <v>2.783936826995433</v>
      </c>
    </row>
    <row r="17447" spans="1:2">
      <c r="A17447">
        <v>0.9975800000000001</v>
      </c>
      <c r="B17447">
        <v>2.668643680124396</v>
      </c>
    </row>
    <row r="17448" spans="1:2">
      <c r="A17448">
        <v>2.20394</v>
      </c>
      <c r="B17448">
        <v>3.120732554715476</v>
      </c>
    </row>
    <row r="17449" spans="1:2">
      <c r="A17449">
        <v>0.2753899999999998</v>
      </c>
      <c r="B17449">
        <v>0.2641355697904824</v>
      </c>
    </row>
    <row r="17450" spans="1:2">
      <c r="A17450">
        <v>4.02042</v>
      </c>
      <c r="B17450">
        <v>2.54038957598236</v>
      </c>
    </row>
    <row r="17451" spans="1:2">
      <c r="A17451">
        <v>5.26831</v>
      </c>
      <c r="B17451">
        <v>3.465745055286788</v>
      </c>
    </row>
    <row r="17452" spans="1:2">
      <c r="A17452">
        <v>1.89636</v>
      </c>
      <c r="B17452">
        <v>2.620958201115662</v>
      </c>
    </row>
    <row r="17453" spans="1:2">
      <c r="A17453">
        <v>2.31868</v>
      </c>
      <c r="B17453">
        <v>2.016372181256078</v>
      </c>
    </row>
    <row r="17454" spans="1:2">
      <c r="A17454">
        <v>2.89123</v>
      </c>
      <c r="B17454">
        <v>2.683409401139024</v>
      </c>
    </row>
    <row r="17455" spans="1:2">
      <c r="A17455">
        <v>4.79678</v>
      </c>
      <c r="B17455">
        <v>3.427412546366986</v>
      </c>
    </row>
    <row r="17456" spans="1:2">
      <c r="A17456">
        <v>3.93168</v>
      </c>
      <c r="B17456">
        <v>4.963411562285338</v>
      </c>
    </row>
    <row r="17457" spans="1:2">
      <c r="A17457">
        <v>0.8184</v>
      </c>
      <c r="B17457">
        <v>0.7094795071932931</v>
      </c>
    </row>
    <row r="17458" spans="1:2">
      <c r="A17458">
        <v>3.07376</v>
      </c>
      <c r="B17458">
        <v>3.340630892897574</v>
      </c>
    </row>
    <row r="17459" spans="1:2">
      <c r="A17459">
        <v>4.84602</v>
      </c>
      <c r="B17459">
        <v>4.292619552287134</v>
      </c>
    </row>
    <row r="17460" spans="1:2">
      <c r="A17460">
        <v>1.99876</v>
      </c>
      <c r="B17460">
        <v>2.201105722196512</v>
      </c>
    </row>
    <row r="17461" spans="1:2">
      <c r="A17461">
        <v>4.25906</v>
      </c>
      <c r="B17461">
        <v>5.150802840590093</v>
      </c>
    </row>
    <row r="17462" spans="1:2">
      <c r="A17462">
        <v>1.36628</v>
      </c>
      <c r="B17462">
        <v>3.033208977705381</v>
      </c>
    </row>
    <row r="17463" spans="1:2">
      <c r="A17463">
        <v>2.69921</v>
      </c>
      <c r="B17463">
        <v>3.987390483693533</v>
      </c>
    </row>
    <row r="17464" spans="1:2">
      <c r="A17464">
        <v>4.30096</v>
      </c>
      <c r="B17464">
        <v>3.970986944320961</v>
      </c>
    </row>
    <row r="17465" spans="1:2">
      <c r="A17465">
        <v>0.93777</v>
      </c>
      <c r="B17465">
        <v>2.649599465229617</v>
      </c>
    </row>
    <row r="17466" spans="1:2">
      <c r="A17466">
        <v>4.66445</v>
      </c>
      <c r="B17466">
        <v>4.562952236629204</v>
      </c>
    </row>
    <row r="17467" spans="1:2">
      <c r="A17467">
        <v>5.4805</v>
      </c>
      <c r="B17467">
        <v>3.72127247424058</v>
      </c>
    </row>
    <row r="17468" spans="1:2">
      <c r="A17468">
        <v>4.7655</v>
      </c>
      <c r="B17468">
        <v>2.942473331189777</v>
      </c>
    </row>
    <row r="17469" spans="1:2">
      <c r="A17469">
        <v>2.72851</v>
      </c>
      <c r="B17469">
        <v>2.743984864894963</v>
      </c>
    </row>
    <row r="17470" spans="1:2">
      <c r="A17470">
        <v>2.97352</v>
      </c>
      <c r="B17470">
        <v>2.667396269889829</v>
      </c>
    </row>
    <row r="17471" spans="1:2">
      <c r="A17471">
        <v>7.47673</v>
      </c>
      <c r="B17471">
        <v>5.054306985843239</v>
      </c>
    </row>
    <row r="17472" spans="1:2">
      <c r="A17472">
        <v>6.29206</v>
      </c>
      <c r="B17472">
        <v>5.711850238469783</v>
      </c>
    </row>
    <row r="17473" spans="1:2">
      <c r="A17473">
        <v>3.19447</v>
      </c>
      <c r="B17473">
        <v>2.753710114900024</v>
      </c>
    </row>
    <row r="17474" spans="1:2">
      <c r="A17474">
        <v>2.3355</v>
      </c>
      <c r="B17474">
        <v>2.576398238309213</v>
      </c>
    </row>
    <row r="17475" spans="1:2">
      <c r="A17475">
        <v>0.00107999999999997</v>
      </c>
      <c r="B17475">
        <v>0.371558349561298</v>
      </c>
    </row>
    <row r="17476" spans="1:2">
      <c r="A17476">
        <v>5.26457</v>
      </c>
      <c r="B17476">
        <v>4.815372237966704</v>
      </c>
    </row>
    <row r="17477" spans="1:2">
      <c r="A17477">
        <v>4.46577</v>
      </c>
      <c r="B17477">
        <v>3.272713401532505</v>
      </c>
    </row>
    <row r="17478" spans="1:2">
      <c r="A17478">
        <v>0.9189500000000002</v>
      </c>
      <c r="B17478">
        <v>2.231518455764971</v>
      </c>
    </row>
    <row r="17479" spans="1:2">
      <c r="A17479">
        <v>8.18552</v>
      </c>
      <c r="B17479">
        <v>5.543683746222181</v>
      </c>
    </row>
    <row r="17480" spans="1:2">
      <c r="A17480">
        <v>3.94174</v>
      </c>
      <c r="B17480">
        <v>4.070126081260346</v>
      </c>
    </row>
    <row r="17481" spans="1:2">
      <c r="A17481">
        <v>1.53594</v>
      </c>
      <c r="B17481">
        <v>2.809053458135148</v>
      </c>
    </row>
    <row r="17482" spans="1:2">
      <c r="A17482">
        <v>5.81497</v>
      </c>
      <c r="B17482">
        <v>4.756434237113664</v>
      </c>
    </row>
    <row r="17483" spans="1:2">
      <c r="A17483">
        <v>5.87175</v>
      </c>
      <c r="B17483">
        <v>4.018302098416308</v>
      </c>
    </row>
    <row r="17484" spans="1:2">
      <c r="A17484">
        <v>3.46392</v>
      </c>
      <c r="B17484">
        <v>2.833807584372446</v>
      </c>
    </row>
    <row r="17485" spans="1:2">
      <c r="A17485">
        <v>2.49416</v>
      </c>
      <c r="B17485">
        <v>3.343009479567306</v>
      </c>
    </row>
    <row r="17486" spans="1:2">
      <c r="A17486">
        <v>2.99106</v>
      </c>
      <c r="B17486">
        <v>3.169008681522397</v>
      </c>
    </row>
    <row r="17487" spans="1:2">
      <c r="A17487">
        <v>0.1446900000000002</v>
      </c>
      <c r="B17487">
        <v>0.1101232973967377</v>
      </c>
    </row>
    <row r="17488" spans="1:2">
      <c r="A17488">
        <v>2.5698</v>
      </c>
      <c r="B17488">
        <v>2.681123825205818</v>
      </c>
    </row>
    <row r="17489" spans="1:2">
      <c r="A17489">
        <v>2.000000000013102E-05</v>
      </c>
      <c r="B17489">
        <v>1.416475324337531</v>
      </c>
    </row>
    <row r="17490" spans="1:2">
      <c r="A17490">
        <v>1.60246</v>
      </c>
      <c r="B17490">
        <v>3.423295073621787</v>
      </c>
    </row>
    <row r="17491" spans="1:2">
      <c r="A17491">
        <v>7.30806</v>
      </c>
      <c r="B17491">
        <v>4.889382480567354</v>
      </c>
    </row>
    <row r="17492" spans="1:2">
      <c r="A17492">
        <v>0.5757400000000001</v>
      </c>
      <c r="B17492">
        <v>2.6289320056337</v>
      </c>
    </row>
    <row r="17493" spans="1:2">
      <c r="A17493">
        <v>4.96758</v>
      </c>
      <c r="B17493">
        <v>3.629172213594949</v>
      </c>
    </row>
    <row r="17494" spans="1:2">
      <c r="A17494">
        <v>3.87996</v>
      </c>
      <c r="B17494">
        <v>3.681667665827814</v>
      </c>
    </row>
    <row r="17495" spans="1:2">
      <c r="A17495">
        <v>5.9286</v>
      </c>
      <c r="B17495">
        <v>5.696124907321249</v>
      </c>
    </row>
    <row r="17496" spans="1:2">
      <c r="A17496">
        <v>2.35943</v>
      </c>
      <c r="B17496">
        <v>3.4654110460304</v>
      </c>
    </row>
    <row r="17497" spans="1:2">
      <c r="A17497">
        <v>0.6215600000000001</v>
      </c>
      <c r="B17497">
        <v>2.075778434887139</v>
      </c>
    </row>
    <row r="17498" spans="1:2">
      <c r="A17498">
        <v>2.75087</v>
      </c>
      <c r="B17498">
        <v>3.086064313359715</v>
      </c>
    </row>
    <row r="17499" spans="1:2">
      <c r="A17499">
        <v>4.27544</v>
      </c>
      <c r="B17499">
        <v>3.159359143441717</v>
      </c>
    </row>
    <row r="17500" spans="1:2">
      <c r="A17500">
        <v>3.93003</v>
      </c>
      <c r="B17500">
        <v>3.245642123105588</v>
      </c>
    </row>
    <row r="17501" spans="1:2">
      <c r="A17501">
        <v>3.45525</v>
      </c>
      <c r="B17501">
        <v>3.901556414129036</v>
      </c>
    </row>
    <row r="17502" spans="1:2">
      <c r="A17502">
        <v>3.8034</v>
      </c>
      <c r="B17502">
        <v>3.59015276558659</v>
      </c>
    </row>
    <row r="17503" spans="1:2">
      <c r="A17503">
        <v>8.51938</v>
      </c>
      <c r="B17503">
        <v>5.151865295716743</v>
      </c>
    </row>
    <row r="17504" spans="1:2">
      <c r="A17504">
        <v>2.24164</v>
      </c>
      <c r="B17504">
        <v>2.987402256331945</v>
      </c>
    </row>
    <row r="17505" spans="1:2">
      <c r="A17505">
        <v>3.34485</v>
      </c>
      <c r="B17505">
        <v>3.03608265400896</v>
      </c>
    </row>
    <row r="17506" spans="1:2">
      <c r="A17506">
        <v>0.9702299999999999</v>
      </c>
      <c r="B17506">
        <v>0.8084798981804857</v>
      </c>
    </row>
    <row r="17507" spans="1:2">
      <c r="A17507">
        <v>4.04092</v>
      </c>
      <c r="B17507">
        <v>2.816513748599557</v>
      </c>
    </row>
    <row r="17508" spans="1:2">
      <c r="A17508">
        <v>1.78749</v>
      </c>
      <c r="B17508">
        <v>2.368885834811238</v>
      </c>
    </row>
    <row r="17509" spans="1:2">
      <c r="A17509">
        <v>1.51359</v>
      </c>
      <c r="B17509">
        <v>1.517433798677351</v>
      </c>
    </row>
    <row r="17510" spans="1:2">
      <c r="A17510">
        <v>3.40618</v>
      </c>
      <c r="B17510">
        <v>2.331322293636719</v>
      </c>
    </row>
    <row r="17511" spans="1:2">
      <c r="A17511">
        <v>3.31165</v>
      </c>
      <c r="B17511">
        <v>3.658941514291179</v>
      </c>
    </row>
    <row r="17512" spans="1:2">
      <c r="A17512">
        <v>3.28083</v>
      </c>
      <c r="B17512">
        <v>3.605213380992134</v>
      </c>
    </row>
    <row r="17513" spans="1:2">
      <c r="A17513">
        <v>2.64505</v>
      </c>
      <c r="B17513">
        <v>2.959206377388178</v>
      </c>
    </row>
    <row r="17514" spans="1:2">
      <c r="A17514">
        <v>8.045529999999999</v>
      </c>
      <c r="B17514">
        <v>6.366274254599821</v>
      </c>
    </row>
    <row r="17515" spans="1:2">
      <c r="A17515">
        <v>11.31768</v>
      </c>
      <c r="B17515">
        <v>14.9457947840829</v>
      </c>
    </row>
    <row r="17516" spans="1:2">
      <c r="A17516">
        <v>3.3762</v>
      </c>
      <c r="B17516">
        <v>2.937605789059138</v>
      </c>
    </row>
    <row r="17517" spans="1:2">
      <c r="A17517">
        <v>3.86955</v>
      </c>
      <c r="B17517">
        <v>6.050578752991818</v>
      </c>
    </row>
    <row r="17518" spans="1:2">
      <c r="A17518">
        <v>3.209</v>
      </c>
      <c r="B17518">
        <v>3.201577723873045</v>
      </c>
    </row>
    <row r="17519" spans="1:2">
      <c r="A17519">
        <v>3.12292</v>
      </c>
      <c r="B17519">
        <v>3.41357832491653</v>
      </c>
    </row>
    <row r="17520" spans="1:2">
      <c r="A17520">
        <v>3.02192</v>
      </c>
      <c r="B17520">
        <v>4.197170453402483</v>
      </c>
    </row>
    <row r="17521" spans="1:2">
      <c r="A17521">
        <v>2.25494</v>
      </c>
      <c r="B17521">
        <v>3.68438172800599</v>
      </c>
    </row>
    <row r="17522" spans="1:2">
      <c r="A17522">
        <v>8.848509999999999</v>
      </c>
      <c r="B17522">
        <v>8.629250593076454</v>
      </c>
    </row>
    <row r="17523" spans="1:2">
      <c r="A17523">
        <v>7.76547</v>
      </c>
      <c r="B17523">
        <v>3.759538838900936</v>
      </c>
    </row>
    <row r="17524" spans="1:2">
      <c r="A17524">
        <v>1.14757</v>
      </c>
      <c r="B17524">
        <v>4.030906356550608</v>
      </c>
    </row>
    <row r="17525" spans="1:2">
      <c r="A17525">
        <v>3.7997</v>
      </c>
      <c r="B17525">
        <v>3.552192581014798</v>
      </c>
    </row>
    <row r="17526" spans="1:2">
      <c r="A17526">
        <v>2.43172</v>
      </c>
      <c r="B17526">
        <v>3.088211558038281</v>
      </c>
    </row>
    <row r="17527" spans="1:2">
      <c r="A17527">
        <v>4.29648</v>
      </c>
      <c r="B17527">
        <v>4.227310375224637</v>
      </c>
    </row>
    <row r="17528" spans="1:2">
      <c r="A17528">
        <v>6.98779</v>
      </c>
      <c r="B17528">
        <v>4.58889559695886</v>
      </c>
    </row>
    <row r="17529" spans="1:2">
      <c r="A17529">
        <v>5.3437</v>
      </c>
      <c r="B17529">
        <v>3.387267512935093</v>
      </c>
    </row>
    <row r="17530" spans="1:2">
      <c r="A17530">
        <v>1.41651</v>
      </c>
      <c r="B17530">
        <v>1.767973798286899</v>
      </c>
    </row>
    <row r="17531" spans="1:2">
      <c r="A17531">
        <v>3.60359</v>
      </c>
      <c r="B17531">
        <v>3.024705189716672</v>
      </c>
    </row>
    <row r="17532" spans="1:2">
      <c r="A17532">
        <v>5.41809</v>
      </c>
      <c r="B17532">
        <v>4.19225219968556</v>
      </c>
    </row>
    <row r="17533" spans="1:2">
      <c r="A17533">
        <v>3.95278</v>
      </c>
      <c r="B17533">
        <v>3.93288945042778</v>
      </c>
    </row>
    <row r="17534" spans="1:2">
      <c r="A17534">
        <v>4.36234</v>
      </c>
      <c r="B17534">
        <v>4.857471977928306</v>
      </c>
    </row>
    <row r="17535" spans="1:2">
      <c r="A17535">
        <v>1.14935</v>
      </c>
      <c r="B17535">
        <v>1.469521776320546</v>
      </c>
    </row>
    <row r="17536" spans="1:2">
      <c r="A17536">
        <v>2.4974</v>
      </c>
      <c r="B17536">
        <v>3.335458636930427</v>
      </c>
    </row>
    <row r="17537" spans="1:2">
      <c r="A17537">
        <v>5.66292</v>
      </c>
      <c r="B17537">
        <v>3.73161751935744</v>
      </c>
    </row>
    <row r="17538" spans="1:2">
      <c r="A17538">
        <v>5.31343</v>
      </c>
      <c r="B17538">
        <v>3.60226246726961</v>
      </c>
    </row>
    <row r="17539" spans="1:2">
      <c r="A17539">
        <v>4.82958</v>
      </c>
      <c r="B17539">
        <v>4.359602330182006</v>
      </c>
    </row>
    <row r="17540" spans="1:2">
      <c r="A17540">
        <v>5.5872</v>
      </c>
      <c r="B17540">
        <v>4.303213475177333</v>
      </c>
    </row>
    <row r="17541" spans="1:2">
      <c r="A17541">
        <v>6.00048</v>
      </c>
      <c r="B17541">
        <v>4.257312676702239</v>
      </c>
    </row>
    <row r="17542" spans="1:2">
      <c r="A17542">
        <v>1.1908</v>
      </c>
      <c r="B17542">
        <v>1.513655074589127</v>
      </c>
    </row>
    <row r="17543" spans="1:2">
      <c r="A17543">
        <v>1.26338</v>
      </c>
      <c r="B17543">
        <v>2.622759173338822</v>
      </c>
    </row>
    <row r="17544" spans="1:2">
      <c r="A17544">
        <v>5.50125</v>
      </c>
      <c r="B17544">
        <v>3.600056913153193</v>
      </c>
    </row>
    <row r="17545" spans="1:2">
      <c r="A17545">
        <v>2.40971</v>
      </c>
      <c r="B17545">
        <v>2.689257702978691</v>
      </c>
    </row>
    <row r="17546" spans="1:2">
      <c r="A17546">
        <v>6.54342</v>
      </c>
      <c r="B17546">
        <v>4.507834725832063</v>
      </c>
    </row>
    <row r="17547" spans="1:2">
      <c r="A17547">
        <v>0.0009100000000001884</v>
      </c>
      <c r="B17547">
        <v>1.188048064532985</v>
      </c>
    </row>
    <row r="17548" spans="1:2">
      <c r="A17548">
        <v>3.58531</v>
      </c>
      <c r="B17548">
        <v>3.313772487610159</v>
      </c>
    </row>
    <row r="17549" spans="1:2">
      <c r="A17549">
        <v>1.12926</v>
      </c>
      <c r="B17549">
        <v>3.272250599065159</v>
      </c>
    </row>
    <row r="17550" spans="1:2">
      <c r="A17550">
        <v>6.99785</v>
      </c>
      <c r="B17550">
        <v>4.542876017256549</v>
      </c>
    </row>
    <row r="17551" spans="1:2">
      <c r="A17551">
        <v>3.09668</v>
      </c>
      <c r="B17551">
        <v>3.713733761507079</v>
      </c>
    </row>
    <row r="17552" spans="1:2">
      <c r="A17552">
        <v>2.02693</v>
      </c>
      <c r="B17552">
        <v>2.964630976815344</v>
      </c>
    </row>
    <row r="17553" spans="1:2">
      <c r="A17553">
        <v>5.25145</v>
      </c>
      <c r="B17553">
        <v>4.120826056012607</v>
      </c>
    </row>
    <row r="17554" spans="1:2">
      <c r="A17554">
        <v>0.9828700000000001</v>
      </c>
      <c r="B17554">
        <v>5.025936696957862</v>
      </c>
    </row>
    <row r="17555" spans="1:2">
      <c r="A17555">
        <v>2.06839</v>
      </c>
      <c r="B17555">
        <v>2.851054085381969</v>
      </c>
    </row>
    <row r="17556" spans="1:2">
      <c r="A17556">
        <v>3.24452</v>
      </c>
      <c r="B17556">
        <v>2.491987262634803</v>
      </c>
    </row>
    <row r="17557" spans="1:2">
      <c r="A17557">
        <v>2.70715</v>
      </c>
      <c r="B17557">
        <v>2.220359774052292</v>
      </c>
    </row>
    <row r="17558" spans="1:2">
      <c r="A17558">
        <v>2.4686</v>
      </c>
      <c r="B17558">
        <v>2.688983884109762</v>
      </c>
    </row>
    <row r="17559" spans="1:2">
      <c r="A17559">
        <v>2.79146</v>
      </c>
      <c r="B17559">
        <v>2.500875297526124</v>
      </c>
    </row>
    <row r="17560" spans="1:2">
      <c r="A17560">
        <v>3.08485</v>
      </c>
      <c r="B17560">
        <v>3.465569638222552</v>
      </c>
    </row>
    <row r="17561" spans="1:2">
      <c r="A17561">
        <v>3.95703</v>
      </c>
      <c r="B17561">
        <v>4.961863911023568</v>
      </c>
    </row>
    <row r="17562" spans="1:2">
      <c r="A17562">
        <v>2.62178</v>
      </c>
      <c r="B17562">
        <v>3.383221308926225</v>
      </c>
    </row>
    <row r="17563" spans="1:2">
      <c r="A17563">
        <v>3.33417</v>
      </c>
      <c r="B17563">
        <v>3.839335045412902</v>
      </c>
    </row>
    <row r="17564" spans="1:2">
      <c r="A17564">
        <v>9.293189999999999</v>
      </c>
      <c r="B17564">
        <v>11.11606147521855</v>
      </c>
    </row>
    <row r="17565" spans="1:2">
      <c r="A17565">
        <v>1.30531</v>
      </c>
      <c r="B17565">
        <v>2.678400328658348</v>
      </c>
    </row>
    <row r="17566" spans="1:2">
      <c r="A17566">
        <v>7.24427</v>
      </c>
      <c r="B17566">
        <v>6.630454130614494</v>
      </c>
    </row>
    <row r="17567" spans="1:2">
      <c r="A17567">
        <v>0.6432600000000002</v>
      </c>
      <c r="B17567">
        <v>2.238315704087221</v>
      </c>
    </row>
    <row r="17568" spans="1:2">
      <c r="A17568">
        <v>9.219099999999999</v>
      </c>
      <c r="B17568">
        <v>6.913452507570977</v>
      </c>
    </row>
    <row r="17569" spans="1:2">
      <c r="A17569">
        <v>8.898490000000001</v>
      </c>
      <c r="B17569">
        <v>9.362916913085449</v>
      </c>
    </row>
    <row r="17570" spans="1:2">
      <c r="A17570">
        <v>5.96865</v>
      </c>
      <c r="B17570">
        <v>3.210267000152237</v>
      </c>
    </row>
    <row r="17571" spans="1:2">
      <c r="A17571">
        <v>5.39473</v>
      </c>
      <c r="B17571">
        <v>3.543513198234331</v>
      </c>
    </row>
    <row r="17572" spans="1:2">
      <c r="A17572">
        <v>7.44209</v>
      </c>
      <c r="B17572">
        <v>5.075515684986221</v>
      </c>
    </row>
    <row r="17573" spans="1:2">
      <c r="A17573">
        <v>1.57619</v>
      </c>
      <c r="B17573">
        <v>1.978333278202657</v>
      </c>
    </row>
    <row r="17574" spans="1:2">
      <c r="A17574">
        <v>3.38351</v>
      </c>
      <c r="B17574">
        <v>2.913879875779247</v>
      </c>
    </row>
    <row r="17575" spans="1:2">
      <c r="A17575">
        <v>3.99957</v>
      </c>
      <c r="B17575">
        <v>2.637218018165425</v>
      </c>
    </row>
    <row r="17576" spans="1:2">
      <c r="A17576">
        <v>3.31193</v>
      </c>
      <c r="B17576">
        <v>3.277238403485701</v>
      </c>
    </row>
    <row r="17577" spans="1:2">
      <c r="A17577">
        <v>3.1263</v>
      </c>
      <c r="B17577">
        <v>3.708042185720583</v>
      </c>
    </row>
    <row r="17578" spans="1:2">
      <c r="A17578">
        <v>9.26975</v>
      </c>
      <c r="B17578">
        <v>8.653060867686799</v>
      </c>
    </row>
    <row r="17579" spans="1:2">
      <c r="A17579">
        <v>5.54566</v>
      </c>
      <c r="B17579">
        <v>6.222689374408139</v>
      </c>
    </row>
    <row r="17580" spans="1:2">
      <c r="A17580">
        <v>2.84519</v>
      </c>
      <c r="B17580">
        <v>3.382505392846266</v>
      </c>
    </row>
    <row r="17581" spans="1:2">
      <c r="A17581">
        <v>5.17872</v>
      </c>
      <c r="B17581">
        <v>3.367385372016486</v>
      </c>
    </row>
    <row r="17582" spans="1:2">
      <c r="A17582">
        <v>1.54967</v>
      </c>
      <c r="B17582">
        <v>2.628099766890577</v>
      </c>
    </row>
    <row r="17583" spans="1:2">
      <c r="A17583">
        <v>1.01678</v>
      </c>
      <c r="B17583">
        <v>3.659847243364658</v>
      </c>
    </row>
    <row r="17584" spans="1:2">
      <c r="A17584">
        <v>4.37337</v>
      </c>
      <c r="B17584">
        <v>4.321769709539145</v>
      </c>
    </row>
    <row r="17585" spans="1:2">
      <c r="A17585">
        <v>5.32714</v>
      </c>
      <c r="B17585">
        <v>3.382963870610576</v>
      </c>
    </row>
    <row r="17586" spans="1:2">
      <c r="A17586">
        <v>5.68709</v>
      </c>
      <c r="B17586">
        <v>4.204667178008907</v>
      </c>
    </row>
    <row r="17587" spans="1:2">
      <c r="A17587">
        <v>2.67661</v>
      </c>
      <c r="B17587">
        <v>3.733285832796037</v>
      </c>
    </row>
    <row r="17588" spans="1:2">
      <c r="A17588">
        <v>4.36655</v>
      </c>
      <c r="B17588">
        <v>3.150062098279715</v>
      </c>
    </row>
    <row r="17589" spans="1:2">
      <c r="A17589">
        <v>2.37464</v>
      </c>
      <c r="B17589">
        <v>2.733970037514021</v>
      </c>
    </row>
    <row r="17590" spans="1:2">
      <c r="A17590">
        <v>1.67043</v>
      </c>
      <c r="B17590">
        <v>2.420425986802606</v>
      </c>
    </row>
    <row r="17591" spans="1:2">
      <c r="A17591">
        <v>2.69931</v>
      </c>
      <c r="B17591">
        <v>3.427623094238075</v>
      </c>
    </row>
    <row r="17592" spans="1:2">
      <c r="A17592">
        <v>1.12191</v>
      </c>
      <c r="B17592">
        <v>2.047398311745543</v>
      </c>
    </row>
    <row r="17593" spans="1:2">
      <c r="A17593">
        <v>2.56629</v>
      </c>
      <c r="B17593">
        <v>3.257232860424303</v>
      </c>
    </row>
    <row r="17594" spans="1:2">
      <c r="A17594">
        <v>5.51402</v>
      </c>
      <c r="B17594">
        <v>4.173160827754938</v>
      </c>
    </row>
    <row r="17595" spans="1:2">
      <c r="A17595">
        <v>1.31669</v>
      </c>
      <c r="B17595">
        <v>3.884515573483747</v>
      </c>
    </row>
    <row r="17596" spans="1:2">
      <c r="A17596">
        <v>1.34883</v>
      </c>
      <c r="B17596">
        <v>2.160483608853004</v>
      </c>
    </row>
    <row r="17597" spans="1:2">
      <c r="A17597">
        <v>0.06926999999999994</v>
      </c>
      <c r="B17597">
        <v>0.09387260369310546</v>
      </c>
    </row>
    <row r="17598" spans="1:2">
      <c r="A17598">
        <v>3.98873</v>
      </c>
      <c r="B17598">
        <v>4.858753511847102</v>
      </c>
    </row>
    <row r="17599" spans="1:2">
      <c r="A17599">
        <v>4.96821</v>
      </c>
      <c r="B17599">
        <v>3.574937142160589</v>
      </c>
    </row>
    <row r="17600" spans="1:2">
      <c r="A17600">
        <v>0.3253300000000001</v>
      </c>
      <c r="B17600">
        <v>0.6370690492608735</v>
      </c>
    </row>
    <row r="17601" spans="1:2">
      <c r="A17601">
        <v>3.73247</v>
      </c>
      <c r="B17601">
        <v>3.28159266853274</v>
      </c>
    </row>
    <row r="17602" spans="1:2">
      <c r="A17602">
        <v>1.84747</v>
      </c>
      <c r="B17602">
        <v>2.726192681150324</v>
      </c>
    </row>
    <row r="17603" spans="1:2">
      <c r="A17603">
        <v>4.74593</v>
      </c>
      <c r="B17603">
        <v>3.159749670050108</v>
      </c>
    </row>
    <row r="17604" spans="1:2">
      <c r="A17604">
        <v>11.40792</v>
      </c>
      <c r="B17604">
        <v>7.326846249854821</v>
      </c>
    </row>
    <row r="17605" spans="1:2">
      <c r="A17605">
        <v>1.73608</v>
      </c>
      <c r="B17605">
        <v>3.201407105451903</v>
      </c>
    </row>
    <row r="17606" spans="1:2">
      <c r="A17606">
        <v>3.39015</v>
      </c>
      <c r="B17606">
        <v>2.980869407319957</v>
      </c>
    </row>
    <row r="17607" spans="1:2">
      <c r="A17607">
        <v>4.23293</v>
      </c>
      <c r="B17607">
        <v>5.21657671588017</v>
      </c>
    </row>
    <row r="17608" spans="1:2">
      <c r="A17608">
        <v>3.47022</v>
      </c>
      <c r="B17608">
        <v>4.616247507143051</v>
      </c>
    </row>
    <row r="17609" spans="1:2">
      <c r="A17609">
        <v>1.37595</v>
      </c>
      <c r="B17609">
        <v>2.766464256577897</v>
      </c>
    </row>
    <row r="17610" spans="1:2">
      <c r="A17610">
        <v>3.4654</v>
      </c>
      <c r="B17610">
        <v>3.646791668404123</v>
      </c>
    </row>
    <row r="17611" spans="1:2">
      <c r="A17611">
        <v>1.42029</v>
      </c>
      <c r="B17611">
        <v>1.351562835104189</v>
      </c>
    </row>
    <row r="17612" spans="1:2">
      <c r="A17612">
        <v>3.82033</v>
      </c>
      <c r="B17612">
        <v>2.643375091953351</v>
      </c>
    </row>
    <row r="17613" spans="1:2">
      <c r="A17613">
        <v>5.50073</v>
      </c>
      <c r="B17613">
        <v>6.421078076320592</v>
      </c>
    </row>
    <row r="17614" spans="1:2">
      <c r="A17614">
        <v>1.58745</v>
      </c>
      <c r="B17614">
        <v>3.564748378778094</v>
      </c>
    </row>
    <row r="17615" spans="1:2">
      <c r="A17615">
        <v>1.2617</v>
      </c>
      <c r="B17615">
        <v>2.075201886805699</v>
      </c>
    </row>
    <row r="17616" spans="1:2">
      <c r="A17616">
        <v>5.4839</v>
      </c>
      <c r="B17616">
        <v>4.706841267853573</v>
      </c>
    </row>
    <row r="17617" spans="1:2">
      <c r="A17617">
        <v>0.9122500000000002</v>
      </c>
      <c r="B17617">
        <v>1.926176174739842</v>
      </c>
    </row>
    <row r="17618" spans="1:2">
      <c r="A17618">
        <v>7.21319</v>
      </c>
      <c r="B17618">
        <v>5.115497860765434</v>
      </c>
    </row>
    <row r="17619" spans="1:2">
      <c r="A17619">
        <v>1.82955</v>
      </c>
      <c r="B17619">
        <v>3.987545462092736</v>
      </c>
    </row>
    <row r="17620" spans="1:2">
      <c r="A17620">
        <v>4.87624</v>
      </c>
      <c r="B17620">
        <v>4.006640033118755</v>
      </c>
    </row>
    <row r="17621" spans="1:2">
      <c r="A17621">
        <v>3.49084</v>
      </c>
      <c r="B17621">
        <v>4.953380857912428</v>
      </c>
    </row>
    <row r="17622" spans="1:2">
      <c r="A17622">
        <v>3.85869</v>
      </c>
      <c r="B17622">
        <v>3.074438208264118</v>
      </c>
    </row>
    <row r="17623" spans="1:2">
      <c r="A17623">
        <v>2.42222</v>
      </c>
      <c r="B17623">
        <v>3.810774484404573</v>
      </c>
    </row>
    <row r="17624" spans="1:2">
      <c r="A17624">
        <v>0.51037</v>
      </c>
      <c r="B17624">
        <v>2.10652505922697</v>
      </c>
    </row>
    <row r="17625" spans="1:2">
      <c r="A17625">
        <v>6.02214</v>
      </c>
      <c r="B17625">
        <v>5.061717038661423</v>
      </c>
    </row>
    <row r="17626" spans="1:2">
      <c r="A17626">
        <v>6.01978</v>
      </c>
      <c r="B17626">
        <v>4.263921770821176</v>
      </c>
    </row>
    <row r="17627" spans="1:2">
      <c r="A17627">
        <v>3.48549</v>
      </c>
      <c r="B17627">
        <v>2.78951308724139</v>
      </c>
    </row>
    <row r="17628" spans="1:2">
      <c r="A17628">
        <v>3.49463</v>
      </c>
      <c r="B17628">
        <v>3.192906398073576</v>
      </c>
    </row>
    <row r="17629" spans="1:2">
      <c r="A17629">
        <v>6.96477</v>
      </c>
      <c r="B17629">
        <v>5.41265590788645</v>
      </c>
    </row>
    <row r="17630" spans="1:2">
      <c r="A17630">
        <v>2.54513</v>
      </c>
      <c r="B17630">
        <v>3.061847753634027</v>
      </c>
    </row>
    <row r="17631" spans="1:2">
      <c r="A17631">
        <v>3.74472</v>
      </c>
      <c r="B17631">
        <v>3.067548482387908</v>
      </c>
    </row>
    <row r="17632" spans="1:2">
      <c r="A17632">
        <v>1.69297</v>
      </c>
      <c r="B17632">
        <v>1.68720659226899</v>
      </c>
    </row>
    <row r="17633" spans="1:2">
      <c r="A17633">
        <v>2.50515</v>
      </c>
      <c r="B17633">
        <v>2.404438092861537</v>
      </c>
    </row>
    <row r="17634" spans="1:2">
      <c r="A17634">
        <v>2.369</v>
      </c>
      <c r="B17634">
        <v>2.161641088961428</v>
      </c>
    </row>
    <row r="17635" spans="1:2">
      <c r="A17635">
        <v>3.24272</v>
      </c>
      <c r="B17635">
        <v>2.776158167296575</v>
      </c>
    </row>
    <row r="17636" spans="1:2">
      <c r="A17636">
        <v>4.84511</v>
      </c>
      <c r="B17636">
        <v>3.766291729395816</v>
      </c>
    </row>
    <row r="17637" spans="1:2">
      <c r="A17637">
        <v>2.77704</v>
      </c>
      <c r="B17637">
        <v>3.383025897515762</v>
      </c>
    </row>
    <row r="17638" spans="1:2">
      <c r="A17638">
        <v>5.99638</v>
      </c>
      <c r="B17638">
        <v>6.250482641272018</v>
      </c>
    </row>
    <row r="17639" spans="1:2">
      <c r="A17639">
        <v>2.00865</v>
      </c>
      <c r="B17639">
        <v>4.193649374978685</v>
      </c>
    </row>
    <row r="17640" spans="1:2">
      <c r="A17640">
        <v>4.02864</v>
      </c>
      <c r="B17640">
        <v>3.217725157886382</v>
      </c>
    </row>
    <row r="17641" spans="1:2">
      <c r="A17641">
        <v>2.66412</v>
      </c>
      <c r="B17641">
        <v>3.950527840623363</v>
      </c>
    </row>
    <row r="17642" spans="1:2">
      <c r="A17642">
        <v>3.05519</v>
      </c>
      <c r="B17642">
        <v>2.961991604628297</v>
      </c>
    </row>
    <row r="17643" spans="1:2">
      <c r="A17643">
        <v>0.1978900000000001</v>
      </c>
      <c r="B17643">
        <v>0.3204924930836994</v>
      </c>
    </row>
    <row r="17644" spans="1:2">
      <c r="A17644">
        <v>3.65941</v>
      </c>
      <c r="B17644">
        <v>3.579997503841996</v>
      </c>
    </row>
    <row r="17645" spans="1:2">
      <c r="A17645">
        <v>1.42649</v>
      </c>
      <c r="B17645">
        <v>2.13099197778868</v>
      </c>
    </row>
    <row r="17646" spans="1:2">
      <c r="A17646">
        <v>5.03695</v>
      </c>
      <c r="B17646">
        <v>3.313794881277934</v>
      </c>
    </row>
    <row r="17647" spans="1:2">
      <c r="A17647">
        <v>0.97526</v>
      </c>
      <c r="B17647">
        <v>2.180366342196685</v>
      </c>
    </row>
    <row r="17648" spans="1:2">
      <c r="A17648">
        <v>11.15556</v>
      </c>
      <c r="B17648">
        <v>12.05770738513841</v>
      </c>
    </row>
    <row r="17649" spans="1:2">
      <c r="A17649">
        <v>4.34031</v>
      </c>
      <c r="B17649">
        <v>3.044618314466618</v>
      </c>
    </row>
    <row r="17650" spans="1:2">
      <c r="A17650">
        <v>3.75451</v>
      </c>
      <c r="B17650">
        <v>4.24331935949832</v>
      </c>
    </row>
    <row r="17651" spans="1:2">
      <c r="A17651">
        <v>3.47557</v>
      </c>
      <c r="B17651">
        <v>3.68039387046154</v>
      </c>
    </row>
    <row r="17652" spans="1:2">
      <c r="A17652">
        <v>0.79453</v>
      </c>
      <c r="B17652">
        <v>3.93874714220486</v>
      </c>
    </row>
    <row r="17653" spans="1:2">
      <c r="A17653">
        <v>0.6996899999999999</v>
      </c>
      <c r="B17653">
        <v>3.18774513159154</v>
      </c>
    </row>
    <row r="17654" spans="1:2">
      <c r="A17654">
        <v>3.04066</v>
      </c>
      <c r="B17654">
        <v>3.02958748323164</v>
      </c>
    </row>
    <row r="17655" spans="1:2">
      <c r="A17655">
        <v>4.70721</v>
      </c>
      <c r="B17655">
        <v>3.705352487023551</v>
      </c>
    </row>
    <row r="17656" spans="1:2">
      <c r="A17656">
        <v>3.84871</v>
      </c>
      <c r="B17656">
        <v>3.156317040689768</v>
      </c>
    </row>
    <row r="17657" spans="1:2">
      <c r="A17657">
        <v>0.8792999999999997</v>
      </c>
      <c r="B17657">
        <v>2.10758751435362</v>
      </c>
    </row>
    <row r="17658" spans="1:2">
      <c r="A17658">
        <v>3.21889</v>
      </c>
      <c r="B17658">
        <v>2.925259176589262</v>
      </c>
    </row>
    <row r="17659" spans="1:2">
      <c r="A17659">
        <v>3.55054</v>
      </c>
      <c r="B17659">
        <v>4.09714528552331</v>
      </c>
    </row>
    <row r="17660" spans="1:2">
      <c r="A17660">
        <v>1.87871</v>
      </c>
      <c r="B17660">
        <v>2.226394689790082</v>
      </c>
    </row>
    <row r="17661" spans="1:2">
      <c r="A17661">
        <v>3.00027</v>
      </c>
      <c r="B17661">
        <v>2.908072214299616</v>
      </c>
    </row>
    <row r="17662" spans="1:2">
      <c r="A17662">
        <v>2.2236</v>
      </c>
      <c r="B17662">
        <v>3.645019406581083</v>
      </c>
    </row>
    <row r="17663" spans="1:2">
      <c r="A17663">
        <v>2.59834</v>
      </c>
      <c r="B17663">
        <v>4.875485965620429</v>
      </c>
    </row>
    <row r="17664" spans="1:2">
      <c r="A17664">
        <v>5.52843</v>
      </c>
      <c r="B17664">
        <v>4.602882279001958</v>
      </c>
    </row>
    <row r="17665" spans="1:2">
      <c r="A17665">
        <v>1.86675</v>
      </c>
      <c r="B17665">
        <v>1.931384657500228</v>
      </c>
    </row>
    <row r="17666" spans="1:2">
      <c r="A17666">
        <v>5.30061</v>
      </c>
      <c r="B17666">
        <v>4.060895565434087</v>
      </c>
    </row>
    <row r="17667" spans="1:2">
      <c r="A17667">
        <v>5.97644</v>
      </c>
      <c r="B17667">
        <v>6.354623623106184</v>
      </c>
    </row>
    <row r="17668" spans="1:2">
      <c r="A17668">
        <v>2.25838</v>
      </c>
      <c r="B17668">
        <v>4.372596285529594</v>
      </c>
    </row>
    <row r="17669" spans="1:2">
      <c r="A17669">
        <v>2.7699</v>
      </c>
      <c r="B17669">
        <v>3.352526729129093</v>
      </c>
    </row>
    <row r="17670" spans="1:2">
      <c r="A17670">
        <v>1.96246</v>
      </c>
      <c r="B17670">
        <v>2.57105847415256</v>
      </c>
    </row>
    <row r="17671" spans="1:2">
      <c r="A17671">
        <v>5.69604</v>
      </c>
      <c r="B17671">
        <v>4.924181529379323</v>
      </c>
    </row>
    <row r="17672" spans="1:2">
      <c r="A17672">
        <v>4.48011</v>
      </c>
      <c r="B17672">
        <v>5.59133391669654</v>
      </c>
    </row>
    <row r="17673" spans="1:2">
      <c r="A17673">
        <v>4.22174</v>
      </c>
      <c r="B17673">
        <v>3.638339206642711</v>
      </c>
    </row>
    <row r="17674" spans="1:2">
      <c r="A17674">
        <v>2.77529</v>
      </c>
      <c r="B17674">
        <v>3.893798400443987</v>
      </c>
    </row>
    <row r="17675" spans="1:2">
      <c r="A17675">
        <v>2.79121</v>
      </c>
      <c r="B17675">
        <v>2.965259658303244</v>
      </c>
    </row>
    <row r="17676" spans="1:2">
      <c r="A17676">
        <v>4.10812</v>
      </c>
      <c r="B17676">
        <v>5.238633886213286</v>
      </c>
    </row>
    <row r="17677" spans="1:2">
      <c r="A17677">
        <v>0.04366000000000003</v>
      </c>
      <c r="B17677">
        <v>-0.2083558911461925</v>
      </c>
    </row>
    <row r="17678" spans="1:2">
      <c r="A17678">
        <v>3.29185</v>
      </c>
      <c r="B17678">
        <v>2.706241818923202</v>
      </c>
    </row>
    <row r="17679" spans="1:2">
      <c r="A17679">
        <v>8.005890000000001</v>
      </c>
      <c r="B17679">
        <v>5.430468826508658</v>
      </c>
    </row>
    <row r="17680" spans="1:2">
      <c r="A17680">
        <v>2.02971</v>
      </c>
      <c r="B17680">
        <v>3.885782148669438</v>
      </c>
    </row>
    <row r="17681" spans="1:2">
      <c r="A17681">
        <v>1.08836</v>
      </c>
      <c r="B17681">
        <v>3.348353509184487</v>
      </c>
    </row>
    <row r="17682" spans="1:2">
      <c r="A17682">
        <v>4.32665</v>
      </c>
      <c r="B17682">
        <v>4.144373293890359</v>
      </c>
    </row>
    <row r="17683" spans="1:2">
      <c r="A17683">
        <v>2.75056</v>
      </c>
      <c r="B17683">
        <v>5.136286175076325</v>
      </c>
    </row>
    <row r="17684" spans="1:2">
      <c r="A17684">
        <v>1.44446</v>
      </c>
      <c r="B17684">
        <v>2.538394406820137</v>
      </c>
    </row>
    <row r="17685" spans="1:2">
      <c r="A17685">
        <v>1.27599</v>
      </c>
      <c r="B17685">
        <v>2.053170309235754</v>
      </c>
    </row>
    <row r="17686" spans="1:2">
      <c r="A17686">
        <v>1.95786</v>
      </c>
      <c r="B17686">
        <v>2.477245357108125</v>
      </c>
    </row>
    <row r="17687" spans="1:2">
      <c r="A17687">
        <v>3.82367</v>
      </c>
      <c r="B17687">
        <v>3.9385420742657</v>
      </c>
    </row>
    <row r="17688" spans="1:2">
      <c r="A17688">
        <v>2.90835</v>
      </c>
      <c r="B17688">
        <v>3.258861851648652</v>
      </c>
    </row>
    <row r="17689" spans="1:2">
      <c r="A17689">
        <v>4.35441</v>
      </c>
      <c r="B17689">
        <v>3.939577100111451</v>
      </c>
    </row>
    <row r="17690" spans="1:2">
      <c r="A17690">
        <v>2.81874</v>
      </c>
      <c r="B17690">
        <v>3.899898482939851</v>
      </c>
    </row>
    <row r="17691" spans="1:2">
      <c r="A17691">
        <v>4.68869</v>
      </c>
      <c r="B17691">
        <v>3.731547479903136</v>
      </c>
    </row>
    <row r="17692" spans="1:2">
      <c r="A17692">
        <v>0.6488199999999997</v>
      </c>
      <c r="B17692">
        <v>1.572484306198689</v>
      </c>
    </row>
    <row r="17693" spans="1:2">
      <c r="A17693">
        <v>4.78564</v>
      </c>
      <c r="B17693">
        <v>3.191563844372219</v>
      </c>
    </row>
    <row r="17694" spans="1:2">
      <c r="A17694">
        <v>3.14806</v>
      </c>
      <c r="B17694">
        <v>3.266484170370638</v>
      </c>
    </row>
    <row r="17695" spans="1:2">
      <c r="A17695">
        <v>5.21743</v>
      </c>
      <c r="B17695">
        <v>4.658809931086983</v>
      </c>
    </row>
    <row r="17696" spans="1:2">
      <c r="A17696">
        <v>2.14904</v>
      </c>
      <c r="B17696">
        <v>3.428121294103557</v>
      </c>
    </row>
    <row r="17697" spans="1:2">
      <c r="A17697">
        <v>2.28876</v>
      </c>
      <c r="B17697">
        <v>2.47909076121179</v>
      </c>
    </row>
    <row r="17698" spans="1:2">
      <c r="A17698">
        <v>1.38379</v>
      </c>
      <c r="B17698">
        <v>3.213650576716498</v>
      </c>
    </row>
    <row r="17699" spans="1:2">
      <c r="A17699">
        <v>0.9391600000000002</v>
      </c>
      <c r="B17699">
        <v>1.977158025342031</v>
      </c>
    </row>
    <row r="17700" spans="1:2">
      <c r="A17700">
        <v>1.45175</v>
      </c>
      <c r="B17700">
        <v>2.375204403674175</v>
      </c>
    </row>
    <row r="17701" spans="1:2">
      <c r="A17701">
        <v>7.92456</v>
      </c>
      <c r="B17701">
        <v>6.394510655418609</v>
      </c>
    </row>
    <row r="17702" spans="1:2">
      <c r="A17702">
        <v>3.91913</v>
      </c>
      <c r="B17702">
        <v>3.530941034728382</v>
      </c>
    </row>
    <row r="17703" spans="1:2">
      <c r="A17703">
        <v>6.09444</v>
      </c>
      <c r="B17703">
        <v>6.241609772462576</v>
      </c>
    </row>
    <row r="17704" spans="1:2">
      <c r="A17704">
        <v>4.89675</v>
      </c>
      <c r="B17704">
        <v>4.479204540066982</v>
      </c>
    </row>
    <row r="17705" spans="1:2">
      <c r="A17705">
        <v>2.79236</v>
      </c>
      <c r="B17705">
        <v>3.161742587997051</v>
      </c>
    </row>
    <row r="17706" spans="1:2">
      <c r="A17706">
        <v>0.7328399999999999</v>
      </c>
      <c r="B17706">
        <v>2.474770560606472</v>
      </c>
    </row>
    <row r="17707" spans="1:2">
      <c r="A17707">
        <v>4.03092</v>
      </c>
      <c r="B17707">
        <v>4.007775297286926</v>
      </c>
    </row>
    <row r="17708" spans="1:2">
      <c r="A17708">
        <v>2.92903</v>
      </c>
      <c r="B17708">
        <v>3.05554589115816</v>
      </c>
    </row>
    <row r="17709" spans="1:2">
      <c r="A17709">
        <v>2.72838</v>
      </c>
      <c r="B17709">
        <v>2.599128522010735</v>
      </c>
    </row>
    <row r="17710" spans="1:2">
      <c r="A17710">
        <v>2.68431</v>
      </c>
      <c r="B17710">
        <v>3.452734660143413</v>
      </c>
    </row>
    <row r="17711" spans="1:2">
      <c r="A17711">
        <v>2.34924</v>
      </c>
      <c r="B17711">
        <v>2.931229577236558</v>
      </c>
    </row>
    <row r="17712" spans="1:2">
      <c r="A17712">
        <v>4.03412</v>
      </c>
      <c r="B17712">
        <v>4.494705460597709</v>
      </c>
    </row>
    <row r="17713" spans="1:2">
      <c r="A17713">
        <v>3.1796</v>
      </c>
      <c r="B17713">
        <v>3.589070256871206</v>
      </c>
    </row>
    <row r="17714" spans="1:2">
      <c r="A17714">
        <v>3.39357</v>
      </c>
      <c r="B17714">
        <v>2.161697132373372</v>
      </c>
    </row>
    <row r="17715" spans="1:2">
      <c r="A17715">
        <v>1.93105</v>
      </c>
      <c r="B17715">
        <v>1.754965210039998</v>
      </c>
    </row>
    <row r="17716" spans="1:2">
      <c r="A17716">
        <v>4.28291</v>
      </c>
      <c r="B17716">
        <v>6.287491198637769</v>
      </c>
    </row>
    <row r="17717" spans="1:2">
      <c r="A17717">
        <v>7.34494</v>
      </c>
      <c r="B17717">
        <v>6.231042330973159</v>
      </c>
    </row>
    <row r="17718" spans="1:2">
      <c r="A17718">
        <v>3.88481</v>
      </c>
      <c r="B17718">
        <v>2.626759345919485</v>
      </c>
    </row>
    <row r="17719" spans="1:2">
      <c r="A17719">
        <v>1.56744</v>
      </c>
      <c r="B17719">
        <v>2.075111245769468</v>
      </c>
    </row>
    <row r="17720" spans="1:2">
      <c r="A17720">
        <v>6.97243</v>
      </c>
      <c r="B17720">
        <v>5.729933421410481</v>
      </c>
    </row>
    <row r="17721" spans="1:2">
      <c r="A17721">
        <v>2.52053</v>
      </c>
      <c r="B17721">
        <v>2.533136634293644</v>
      </c>
    </row>
    <row r="17722" spans="1:2">
      <c r="A17722">
        <v>4.52682</v>
      </c>
      <c r="B17722">
        <v>2.98907745671202</v>
      </c>
    </row>
    <row r="17723" spans="1:2">
      <c r="A17723">
        <v>3.79306</v>
      </c>
      <c r="B17723">
        <v>2.525413899521716</v>
      </c>
    </row>
    <row r="17724" spans="1:2">
      <c r="A17724">
        <v>1.49708</v>
      </c>
      <c r="B17724">
        <v>1.696286572884096</v>
      </c>
    </row>
    <row r="17725" spans="1:2">
      <c r="A17725">
        <v>1.86845</v>
      </c>
      <c r="B17725">
        <v>2.694967614321209</v>
      </c>
    </row>
    <row r="17726" spans="1:2">
      <c r="A17726">
        <v>3.91368</v>
      </c>
      <c r="B17726">
        <v>3.931541801870792</v>
      </c>
    </row>
    <row r="17727" spans="1:2">
      <c r="A17727">
        <v>3.47272</v>
      </c>
      <c r="B17727">
        <v>3.268700610297778</v>
      </c>
    </row>
    <row r="17728" spans="1:2">
      <c r="A17728">
        <v>2.0073</v>
      </c>
      <c r="B17728">
        <v>1.94226857246386</v>
      </c>
    </row>
    <row r="17729" spans="1:2">
      <c r="A17729">
        <v>3.57627</v>
      </c>
      <c r="B17729">
        <v>2.938096731717471</v>
      </c>
    </row>
    <row r="17730" spans="1:2">
      <c r="A17730">
        <v>2.18324</v>
      </c>
      <c r="B17730">
        <v>2.236302288232738</v>
      </c>
    </row>
    <row r="17731" spans="1:2">
      <c r="A17731">
        <v>7.55228</v>
      </c>
      <c r="B17731">
        <v>6.239549318057264</v>
      </c>
    </row>
    <row r="17732" spans="1:2">
      <c r="A17732">
        <v>5.09815</v>
      </c>
      <c r="B17732">
        <v>6.004898514371555</v>
      </c>
    </row>
    <row r="17733" spans="1:2">
      <c r="A17733">
        <v>3.23832</v>
      </c>
      <c r="B17733">
        <v>2.925173985863706</v>
      </c>
    </row>
    <row r="17734" spans="1:2">
      <c r="A17734">
        <v>3.65399</v>
      </c>
      <c r="B17734">
        <v>4.695074994985607</v>
      </c>
    </row>
    <row r="17735" spans="1:2">
      <c r="A17735">
        <v>2.54778</v>
      </c>
      <c r="B17735">
        <v>3.582143830261699</v>
      </c>
    </row>
    <row r="17736" spans="1:2">
      <c r="A17736">
        <v>2.027</v>
      </c>
      <c r="B17736">
        <v>2.836853360159849</v>
      </c>
    </row>
    <row r="17737" spans="1:2">
      <c r="A17737">
        <v>2.4092</v>
      </c>
      <c r="B17737">
        <v>5.325340153592107</v>
      </c>
    </row>
    <row r="17738" spans="1:2">
      <c r="A17738">
        <v>4.11244</v>
      </c>
      <c r="B17738">
        <v>3.426769913268607</v>
      </c>
    </row>
    <row r="17739" spans="1:2">
      <c r="A17739">
        <v>2.29092</v>
      </c>
      <c r="B17739">
        <v>2.021792159767671</v>
      </c>
    </row>
    <row r="17740" spans="1:2">
      <c r="A17740">
        <v>3.06906</v>
      </c>
      <c r="B17740">
        <v>2.854675224400666</v>
      </c>
    </row>
    <row r="17741" spans="1:2">
      <c r="A17741">
        <v>4.42736</v>
      </c>
      <c r="B17741">
        <v>2.863411420745673</v>
      </c>
    </row>
    <row r="17742" spans="1:2">
      <c r="A17742">
        <v>3.46082</v>
      </c>
      <c r="B17742">
        <v>3.732161735840499</v>
      </c>
    </row>
    <row r="17743" spans="1:2">
      <c r="A17743">
        <v>4.1128</v>
      </c>
      <c r="B17743">
        <v>3.936431322971655</v>
      </c>
    </row>
    <row r="17744" spans="1:2">
      <c r="A17744">
        <v>5.24108</v>
      </c>
      <c r="B17744">
        <v>3.307558422530171</v>
      </c>
    </row>
    <row r="17745" spans="1:2">
      <c r="A17745">
        <v>7.03772</v>
      </c>
      <c r="B17745">
        <v>5.341738361139019</v>
      </c>
    </row>
    <row r="17746" spans="1:2">
      <c r="A17746">
        <v>2.81003</v>
      </c>
      <c r="B17746">
        <v>3.199900331520198</v>
      </c>
    </row>
    <row r="17747" spans="1:2">
      <c r="A17747">
        <v>3.46219</v>
      </c>
      <c r="B17747">
        <v>5.330472213518023</v>
      </c>
    </row>
    <row r="17748" spans="1:2">
      <c r="A17748">
        <v>0.3870100000000001</v>
      </c>
      <c r="B17748">
        <v>2.857790550891688</v>
      </c>
    </row>
    <row r="17749" spans="1:2">
      <c r="A17749">
        <v>4.49889</v>
      </c>
      <c r="B17749">
        <v>3.355483048730412</v>
      </c>
    </row>
    <row r="17750" spans="1:2">
      <c r="A17750">
        <v>3.11848</v>
      </c>
      <c r="B17750">
        <v>3.244366454195019</v>
      </c>
    </row>
    <row r="17751" spans="1:2">
      <c r="A17751">
        <v>1.96393</v>
      </c>
      <c r="B17751">
        <v>3.350759465892611</v>
      </c>
    </row>
    <row r="17752" spans="1:2">
      <c r="A17752">
        <v>3.57981</v>
      </c>
      <c r="B17752">
        <v>3.030012192766766</v>
      </c>
    </row>
    <row r="17753" spans="1:2">
      <c r="A17753">
        <v>2.05962</v>
      </c>
      <c r="B17753">
        <v>1.725965647241646</v>
      </c>
    </row>
    <row r="17754" spans="1:2">
      <c r="A17754">
        <v>3.36827</v>
      </c>
      <c r="B17754">
        <v>2.883020927645498</v>
      </c>
    </row>
    <row r="17755" spans="1:2">
      <c r="A17755">
        <v>1.29026</v>
      </c>
      <c r="B17755">
        <v>2.772171146552541</v>
      </c>
    </row>
    <row r="17756" spans="1:2">
      <c r="A17756">
        <v>4.14506</v>
      </c>
      <c r="B17756">
        <v>3.290043671447408</v>
      </c>
    </row>
    <row r="17757" spans="1:2">
      <c r="A17757">
        <v>2.01616</v>
      </c>
      <c r="B17757">
        <v>3.886951447658077</v>
      </c>
    </row>
    <row r="17758" spans="1:2">
      <c r="A17758">
        <v>6.00799</v>
      </c>
      <c r="B17758">
        <v>4.483030717403585</v>
      </c>
    </row>
    <row r="17759" spans="1:2">
      <c r="A17759">
        <v>1.43214</v>
      </c>
      <c r="B17759">
        <v>1.462784718385753</v>
      </c>
    </row>
    <row r="17760" spans="1:2">
      <c r="A17760">
        <v>1.887</v>
      </c>
      <c r="B17760">
        <v>2.91332240378517</v>
      </c>
    </row>
    <row r="17761" spans="1:2">
      <c r="A17761">
        <v>2.19921</v>
      </c>
      <c r="B17761">
        <v>2.279720055497657</v>
      </c>
    </row>
    <row r="17762" spans="1:2">
      <c r="A17762">
        <v>0.2605599999999999</v>
      </c>
      <c r="B17762">
        <v>0.0831994735705921</v>
      </c>
    </row>
    <row r="17763" spans="1:2">
      <c r="A17763">
        <v>1.96352</v>
      </c>
      <c r="B17763">
        <v>1.404150276140328</v>
      </c>
    </row>
    <row r="17764" spans="1:2">
      <c r="A17764">
        <v>5.54996</v>
      </c>
      <c r="B17764">
        <v>4.742685236010018</v>
      </c>
    </row>
    <row r="17765" spans="1:2">
      <c r="A17765">
        <v>2.89164</v>
      </c>
      <c r="B17765">
        <v>3.021187606600806</v>
      </c>
    </row>
    <row r="17766" spans="1:2">
      <c r="A17766">
        <v>0.3860799999999998</v>
      </c>
      <c r="B17766">
        <v>0.2290272750901945</v>
      </c>
    </row>
    <row r="17767" spans="1:2">
      <c r="A17767">
        <v>9.61378</v>
      </c>
      <c r="B17767">
        <v>8.283198993737013</v>
      </c>
    </row>
    <row r="17768" spans="1:2">
      <c r="A17768">
        <v>3.36612</v>
      </c>
      <c r="B17768">
        <v>2.808622824349288</v>
      </c>
    </row>
    <row r="17769" spans="1:2">
      <c r="A17769">
        <v>3.29484</v>
      </c>
      <c r="B17769">
        <v>3.164259091223872</v>
      </c>
    </row>
    <row r="17770" spans="1:2">
      <c r="A17770">
        <v>1.24095</v>
      </c>
      <c r="B17770">
        <v>2.639800280575395</v>
      </c>
    </row>
    <row r="17771" spans="1:2">
      <c r="A17771">
        <v>3.02528</v>
      </c>
      <c r="B17771">
        <v>3.613422615234345</v>
      </c>
    </row>
    <row r="17772" spans="1:2">
      <c r="A17772">
        <v>2.0809</v>
      </c>
      <c r="B17772">
        <v>1.690729625695531</v>
      </c>
    </row>
    <row r="17773" spans="1:2">
      <c r="A17773">
        <v>3.93297</v>
      </c>
      <c r="B17773">
        <v>3.057327491081419</v>
      </c>
    </row>
    <row r="17774" spans="1:2">
      <c r="A17774">
        <v>5.38849</v>
      </c>
      <c r="B17774">
        <v>5.730054987035544</v>
      </c>
    </row>
    <row r="17775" spans="1:2">
      <c r="A17775">
        <v>1.06997</v>
      </c>
      <c r="B17775">
        <v>1.613705598261442</v>
      </c>
    </row>
    <row r="17776" spans="1:2">
      <c r="A17776">
        <v>2.4387</v>
      </c>
      <c r="B17776">
        <v>2.872329195375679</v>
      </c>
    </row>
    <row r="17777" spans="1:2">
      <c r="A17777">
        <v>4.09946</v>
      </c>
      <c r="B17777">
        <v>3.054939247882991</v>
      </c>
    </row>
    <row r="17778" spans="1:2">
      <c r="A17778">
        <v>4.35418</v>
      </c>
      <c r="B17778">
        <v>4.217104194544985</v>
      </c>
    </row>
    <row r="17779" spans="1:2">
      <c r="A17779">
        <v>3.95644</v>
      </c>
      <c r="B17779">
        <v>3.458150254709462</v>
      </c>
    </row>
    <row r="17780" spans="1:2">
      <c r="A17780">
        <v>1.60943</v>
      </c>
      <c r="B17780">
        <v>2.101816227773496</v>
      </c>
    </row>
    <row r="17781" spans="1:2">
      <c r="A17781">
        <v>4.35164</v>
      </c>
      <c r="B17781">
        <v>4.62179319825522</v>
      </c>
    </row>
    <row r="17782" spans="1:2">
      <c r="A17782">
        <v>3.29359</v>
      </c>
      <c r="B17782">
        <v>3.062743322617498</v>
      </c>
    </row>
    <row r="17783" spans="1:2">
      <c r="A17783">
        <v>3.04662</v>
      </c>
      <c r="B17783">
        <v>2.443297386156614</v>
      </c>
    </row>
    <row r="17784" spans="1:2">
      <c r="A17784">
        <v>2.4016</v>
      </c>
      <c r="B17784">
        <v>3.052516762515319</v>
      </c>
    </row>
    <row r="17785" spans="1:2">
      <c r="A17785">
        <v>5.22226</v>
      </c>
      <c r="B17785">
        <v>5.813091655024662</v>
      </c>
    </row>
    <row r="17786" spans="1:2">
      <c r="A17786">
        <v>3.85234</v>
      </c>
      <c r="B17786">
        <v>3.017241937126896</v>
      </c>
    </row>
    <row r="17787" spans="1:2">
      <c r="A17787">
        <v>3.83429</v>
      </c>
      <c r="B17787">
        <v>4.409928721682976</v>
      </c>
    </row>
    <row r="17788" spans="1:2">
      <c r="A17788">
        <v>1.05736</v>
      </c>
      <c r="B17788">
        <v>1.599027200702634</v>
      </c>
    </row>
    <row r="17789" spans="1:2">
      <c r="A17789">
        <v>4.17351</v>
      </c>
      <c r="B17789">
        <v>4.263355234723476</v>
      </c>
    </row>
    <row r="17790" spans="1:2">
      <c r="A17790">
        <v>2.13981</v>
      </c>
      <c r="B17790">
        <v>2.425714920887961</v>
      </c>
    </row>
    <row r="17791" spans="1:2">
      <c r="A17791">
        <v>3.58768</v>
      </c>
      <c r="B17791">
        <v>3.500239286587862</v>
      </c>
    </row>
    <row r="17792" spans="1:2">
      <c r="A17792">
        <v>1.17167</v>
      </c>
      <c r="B17792">
        <v>2.477778421189178</v>
      </c>
    </row>
    <row r="17793" spans="1:2">
      <c r="A17793">
        <v>4.8878</v>
      </c>
      <c r="B17793">
        <v>4.912218808357016</v>
      </c>
    </row>
    <row r="17794" spans="1:2">
      <c r="A17794">
        <v>0.4777</v>
      </c>
      <c r="B17794">
        <v>2.517152887328089</v>
      </c>
    </row>
    <row r="17795" spans="1:2">
      <c r="A17795">
        <v>4.74444</v>
      </c>
      <c r="B17795">
        <v>4.696833668058526</v>
      </c>
    </row>
    <row r="17796" spans="1:2">
      <c r="A17796">
        <v>6.01766</v>
      </c>
      <c r="B17796">
        <v>4.027036872941139</v>
      </c>
    </row>
    <row r="17797" spans="1:2">
      <c r="A17797">
        <v>1.94238</v>
      </c>
      <c r="B17797">
        <v>3.518065490342341</v>
      </c>
    </row>
    <row r="17798" spans="1:2">
      <c r="A17798">
        <v>3.30778</v>
      </c>
      <c r="B17798">
        <v>3.460520547428166</v>
      </c>
    </row>
    <row r="17799" spans="1:2">
      <c r="A17799">
        <v>3.17289</v>
      </c>
      <c r="B17799">
        <v>2.52298815581614</v>
      </c>
    </row>
    <row r="17800" spans="1:2">
      <c r="A17800">
        <v>6.58008</v>
      </c>
      <c r="B17800">
        <v>5.828813668592785</v>
      </c>
    </row>
    <row r="17801" spans="1:2">
      <c r="A17801">
        <v>2.0303</v>
      </c>
      <c r="B17801">
        <v>3.024477876216006</v>
      </c>
    </row>
    <row r="17802" spans="1:2">
      <c r="A17802">
        <v>4.14374</v>
      </c>
      <c r="B17802">
        <v>4.411038867028036</v>
      </c>
    </row>
    <row r="17803" spans="1:2">
      <c r="A17803">
        <v>3.45806</v>
      </c>
      <c r="B17803">
        <v>3.081428172462748</v>
      </c>
    </row>
    <row r="17804" spans="1:2">
      <c r="A17804">
        <v>4.59532</v>
      </c>
      <c r="B17804">
        <v>3.507685966086209</v>
      </c>
    </row>
    <row r="17805" spans="1:2">
      <c r="A17805">
        <v>7.39736</v>
      </c>
      <c r="B17805">
        <v>4.024749460490204</v>
      </c>
    </row>
    <row r="17806" spans="1:2">
      <c r="A17806">
        <v>2.68949</v>
      </c>
      <c r="B17806">
        <v>4.964785869970629</v>
      </c>
    </row>
    <row r="17807" spans="1:2">
      <c r="A17807">
        <v>3.00414</v>
      </c>
      <c r="B17807">
        <v>2.356715409558193</v>
      </c>
    </row>
    <row r="17808" spans="1:2">
      <c r="A17808">
        <v>3.73663</v>
      </c>
      <c r="B17808">
        <v>2.837353663134342</v>
      </c>
    </row>
    <row r="17809" spans="1:2">
      <c r="A17809">
        <v>9.016120000000001</v>
      </c>
      <c r="B17809">
        <v>8.564314643810206</v>
      </c>
    </row>
    <row r="17810" spans="1:2">
      <c r="A17810">
        <v>3.24474</v>
      </c>
      <c r="B17810">
        <v>3.464064256489769</v>
      </c>
    </row>
    <row r="17811" spans="1:2">
      <c r="A17811">
        <v>1.88584</v>
      </c>
      <c r="B17811">
        <v>2.56889861081993</v>
      </c>
    </row>
    <row r="17812" spans="1:2">
      <c r="A17812">
        <v>7.77581</v>
      </c>
      <c r="B17812">
        <v>9.45187972756888</v>
      </c>
    </row>
    <row r="17813" spans="1:2">
      <c r="A17813">
        <v>2.19578</v>
      </c>
      <c r="B17813">
        <v>3.496351363747982</v>
      </c>
    </row>
    <row r="17814" spans="1:2">
      <c r="A17814">
        <v>2.76349</v>
      </c>
      <c r="B17814">
        <v>3.32877424558466</v>
      </c>
    </row>
    <row r="17815" spans="1:2">
      <c r="A17815">
        <v>3.35842</v>
      </c>
      <c r="B17815">
        <v>3.090795656965978</v>
      </c>
    </row>
    <row r="17816" spans="1:2">
      <c r="A17816">
        <v>1.48303</v>
      </c>
      <c r="B17816">
        <v>2.708377866767881</v>
      </c>
    </row>
    <row r="17817" spans="1:2">
      <c r="A17817">
        <v>1.02581</v>
      </c>
      <c r="B17817">
        <v>3.026024461112644</v>
      </c>
    </row>
    <row r="17818" spans="1:2">
      <c r="A17818">
        <v>2.10559</v>
      </c>
      <c r="B17818">
        <v>2.838353795143269</v>
      </c>
    </row>
    <row r="17819" spans="1:2">
      <c r="A17819">
        <v>4.15988</v>
      </c>
      <c r="B17819">
        <v>3.737036016806349</v>
      </c>
    </row>
    <row r="17820" spans="1:2">
      <c r="A17820">
        <v>3.97397</v>
      </c>
      <c r="B17820">
        <v>3.942199617805158</v>
      </c>
    </row>
    <row r="17821" spans="1:2">
      <c r="A17821">
        <v>5.56396</v>
      </c>
      <c r="B17821">
        <v>5.587303056497074</v>
      </c>
    </row>
    <row r="17822" spans="1:2">
      <c r="A17822">
        <v>7.13662</v>
      </c>
      <c r="B17822">
        <v>6.124924545154046</v>
      </c>
    </row>
    <row r="17823" spans="1:2">
      <c r="A17823">
        <v>6.747</v>
      </c>
      <c r="B17823">
        <v>6.243242258994858</v>
      </c>
    </row>
    <row r="17824" spans="1:2">
      <c r="A17824">
        <v>4.0773</v>
      </c>
      <c r="B17824">
        <v>3.319422504777755</v>
      </c>
    </row>
    <row r="17825" spans="1:2">
      <c r="A17825">
        <v>3.42367</v>
      </c>
      <c r="B17825">
        <v>4.041768114816495</v>
      </c>
    </row>
    <row r="17826" spans="1:2">
      <c r="A17826">
        <v>0.5497300000000003</v>
      </c>
      <c r="B17826">
        <v>3.36513297188739</v>
      </c>
    </row>
    <row r="17827" spans="1:2">
      <c r="A17827">
        <v>3.45842</v>
      </c>
      <c r="B17827">
        <v>3.426927498338133</v>
      </c>
    </row>
    <row r="17828" spans="1:2">
      <c r="A17828">
        <v>7.95616</v>
      </c>
      <c r="B17828">
        <v>6.844785702162435</v>
      </c>
    </row>
    <row r="17829" spans="1:2">
      <c r="A17829">
        <v>0.9905499999999998</v>
      </c>
      <c r="B17829">
        <v>1.986063596015525</v>
      </c>
    </row>
    <row r="17830" spans="1:2">
      <c r="A17830">
        <v>1.28103</v>
      </c>
      <c r="B17830">
        <v>3.056466697449758</v>
      </c>
    </row>
    <row r="17831" spans="1:2">
      <c r="A17831">
        <v>4.35448</v>
      </c>
      <c r="B17831">
        <v>4.834497259641497</v>
      </c>
    </row>
    <row r="17832" spans="1:2">
      <c r="A17832">
        <v>7.63035</v>
      </c>
      <c r="B17832">
        <v>7.378868991310988</v>
      </c>
    </row>
    <row r="17833" spans="1:2">
      <c r="A17833">
        <v>3.20954</v>
      </c>
      <c r="B17833">
        <v>2.869621575820177</v>
      </c>
    </row>
    <row r="17834" spans="1:2">
      <c r="A17834">
        <v>4.94638</v>
      </c>
      <c r="B17834">
        <v>3.721297830033722</v>
      </c>
    </row>
    <row r="17835" spans="1:2">
      <c r="A17835">
        <v>2.30247</v>
      </c>
      <c r="B17835">
        <v>2.708910693878904</v>
      </c>
    </row>
    <row r="17836" spans="1:2">
      <c r="A17836">
        <v>8.243399999999999</v>
      </c>
      <c r="B17836">
        <v>6.690366789198304</v>
      </c>
    </row>
    <row r="17837" spans="1:2">
      <c r="A17837">
        <v>2.21782</v>
      </c>
      <c r="B17837">
        <v>3.400989380970377</v>
      </c>
    </row>
    <row r="17838" spans="1:2">
      <c r="A17838">
        <v>3.80684</v>
      </c>
      <c r="B17838">
        <v>3.215683246385868</v>
      </c>
    </row>
    <row r="17839" spans="1:2">
      <c r="A17839">
        <v>1.89064</v>
      </c>
      <c r="B17839">
        <v>3.61496804490209</v>
      </c>
    </row>
    <row r="17840" spans="1:2">
      <c r="A17840">
        <v>6.15399</v>
      </c>
      <c r="B17840">
        <v>6.16490067819751</v>
      </c>
    </row>
    <row r="17841" spans="1:2">
      <c r="A17841">
        <v>1.72193</v>
      </c>
      <c r="B17841">
        <v>4.162548243474927</v>
      </c>
    </row>
    <row r="17842" spans="1:2">
      <c r="A17842">
        <v>4.28928</v>
      </c>
      <c r="B17842">
        <v>2.184201346666882</v>
      </c>
    </row>
    <row r="17843" spans="1:2">
      <c r="A17843">
        <v>2.9482</v>
      </c>
      <c r="B17843">
        <v>3.728038190738299</v>
      </c>
    </row>
    <row r="17844" spans="1:2">
      <c r="A17844">
        <v>5.66311</v>
      </c>
      <c r="B17844">
        <v>3.614874249202343</v>
      </c>
    </row>
    <row r="17845" spans="1:2">
      <c r="A17845">
        <v>1.07812</v>
      </c>
      <c r="B17845">
        <v>1.397678150698363</v>
      </c>
    </row>
    <row r="17846" spans="1:2">
      <c r="A17846">
        <v>1.98525</v>
      </c>
      <c r="B17846">
        <v>2.6436676314546</v>
      </c>
    </row>
    <row r="17847" spans="1:2">
      <c r="A17847">
        <v>3.77191</v>
      </c>
      <c r="B17847">
        <v>5.317648698864055</v>
      </c>
    </row>
    <row r="17848" spans="1:2">
      <c r="A17848">
        <v>7.67594</v>
      </c>
      <c r="B17848">
        <v>4.994929287100716</v>
      </c>
    </row>
    <row r="17849" spans="1:2">
      <c r="A17849">
        <v>4.60198</v>
      </c>
      <c r="B17849">
        <v>4.565934445206231</v>
      </c>
    </row>
    <row r="17850" spans="1:2">
      <c r="A17850">
        <v>2.79756</v>
      </c>
      <c r="B17850">
        <v>2.555544875725261</v>
      </c>
    </row>
    <row r="17851" spans="1:2">
      <c r="A17851">
        <v>3.54299</v>
      </c>
      <c r="B17851">
        <v>3.413438482977952</v>
      </c>
    </row>
    <row r="17852" spans="1:2">
      <c r="A17852">
        <v>8.74976</v>
      </c>
      <c r="B17852">
        <v>5.701356020719439</v>
      </c>
    </row>
    <row r="17853" spans="1:2">
      <c r="A17853">
        <v>1.09064</v>
      </c>
      <c r="B17853">
        <v>1.644070937824028</v>
      </c>
    </row>
    <row r="17854" spans="1:2">
      <c r="A17854">
        <v>3.20957</v>
      </c>
      <c r="B17854">
        <v>3.517229149055585</v>
      </c>
    </row>
    <row r="17855" spans="1:2">
      <c r="A17855">
        <v>2.12054</v>
      </c>
      <c r="B17855">
        <v>2.259482459535006</v>
      </c>
    </row>
    <row r="17856" spans="1:2">
      <c r="A17856">
        <v>1.88288</v>
      </c>
      <c r="B17856">
        <v>2.915792105431192</v>
      </c>
    </row>
    <row r="17857" spans="1:2">
      <c r="A17857">
        <v>2.03697</v>
      </c>
      <c r="B17857">
        <v>2.520305181143692</v>
      </c>
    </row>
    <row r="17858" spans="1:2">
      <c r="A17858">
        <v>6.07481</v>
      </c>
      <c r="B17858">
        <v>4.134644252364827</v>
      </c>
    </row>
    <row r="17859" spans="1:2">
      <c r="A17859">
        <v>1.78271</v>
      </c>
      <c r="B17859">
        <v>3.160384868213815</v>
      </c>
    </row>
    <row r="17860" spans="1:2">
      <c r="A17860">
        <v>1.69357</v>
      </c>
      <c r="B17860">
        <v>2.611708786929562</v>
      </c>
    </row>
    <row r="17861" spans="1:2">
      <c r="A17861">
        <v>1.10156</v>
      </c>
      <c r="B17861">
        <v>1.799342705923837</v>
      </c>
    </row>
    <row r="17862" spans="1:2">
      <c r="A17862">
        <v>4.1515</v>
      </c>
      <c r="B17862">
        <v>2.852706832851762</v>
      </c>
    </row>
    <row r="17863" spans="1:2">
      <c r="A17863">
        <v>2.11444</v>
      </c>
      <c r="B17863">
        <v>4.879532702811862</v>
      </c>
    </row>
    <row r="17864" spans="1:2">
      <c r="A17864">
        <v>8.17727</v>
      </c>
      <c r="B17864">
        <v>8.638082940010875</v>
      </c>
    </row>
    <row r="17865" spans="1:2">
      <c r="A17865">
        <v>3.74913</v>
      </c>
      <c r="B17865">
        <v>3.375015629234455</v>
      </c>
    </row>
    <row r="17866" spans="1:2">
      <c r="A17866">
        <v>2.78427</v>
      </c>
      <c r="B17866">
        <v>2.527562388292936</v>
      </c>
    </row>
    <row r="17867" spans="1:2">
      <c r="A17867">
        <v>2.98882</v>
      </c>
      <c r="B17867">
        <v>2.671236132245628</v>
      </c>
    </row>
    <row r="17868" spans="1:2">
      <c r="A17868">
        <v>5.02211</v>
      </c>
      <c r="B17868">
        <v>3.770368295189695</v>
      </c>
    </row>
    <row r="17869" spans="1:2">
      <c r="A17869">
        <v>0.8589700000000002</v>
      </c>
      <c r="B17869">
        <v>1.25684354466747</v>
      </c>
    </row>
    <row r="17870" spans="1:2">
      <c r="A17870">
        <v>4.40097</v>
      </c>
      <c r="B17870">
        <v>4.178888393364644</v>
      </c>
    </row>
    <row r="17871" spans="1:2">
      <c r="A17871">
        <v>4.22552</v>
      </c>
      <c r="B17871">
        <v>4.822871983941002</v>
      </c>
    </row>
    <row r="17872" spans="1:2">
      <c r="A17872">
        <v>5.17651</v>
      </c>
      <c r="B17872">
        <v>4.250410924597039</v>
      </c>
    </row>
    <row r="17873" spans="1:2">
      <c r="A17873">
        <v>4.92558</v>
      </c>
      <c r="B17873">
        <v>3.049789889144931</v>
      </c>
    </row>
    <row r="17874" spans="1:2">
      <c r="A17874">
        <v>2.92706</v>
      </c>
      <c r="B17874">
        <v>3.968954926319173</v>
      </c>
    </row>
    <row r="17875" spans="1:2">
      <c r="A17875">
        <v>5.52998</v>
      </c>
      <c r="B17875">
        <v>4.216391447939167</v>
      </c>
    </row>
    <row r="17876" spans="1:2">
      <c r="A17876">
        <v>6.42207</v>
      </c>
      <c r="B17876">
        <v>6.848357314444996</v>
      </c>
    </row>
    <row r="17877" spans="1:2">
      <c r="A17877">
        <v>6.66284</v>
      </c>
      <c r="B17877">
        <v>7.096891955181059</v>
      </c>
    </row>
    <row r="17878" spans="1:2">
      <c r="A17878">
        <v>4.47753</v>
      </c>
      <c r="B17878">
        <v>4.500604770236196</v>
      </c>
    </row>
    <row r="17879" spans="1:2">
      <c r="A17879">
        <v>2.7541</v>
      </c>
      <c r="B17879">
        <v>3.241188804586275</v>
      </c>
    </row>
    <row r="17880" spans="1:2">
      <c r="A17880">
        <v>5.07912</v>
      </c>
      <c r="B17880">
        <v>4.839405501374679</v>
      </c>
    </row>
    <row r="17881" spans="1:2">
      <c r="A17881">
        <v>5.19236</v>
      </c>
      <c r="B17881">
        <v>4.976457354826849</v>
      </c>
    </row>
    <row r="17882" spans="1:2">
      <c r="A17882">
        <v>1.25496</v>
      </c>
      <c r="B17882">
        <v>1.559326308348274</v>
      </c>
    </row>
    <row r="17883" spans="1:2">
      <c r="A17883">
        <v>4.55879</v>
      </c>
      <c r="B17883">
        <v>3.832375235650509</v>
      </c>
    </row>
    <row r="17884" spans="1:2">
      <c r="A17884">
        <v>3.92961</v>
      </c>
      <c r="B17884">
        <v>2.665361052792644</v>
      </c>
    </row>
    <row r="17885" spans="1:2">
      <c r="A17885">
        <v>2.54846</v>
      </c>
      <c r="B17885">
        <v>2.65672325825233</v>
      </c>
    </row>
    <row r="17886" spans="1:2">
      <c r="A17886">
        <v>2.08088</v>
      </c>
      <c r="B17886">
        <v>2.53132618326931</v>
      </c>
    </row>
    <row r="17887" spans="1:2">
      <c r="A17887">
        <v>5.56145</v>
      </c>
      <c r="B17887">
        <v>4.712805685007627</v>
      </c>
    </row>
    <row r="17888" spans="1:2">
      <c r="A17888">
        <v>4.62629</v>
      </c>
      <c r="B17888">
        <v>4.117886205828329</v>
      </c>
    </row>
    <row r="17889" spans="1:2">
      <c r="A17889">
        <v>3.66118</v>
      </c>
      <c r="B17889">
        <v>3.139919366325424</v>
      </c>
    </row>
    <row r="17890" spans="1:2">
      <c r="A17890">
        <v>1.92542</v>
      </c>
      <c r="B17890">
        <v>2.443190868128415</v>
      </c>
    </row>
    <row r="17891" spans="1:2">
      <c r="A17891">
        <v>3.36654</v>
      </c>
      <c r="B17891">
        <v>3.449585535801953</v>
      </c>
    </row>
    <row r="17892" spans="1:2">
      <c r="A17892">
        <v>3.96216</v>
      </c>
      <c r="B17892">
        <v>3.190073362130033</v>
      </c>
    </row>
    <row r="17893" spans="1:2">
      <c r="A17893">
        <v>3.75095</v>
      </c>
      <c r="B17893">
        <v>3.705665257841056</v>
      </c>
    </row>
    <row r="17894" spans="1:2">
      <c r="A17894">
        <v>4.21233</v>
      </c>
      <c r="B17894">
        <v>2.829821866963573</v>
      </c>
    </row>
    <row r="17895" spans="1:2">
      <c r="A17895">
        <v>10.96871</v>
      </c>
      <c r="B17895">
        <v>9.656534154027721</v>
      </c>
    </row>
    <row r="17896" spans="1:2">
      <c r="A17896">
        <v>4.30525</v>
      </c>
      <c r="B17896">
        <v>4.288775128258269</v>
      </c>
    </row>
    <row r="17897" spans="1:2">
      <c r="A17897">
        <v>3.52263</v>
      </c>
      <c r="B17897">
        <v>2.350035224430448</v>
      </c>
    </row>
    <row r="17898" spans="1:2">
      <c r="A17898">
        <v>4.39577</v>
      </c>
      <c r="B17898">
        <v>4.635193379475643</v>
      </c>
    </row>
    <row r="17899" spans="1:2">
      <c r="A17899">
        <v>0.04117000000000015</v>
      </c>
      <c r="B17899">
        <v>0.7327570731776292</v>
      </c>
    </row>
    <row r="17900" spans="1:2">
      <c r="A17900">
        <v>4.93953</v>
      </c>
      <c r="B17900">
        <v>4.40299012073821</v>
      </c>
    </row>
    <row r="17901" spans="1:2">
      <c r="A17901">
        <v>6.09079</v>
      </c>
      <c r="B17901">
        <v>3.36887591350118</v>
      </c>
    </row>
    <row r="17902" spans="1:2">
      <c r="A17902">
        <v>2.50305</v>
      </c>
      <c r="B17902">
        <v>2.925475944923622</v>
      </c>
    </row>
    <row r="17903" spans="1:2">
      <c r="A17903">
        <v>4.59736</v>
      </c>
      <c r="B17903">
        <v>5.340497823035302</v>
      </c>
    </row>
    <row r="17904" spans="1:2">
      <c r="A17904">
        <v>2.92887</v>
      </c>
      <c r="B17904">
        <v>3.246102555872641</v>
      </c>
    </row>
    <row r="17905" spans="1:2">
      <c r="A17905">
        <v>4.05156</v>
      </c>
      <c r="B17905">
        <v>4.19391436671402</v>
      </c>
    </row>
    <row r="17906" spans="1:2">
      <c r="A17906">
        <v>2.61745</v>
      </c>
      <c r="B17906">
        <v>2.756060383651247</v>
      </c>
    </row>
    <row r="17907" spans="1:2">
      <c r="A17907">
        <v>6.29345</v>
      </c>
      <c r="B17907">
        <v>5.118344226273129</v>
      </c>
    </row>
    <row r="17908" spans="1:2">
      <c r="A17908">
        <v>0.4339</v>
      </c>
      <c r="B17908">
        <v>2.685619976057938</v>
      </c>
    </row>
    <row r="17909" spans="1:2">
      <c r="A17909">
        <v>9.72424</v>
      </c>
      <c r="B17909">
        <v>7.672665144625429</v>
      </c>
    </row>
    <row r="17910" spans="1:2">
      <c r="A17910">
        <v>2.28834</v>
      </c>
      <c r="B17910">
        <v>3.92852227051414</v>
      </c>
    </row>
    <row r="17911" spans="1:2">
      <c r="A17911">
        <v>4.56094</v>
      </c>
      <c r="B17911">
        <v>4.176063769857143</v>
      </c>
    </row>
    <row r="17912" spans="1:2">
      <c r="A17912">
        <v>9.124320000000001</v>
      </c>
      <c r="B17912">
        <v>8.308505971052814</v>
      </c>
    </row>
    <row r="17913" spans="1:2">
      <c r="A17913">
        <v>3.46945</v>
      </c>
      <c r="B17913">
        <v>3.531512428711684</v>
      </c>
    </row>
    <row r="17914" spans="1:2">
      <c r="A17914">
        <v>2.73518</v>
      </c>
      <c r="B17914">
        <v>3.255104573348086</v>
      </c>
    </row>
    <row r="17915" spans="1:2">
      <c r="A17915">
        <v>5.61944</v>
      </c>
      <c r="B17915">
        <v>5.71495430888441</v>
      </c>
    </row>
    <row r="17916" spans="1:2">
      <c r="A17916">
        <v>3.90901</v>
      </c>
      <c r="B17916">
        <v>4.650823804127418</v>
      </c>
    </row>
    <row r="17917" spans="1:2">
      <c r="A17917">
        <v>3.67588</v>
      </c>
      <c r="B17917">
        <v>4.121753793677564</v>
      </c>
    </row>
    <row r="17918" spans="1:2">
      <c r="A17918">
        <v>1.20551</v>
      </c>
      <c r="B17918">
        <v>4.002144237721678</v>
      </c>
    </row>
    <row r="17919" spans="1:2">
      <c r="A17919">
        <v>6.57322</v>
      </c>
      <c r="B17919">
        <v>5.289298433946158</v>
      </c>
    </row>
    <row r="17920" spans="1:2">
      <c r="A17920">
        <v>3.81995</v>
      </c>
      <c r="B17920">
        <v>3.554291143162957</v>
      </c>
    </row>
    <row r="17921" spans="1:2">
      <c r="A17921">
        <v>4.11058</v>
      </c>
      <c r="B17921">
        <v>5.472542855222074</v>
      </c>
    </row>
    <row r="17922" spans="1:2">
      <c r="A17922">
        <v>2.1786</v>
      </c>
      <c r="B17922">
        <v>2.286462208288081</v>
      </c>
    </row>
    <row r="17923" spans="1:2">
      <c r="A17923">
        <v>3.33106</v>
      </c>
      <c r="B17923">
        <v>3.739330168092494</v>
      </c>
    </row>
    <row r="17924" spans="1:2">
      <c r="A17924">
        <v>2.92559</v>
      </c>
      <c r="B17924">
        <v>4.072770785273053</v>
      </c>
    </row>
    <row r="17925" spans="1:2">
      <c r="A17925">
        <v>1.50188</v>
      </c>
      <c r="B17925">
        <v>2.843999132152786</v>
      </c>
    </row>
    <row r="17926" spans="1:2">
      <c r="A17926">
        <v>3.47695</v>
      </c>
      <c r="B17926">
        <v>4.084534866168246</v>
      </c>
    </row>
    <row r="17927" spans="1:2">
      <c r="A17927">
        <v>3.82263</v>
      </c>
      <c r="B17927">
        <v>3.209811010573235</v>
      </c>
    </row>
    <row r="17928" spans="1:2">
      <c r="A17928">
        <v>1.80186</v>
      </c>
      <c r="B17928">
        <v>4.166065767348285</v>
      </c>
    </row>
    <row r="17929" spans="1:2">
      <c r="A17929">
        <v>2.56328</v>
      </c>
      <c r="B17929">
        <v>2.604458807366213</v>
      </c>
    </row>
    <row r="17930" spans="1:2">
      <c r="A17930">
        <v>4.48689</v>
      </c>
      <c r="B17930">
        <v>4.068222915712024</v>
      </c>
    </row>
    <row r="17931" spans="1:2">
      <c r="A17931">
        <v>4.91996</v>
      </c>
      <c r="B17931">
        <v>4.609349428073306</v>
      </c>
    </row>
    <row r="17932" spans="1:2">
      <c r="A17932">
        <v>2.81635</v>
      </c>
      <c r="B17932">
        <v>1.762490074837408</v>
      </c>
    </row>
    <row r="17933" spans="1:2">
      <c r="A17933">
        <v>4.92826</v>
      </c>
      <c r="B17933">
        <v>3.219301482521705</v>
      </c>
    </row>
    <row r="17934" spans="1:2">
      <c r="A17934">
        <v>2.62267</v>
      </c>
      <c r="B17934">
        <v>2.406862651716966</v>
      </c>
    </row>
    <row r="17935" spans="1:2">
      <c r="A17935">
        <v>5.28669</v>
      </c>
      <c r="B17935">
        <v>5.070040137002743</v>
      </c>
    </row>
    <row r="17936" spans="1:2">
      <c r="A17936">
        <v>1.68756</v>
      </c>
      <c r="B17936">
        <v>2.335916076140937</v>
      </c>
    </row>
    <row r="17937" spans="1:2">
      <c r="A17937">
        <v>5.98048</v>
      </c>
      <c r="B17937">
        <v>4.613983495482515</v>
      </c>
    </row>
    <row r="17938" spans="1:2">
      <c r="A17938">
        <v>4.68904</v>
      </c>
      <c r="B17938">
        <v>3.923203774417622</v>
      </c>
    </row>
    <row r="17939" spans="1:2">
      <c r="A17939">
        <v>1.12081</v>
      </c>
      <c r="B17939">
        <v>1.653753533223803</v>
      </c>
    </row>
    <row r="17940" spans="1:2">
      <c r="A17940">
        <v>2.00918</v>
      </c>
      <c r="B17940">
        <v>2.68523987613084</v>
      </c>
    </row>
    <row r="17941" spans="1:2">
      <c r="A17941">
        <v>4.00746</v>
      </c>
      <c r="B17941">
        <v>3.139755027610061</v>
      </c>
    </row>
    <row r="17942" spans="1:2">
      <c r="A17942">
        <v>7.3822</v>
      </c>
      <c r="B17942">
        <v>6.915519360167082</v>
      </c>
    </row>
    <row r="17943" spans="1:2">
      <c r="A17943">
        <v>1.86783</v>
      </c>
      <c r="B17943">
        <v>2.415279471704898</v>
      </c>
    </row>
    <row r="17944" spans="1:2">
      <c r="A17944">
        <v>3.43634</v>
      </c>
      <c r="B17944">
        <v>3.52290037504081</v>
      </c>
    </row>
    <row r="17945" spans="1:2">
      <c r="A17945">
        <v>4.22536</v>
      </c>
      <c r="B17945">
        <v>3.694926938744528</v>
      </c>
    </row>
    <row r="17946" spans="1:2">
      <c r="A17946">
        <v>1.05285</v>
      </c>
      <c r="B17946">
        <v>1.07042680560847</v>
      </c>
    </row>
    <row r="17947" spans="1:2">
      <c r="A17947">
        <v>1.89549</v>
      </c>
      <c r="B17947">
        <v>2.860121862040562</v>
      </c>
    </row>
    <row r="17948" spans="1:2">
      <c r="A17948">
        <v>3.65914</v>
      </c>
      <c r="B17948">
        <v>3.881033891327329</v>
      </c>
    </row>
    <row r="17949" spans="1:2">
      <c r="A17949">
        <v>2.00666</v>
      </c>
      <c r="B17949">
        <v>2.336956019114797</v>
      </c>
    </row>
    <row r="17950" spans="1:2">
      <c r="A17950">
        <v>3.2501</v>
      </c>
      <c r="B17950">
        <v>2.668723894479335</v>
      </c>
    </row>
    <row r="17951" spans="1:2">
      <c r="A17951">
        <v>0.9059499999999998</v>
      </c>
      <c r="B17951">
        <v>2.412872448631643</v>
      </c>
    </row>
    <row r="17952" spans="1:2">
      <c r="A17952">
        <v>3.32153</v>
      </c>
      <c r="B17952">
        <v>4.15801903530371</v>
      </c>
    </row>
    <row r="17953" spans="1:2">
      <c r="A17953">
        <v>2.52826</v>
      </c>
      <c r="B17953">
        <v>4.231524650226831</v>
      </c>
    </row>
    <row r="17954" spans="1:2">
      <c r="A17954">
        <v>2.33002</v>
      </c>
      <c r="B17954">
        <v>1.78017325236854</v>
      </c>
    </row>
    <row r="17955" spans="1:2">
      <c r="A17955">
        <v>6.05686</v>
      </c>
      <c r="B17955">
        <v>4.243359170463252</v>
      </c>
    </row>
    <row r="17956" spans="1:2">
      <c r="A17956">
        <v>5.47576</v>
      </c>
      <c r="B17956">
        <v>6.214981213293017</v>
      </c>
    </row>
    <row r="17957" spans="1:2">
      <c r="A17957">
        <v>5.79734</v>
      </c>
      <c r="B17957">
        <v>5.740775274193901</v>
      </c>
    </row>
    <row r="17958" spans="1:2">
      <c r="A17958">
        <v>3.55144</v>
      </c>
      <c r="B17958">
        <v>3.163956776708913</v>
      </c>
    </row>
    <row r="17959" spans="1:2">
      <c r="A17959">
        <v>3.6363</v>
      </c>
      <c r="B17959">
        <v>4.688551328562256</v>
      </c>
    </row>
    <row r="17960" spans="1:2">
      <c r="A17960">
        <v>7.76361</v>
      </c>
      <c r="B17960">
        <v>5.864491639243663</v>
      </c>
    </row>
    <row r="17961" spans="1:2">
      <c r="A17961">
        <v>2.83259</v>
      </c>
      <c r="B17961">
        <v>3.604664114085324</v>
      </c>
    </row>
    <row r="17962" spans="1:2">
      <c r="A17962">
        <v>4.37018</v>
      </c>
      <c r="B17962">
        <v>3.353980095940431</v>
      </c>
    </row>
    <row r="17963" spans="1:2">
      <c r="A17963">
        <v>4.02805</v>
      </c>
      <c r="B17963">
        <v>3.882388678606452</v>
      </c>
    </row>
    <row r="17964" spans="1:2">
      <c r="A17964">
        <v>5.62782</v>
      </c>
      <c r="B17964">
        <v>5.880173841846853</v>
      </c>
    </row>
    <row r="17965" spans="1:2">
      <c r="A17965">
        <v>4.56862</v>
      </c>
      <c r="B17965">
        <v>4.765565403255112</v>
      </c>
    </row>
    <row r="17966" spans="1:2">
      <c r="A17966">
        <v>2.93767</v>
      </c>
      <c r="B17966">
        <v>3.48632104445137</v>
      </c>
    </row>
    <row r="17967" spans="1:2">
      <c r="A17967">
        <v>1.48298</v>
      </c>
      <c r="B17967">
        <v>2.466289758710611</v>
      </c>
    </row>
    <row r="17968" spans="1:2">
      <c r="A17968">
        <v>1.11108</v>
      </c>
      <c r="B17968">
        <v>2.382781046423001</v>
      </c>
    </row>
    <row r="17969" spans="1:2">
      <c r="A17969">
        <v>4.58798</v>
      </c>
      <c r="B17969">
        <v>3.422312062697482</v>
      </c>
    </row>
    <row r="17970" spans="1:2">
      <c r="A17970">
        <v>4.51283</v>
      </c>
      <c r="B17970">
        <v>2.821231170216595</v>
      </c>
    </row>
    <row r="17971" spans="1:2">
      <c r="A17971">
        <v>2.65286</v>
      </c>
      <c r="B17971">
        <v>2.699918984599736</v>
      </c>
    </row>
    <row r="17972" spans="1:2">
      <c r="A17972">
        <v>3.395</v>
      </c>
      <c r="B17972">
        <v>2.186896406810828</v>
      </c>
    </row>
    <row r="17973" spans="1:2">
      <c r="A17973">
        <v>3.56849</v>
      </c>
      <c r="B17973">
        <v>3.278744584992332</v>
      </c>
    </row>
    <row r="17974" spans="1:2">
      <c r="A17974">
        <v>6.11153</v>
      </c>
      <c r="B17974">
        <v>5.930144896788793</v>
      </c>
    </row>
    <row r="17975" spans="1:2">
      <c r="A17975">
        <v>1.78055</v>
      </c>
      <c r="B17975">
        <v>2.277660312002433</v>
      </c>
    </row>
    <row r="17976" spans="1:2">
      <c r="A17976">
        <v>3.89279</v>
      </c>
      <c r="B17976">
        <v>3.921417612821299</v>
      </c>
    </row>
    <row r="17977" spans="1:2">
      <c r="A17977">
        <v>3.48586</v>
      </c>
      <c r="B17977">
        <v>3.760401054352774</v>
      </c>
    </row>
    <row r="17978" spans="1:2">
      <c r="A17978">
        <v>1.76185</v>
      </c>
      <c r="B17978">
        <v>3.50917333809676</v>
      </c>
    </row>
    <row r="17979" spans="1:2">
      <c r="A17979">
        <v>1.24587</v>
      </c>
      <c r="B17979">
        <v>2.617476518959245</v>
      </c>
    </row>
    <row r="17980" spans="1:2">
      <c r="A17980">
        <v>6.99708</v>
      </c>
      <c r="B17980">
        <v>5.809383311035159</v>
      </c>
    </row>
    <row r="17981" spans="1:2">
      <c r="A17981">
        <v>2.66895</v>
      </c>
      <c r="B17981">
        <v>3.725391739071625</v>
      </c>
    </row>
    <row r="17982" spans="1:2">
      <c r="A17982">
        <v>1.68989</v>
      </c>
      <c r="B17982">
        <v>3.648008294750813</v>
      </c>
    </row>
    <row r="17983" spans="1:2">
      <c r="A17983">
        <v>6.79455</v>
      </c>
      <c r="B17983">
        <v>4.123951868427429</v>
      </c>
    </row>
    <row r="17984" spans="1:2">
      <c r="A17984">
        <v>3.94868</v>
      </c>
      <c r="B17984">
        <v>3.908446999021602</v>
      </c>
    </row>
    <row r="17985" spans="1:2">
      <c r="A17985">
        <v>0.05624999999999991</v>
      </c>
      <c r="B17985">
        <v>-1.434370338732313</v>
      </c>
    </row>
    <row r="17986" spans="1:2">
      <c r="A17986">
        <v>2.01414</v>
      </c>
      <c r="B17986">
        <v>2.724024049926608</v>
      </c>
    </row>
    <row r="17987" spans="1:2">
      <c r="A17987">
        <v>4.28703</v>
      </c>
      <c r="B17987">
        <v>3.953588427037602</v>
      </c>
    </row>
    <row r="17988" spans="1:2">
      <c r="A17988">
        <v>2.27981</v>
      </c>
      <c r="B17988">
        <v>2.971526745427302</v>
      </c>
    </row>
    <row r="17989" spans="1:2">
      <c r="A17989">
        <v>2.21</v>
      </c>
      <c r="B17989">
        <v>3.711989202961535</v>
      </c>
    </row>
    <row r="17990" spans="1:2">
      <c r="A17990">
        <v>3.18574</v>
      </c>
      <c r="B17990">
        <v>4.466141034015775</v>
      </c>
    </row>
    <row r="17991" spans="1:2">
      <c r="A17991">
        <v>2.67197</v>
      </c>
      <c r="B17991">
        <v>2.625523902671401</v>
      </c>
    </row>
    <row r="17992" spans="1:2">
      <c r="A17992">
        <v>4.30213</v>
      </c>
      <c r="B17992">
        <v>4.176310100202666</v>
      </c>
    </row>
    <row r="17993" spans="1:2">
      <c r="A17993">
        <v>5.38544</v>
      </c>
      <c r="B17993">
        <v>5.823426865885304</v>
      </c>
    </row>
    <row r="17994" spans="1:2">
      <c r="A17994">
        <v>8.627689999999999</v>
      </c>
      <c r="B17994">
        <v>4.980708360183593</v>
      </c>
    </row>
    <row r="17995" spans="1:2">
      <c r="A17995">
        <v>4.8227</v>
      </c>
      <c r="B17995">
        <v>4.569909202751245</v>
      </c>
    </row>
    <row r="17996" spans="1:2">
      <c r="A17996">
        <v>1.38347</v>
      </c>
      <c r="B17996">
        <v>3.284858826447451</v>
      </c>
    </row>
    <row r="17997" spans="1:2">
      <c r="A17997">
        <v>1.51624</v>
      </c>
      <c r="B17997">
        <v>1.239243543616644</v>
      </c>
    </row>
    <row r="17998" spans="1:2">
      <c r="A17998">
        <v>2.15929</v>
      </c>
      <c r="B17998">
        <v>2.643426040509664</v>
      </c>
    </row>
    <row r="17999" spans="1:2">
      <c r="A17999">
        <v>4.11092</v>
      </c>
      <c r="B17999">
        <v>3.202752028853553</v>
      </c>
    </row>
    <row r="18000" spans="1:2">
      <c r="A18000">
        <v>2.68284</v>
      </c>
      <c r="B18000">
        <v>1.939064619181856</v>
      </c>
    </row>
    <row r="18001" spans="1:2">
      <c r="A18001">
        <v>2.10376</v>
      </c>
      <c r="B18001">
        <v>3.692603232852533</v>
      </c>
    </row>
    <row r="18002" spans="1:2">
      <c r="A18002">
        <v>2.24132</v>
      </c>
      <c r="B18002">
        <v>3.378453531177947</v>
      </c>
    </row>
    <row r="18003" spans="1:2">
      <c r="A18003">
        <v>3.12227</v>
      </c>
      <c r="B18003">
        <v>2.901256363830061</v>
      </c>
    </row>
    <row r="18004" spans="1:2">
      <c r="A18004">
        <v>3.24972</v>
      </c>
      <c r="B18004">
        <v>2.608327106125536</v>
      </c>
    </row>
    <row r="18005" spans="1:2">
      <c r="A18005">
        <v>3.23616</v>
      </c>
      <c r="B18005">
        <v>4.201842791471435</v>
      </c>
    </row>
    <row r="18006" spans="1:2">
      <c r="A18006">
        <v>5.518</v>
      </c>
      <c r="B18006">
        <v>5.191286444951439</v>
      </c>
    </row>
    <row r="18007" spans="1:2">
      <c r="A18007">
        <v>4.30475</v>
      </c>
      <c r="B18007">
        <v>4.4312313794426</v>
      </c>
    </row>
    <row r="18008" spans="1:2">
      <c r="A18008">
        <v>5.69692</v>
      </c>
      <c r="B18008">
        <v>3.600067280591978</v>
      </c>
    </row>
    <row r="18009" spans="1:2">
      <c r="A18009">
        <v>4.09142</v>
      </c>
      <c r="B18009">
        <v>3.121488429866636</v>
      </c>
    </row>
    <row r="18010" spans="1:2">
      <c r="A18010">
        <v>5.26511</v>
      </c>
      <c r="B18010">
        <v>3.988389193882283</v>
      </c>
    </row>
    <row r="18011" spans="1:2">
      <c r="A18011">
        <v>5.89013</v>
      </c>
      <c r="B18011">
        <v>5.053317280515604</v>
      </c>
    </row>
    <row r="18012" spans="1:2">
      <c r="A18012">
        <v>4.05071</v>
      </c>
      <c r="B18012">
        <v>3.736829275266357</v>
      </c>
    </row>
    <row r="18013" spans="1:2">
      <c r="A18013">
        <v>3.19024</v>
      </c>
      <c r="B18013">
        <v>2.92612873811201</v>
      </c>
    </row>
    <row r="18014" spans="1:2">
      <c r="A18014">
        <v>3.46336</v>
      </c>
      <c r="B18014">
        <v>3.082223740093827</v>
      </c>
    </row>
    <row r="18015" spans="1:2">
      <c r="A18015">
        <v>4.3266</v>
      </c>
      <c r="B18015">
        <v>3.28652146741597</v>
      </c>
    </row>
    <row r="18016" spans="1:2">
      <c r="A18016">
        <v>2.49075</v>
      </c>
      <c r="B18016">
        <v>2.951723219315936</v>
      </c>
    </row>
    <row r="18017" spans="1:2">
      <c r="A18017">
        <v>8.533770000000001</v>
      </c>
      <c r="B18017">
        <v>6.343707124763515</v>
      </c>
    </row>
    <row r="18018" spans="1:2">
      <c r="A18018">
        <v>3.98285</v>
      </c>
      <c r="B18018">
        <v>4.925873969329034</v>
      </c>
    </row>
    <row r="18019" spans="1:2">
      <c r="A18019">
        <v>2.92794</v>
      </c>
      <c r="B18019">
        <v>2.847852975740317</v>
      </c>
    </row>
    <row r="18020" spans="1:2">
      <c r="A18020">
        <v>4.68281</v>
      </c>
      <c r="B18020">
        <v>3.985016132863076</v>
      </c>
    </row>
    <row r="18021" spans="1:2">
      <c r="A18021">
        <v>4.4133</v>
      </c>
      <c r="B18021">
        <v>4.391363127005004</v>
      </c>
    </row>
    <row r="18022" spans="1:2">
      <c r="A18022">
        <v>1.2129</v>
      </c>
      <c r="B18022">
        <v>3.144815404102094</v>
      </c>
    </row>
    <row r="18023" spans="1:2">
      <c r="A18023">
        <v>8.81118</v>
      </c>
      <c r="B18023">
        <v>6.898042820501554</v>
      </c>
    </row>
    <row r="18024" spans="1:2">
      <c r="A18024">
        <v>3.98938</v>
      </c>
      <c r="B18024">
        <v>4.979342109479301</v>
      </c>
    </row>
    <row r="18025" spans="1:2">
      <c r="A18025">
        <v>4.27821</v>
      </c>
      <c r="B18025">
        <v>3.288530262354881</v>
      </c>
    </row>
    <row r="18026" spans="1:2">
      <c r="A18026">
        <v>2.24305</v>
      </c>
      <c r="B18026">
        <v>3.365494913985988</v>
      </c>
    </row>
    <row r="18027" spans="1:2">
      <c r="A18027">
        <v>2.45982</v>
      </c>
      <c r="B18027">
        <v>2.324416986981078</v>
      </c>
    </row>
    <row r="18028" spans="1:2">
      <c r="A18028">
        <v>3.89833</v>
      </c>
      <c r="B18028">
        <v>4.394168141242575</v>
      </c>
    </row>
    <row r="18029" spans="1:2">
      <c r="A18029">
        <v>5.96509</v>
      </c>
      <c r="B18029">
        <v>6.571646226307573</v>
      </c>
    </row>
    <row r="18030" spans="1:2">
      <c r="A18030">
        <v>2.98299</v>
      </c>
      <c r="B18030">
        <v>2.594591612313564</v>
      </c>
    </row>
    <row r="18031" spans="1:2">
      <c r="A18031">
        <v>1.33843</v>
      </c>
      <c r="B18031">
        <v>3.69897828944622</v>
      </c>
    </row>
    <row r="18032" spans="1:2">
      <c r="A18032">
        <v>3.50769</v>
      </c>
      <c r="B18032">
        <v>3.61600943931738</v>
      </c>
    </row>
    <row r="18033" spans="1:2">
      <c r="A18033">
        <v>1.90286</v>
      </c>
      <c r="B18033">
        <v>2.205270588947583</v>
      </c>
    </row>
    <row r="18034" spans="1:2">
      <c r="A18034">
        <v>4.20624</v>
      </c>
      <c r="B18034">
        <v>3.981235187180827</v>
      </c>
    </row>
    <row r="18035" spans="1:2">
      <c r="A18035">
        <v>3.10329</v>
      </c>
      <c r="B18035">
        <v>4.494698884679394</v>
      </c>
    </row>
    <row r="18036" spans="1:2">
      <c r="A18036">
        <v>2.69868</v>
      </c>
      <c r="B18036">
        <v>3.565776414007978</v>
      </c>
    </row>
    <row r="18037" spans="1:2">
      <c r="A18037">
        <v>3.27343</v>
      </c>
      <c r="B18037">
        <v>4.168329423553776</v>
      </c>
    </row>
    <row r="18038" spans="1:2">
      <c r="A18038">
        <v>4.91133</v>
      </c>
      <c r="B18038">
        <v>7.203661408580921</v>
      </c>
    </row>
    <row r="18039" spans="1:2">
      <c r="A18039">
        <v>1.77984</v>
      </c>
      <c r="B18039">
        <v>2.690624309138028</v>
      </c>
    </row>
    <row r="18040" spans="1:2">
      <c r="A18040">
        <v>0.71021</v>
      </c>
      <c r="B18040">
        <v>1.038619740387239</v>
      </c>
    </row>
    <row r="18041" spans="1:2">
      <c r="A18041">
        <v>3.55181</v>
      </c>
      <c r="B18041">
        <v>4.083396876844738</v>
      </c>
    </row>
    <row r="18042" spans="1:2">
      <c r="A18042">
        <v>2.22942</v>
      </c>
      <c r="B18042">
        <v>3.432311250056487</v>
      </c>
    </row>
    <row r="18043" spans="1:2">
      <c r="A18043">
        <v>0.9506299999999999</v>
      </c>
      <c r="B18043">
        <v>1.026015541495446</v>
      </c>
    </row>
    <row r="18044" spans="1:2">
      <c r="A18044">
        <v>6.13179</v>
      </c>
      <c r="B18044">
        <v>3.810818383102512</v>
      </c>
    </row>
    <row r="18045" spans="1:2">
      <c r="A18045">
        <v>4.39268</v>
      </c>
      <c r="B18045">
        <v>4.746215615507469</v>
      </c>
    </row>
    <row r="18046" spans="1:2">
      <c r="A18046">
        <v>2.56774</v>
      </c>
      <c r="B18046">
        <v>3.304237643023691</v>
      </c>
    </row>
    <row r="18047" spans="1:2">
      <c r="A18047">
        <v>3.61754</v>
      </c>
      <c r="B18047">
        <v>3.644762753228656</v>
      </c>
    </row>
    <row r="18048" spans="1:2">
      <c r="A18048">
        <v>1.92023</v>
      </c>
      <c r="B18048">
        <v>2.583710540990285</v>
      </c>
    </row>
    <row r="18049" spans="1:2">
      <c r="A18049">
        <v>6.68262</v>
      </c>
      <c r="B18049">
        <v>3.535745379914316</v>
      </c>
    </row>
    <row r="18050" spans="1:2">
      <c r="A18050">
        <v>7.21026</v>
      </c>
      <c r="B18050">
        <v>4.940150821173087</v>
      </c>
    </row>
    <row r="18051" spans="1:2">
      <c r="A18051">
        <v>2.84288</v>
      </c>
      <c r="B18051">
        <v>4.6410730798442</v>
      </c>
    </row>
    <row r="18052" spans="1:2">
      <c r="A18052">
        <v>4.17187</v>
      </c>
      <c r="B18052">
        <v>3.845351122033358</v>
      </c>
    </row>
    <row r="18053" spans="1:2">
      <c r="A18053">
        <v>0.1944900000000001</v>
      </c>
      <c r="B18053">
        <v>0.517901560894765</v>
      </c>
    </row>
    <row r="18054" spans="1:2">
      <c r="A18054">
        <v>4.93708</v>
      </c>
      <c r="B18054">
        <v>3.076471885056112</v>
      </c>
    </row>
    <row r="18055" spans="1:2">
      <c r="A18055">
        <v>2.15207</v>
      </c>
      <c r="B18055">
        <v>3.61584541162518</v>
      </c>
    </row>
    <row r="18056" spans="1:2">
      <c r="A18056">
        <v>3.74716</v>
      </c>
      <c r="B18056">
        <v>4.18256545731027</v>
      </c>
    </row>
    <row r="18057" spans="1:2">
      <c r="A18057">
        <v>2.65623</v>
      </c>
      <c r="B18057">
        <v>2.929229727916256</v>
      </c>
    </row>
    <row r="18058" spans="1:2">
      <c r="A18058">
        <v>2.8602</v>
      </c>
      <c r="B18058">
        <v>3.222775107697124</v>
      </c>
    </row>
    <row r="18059" spans="1:2">
      <c r="A18059">
        <v>3.35873</v>
      </c>
      <c r="B18059">
        <v>3.587259035694276</v>
      </c>
    </row>
    <row r="18060" spans="1:2">
      <c r="A18060">
        <v>2.19695</v>
      </c>
      <c r="B18060">
        <v>3.419119247006858</v>
      </c>
    </row>
    <row r="18061" spans="1:2">
      <c r="A18061">
        <v>2.77895</v>
      </c>
      <c r="B18061">
        <v>2.385804073087586</v>
      </c>
    </row>
    <row r="18062" spans="1:2">
      <c r="A18062">
        <v>5.20331</v>
      </c>
      <c r="B18062">
        <v>4.136253989774291</v>
      </c>
    </row>
    <row r="18063" spans="1:2">
      <c r="A18063">
        <v>3.13884</v>
      </c>
      <c r="B18063">
        <v>3.632505389596089</v>
      </c>
    </row>
    <row r="18064" spans="1:2">
      <c r="A18064">
        <v>2.3793</v>
      </c>
      <c r="B18064">
        <v>2.715606874483631</v>
      </c>
    </row>
    <row r="18065" spans="1:2">
      <c r="A18065">
        <v>3.15445</v>
      </c>
      <c r="B18065">
        <v>2.593420032488392</v>
      </c>
    </row>
    <row r="18066" spans="1:2">
      <c r="A18066">
        <v>2.799</v>
      </c>
      <c r="B18066">
        <v>1.990686762803384</v>
      </c>
    </row>
    <row r="18067" spans="1:2">
      <c r="A18067">
        <v>4.86575</v>
      </c>
      <c r="B18067">
        <v>3.808397393608151</v>
      </c>
    </row>
    <row r="18068" spans="1:2">
      <c r="A18068">
        <v>4.27716</v>
      </c>
      <c r="B18068">
        <v>2.923276329868567</v>
      </c>
    </row>
    <row r="18069" spans="1:2">
      <c r="A18069">
        <v>2.24676</v>
      </c>
      <c r="B18069">
        <v>3.061933181329613</v>
      </c>
    </row>
    <row r="18070" spans="1:2">
      <c r="A18070">
        <v>4.85154</v>
      </c>
      <c r="B18070">
        <v>3.602019884012676</v>
      </c>
    </row>
    <row r="18071" spans="1:2">
      <c r="A18071">
        <v>4.18503</v>
      </c>
      <c r="B18071">
        <v>4.100434844228421</v>
      </c>
    </row>
    <row r="18072" spans="1:2">
      <c r="A18072">
        <v>2.07523</v>
      </c>
      <c r="B18072">
        <v>3.236774349151777</v>
      </c>
    </row>
    <row r="18073" spans="1:2">
      <c r="A18073">
        <v>5.84446</v>
      </c>
      <c r="B18073">
        <v>3.938446219888822</v>
      </c>
    </row>
    <row r="18074" spans="1:2">
      <c r="A18074">
        <v>1.78867</v>
      </c>
      <c r="B18074">
        <v>3.403559617151356</v>
      </c>
    </row>
    <row r="18075" spans="1:2">
      <c r="A18075">
        <v>2.64205</v>
      </c>
      <c r="B18075">
        <v>3.00418109698852</v>
      </c>
    </row>
    <row r="18076" spans="1:2">
      <c r="A18076">
        <v>6.66095</v>
      </c>
      <c r="B18076">
        <v>5.23601145738334</v>
      </c>
    </row>
    <row r="18077" spans="1:2">
      <c r="A18077">
        <v>2.88587</v>
      </c>
      <c r="B18077">
        <v>4.411020087153208</v>
      </c>
    </row>
    <row r="18078" spans="1:2">
      <c r="A18078">
        <v>4.66432</v>
      </c>
      <c r="B18078">
        <v>4.675446767453463</v>
      </c>
    </row>
    <row r="18079" spans="1:2">
      <c r="A18079">
        <v>5.62257</v>
      </c>
      <c r="B18079">
        <v>3.928505860339607</v>
      </c>
    </row>
    <row r="18080" spans="1:2">
      <c r="A18080">
        <v>6.65365</v>
      </c>
      <c r="B18080">
        <v>7.734308632303708</v>
      </c>
    </row>
    <row r="18081" spans="1:2">
      <c r="A18081">
        <v>1.41799</v>
      </c>
      <c r="B18081">
        <v>2.862501159620382</v>
      </c>
    </row>
    <row r="18082" spans="1:2">
      <c r="A18082">
        <v>3.69794</v>
      </c>
      <c r="B18082">
        <v>4.630826969714599</v>
      </c>
    </row>
    <row r="18083" spans="1:2">
      <c r="A18083">
        <v>3.57658</v>
      </c>
      <c r="B18083">
        <v>2.923722129736306</v>
      </c>
    </row>
    <row r="18084" spans="1:2">
      <c r="A18084">
        <v>3.80417</v>
      </c>
      <c r="B18084">
        <v>3.201827431041486</v>
      </c>
    </row>
    <row r="18085" spans="1:2">
      <c r="A18085">
        <v>4.88943</v>
      </c>
      <c r="B18085">
        <v>3.881595362190652</v>
      </c>
    </row>
    <row r="18086" spans="1:2">
      <c r="A18086">
        <v>2.33805</v>
      </c>
      <c r="B18086">
        <v>3.276587032117489</v>
      </c>
    </row>
    <row r="18087" spans="1:2">
      <c r="A18087">
        <v>1.31938</v>
      </c>
      <c r="B18087">
        <v>1.524258061582949</v>
      </c>
    </row>
    <row r="18088" spans="1:2">
      <c r="A18088">
        <v>1.06839</v>
      </c>
      <c r="B18088">
        <v>2.664380944751198</v>
      </c>
    </row>
    <row r="18089" spans="1:2">
      <c r="A18089">
        <v>8.232150000000001</v>
      </c>
      <c r="B18089">
        <v>8.162324373279372</v>
      </c>
    </row>
    <row r="18090" spans="1:2">
      <c r="A18090">
        <v>5.94</v>
      </c>
      <c r="B18090">
        <v>4.249468850245306</v>
      </c>
    </row>
    <row r="18091" spans="1:2">
      <c r="A18091">
        <v>2.16125</v>
      </c>
      <c r="B18091">
        <v>3.345921278424358</v>
      </c>
    </row>
    <row r="18092" spans="1:2">
      <c r="A18092">
        <v>5.45567</v>
      </c>
      <c r="B18092">
        <v>3.96125813976546</v>
      </c>
    </row>
    <row r="18093" spans="1:2">
      <c r="A18093">
        <v>1.81472</v>
      </c>
      <c r="B18093">
        <v>3.008997572077833</v>
      </c>
    </row>
    <row r="18094" spans="1:2">
      <c r="A18094">
        <v>9.5159</v>
      </c>
      <c r="B18094">
        <v>6.609310479744572</v>
      </c>
    </row>
    <row r="18095" spans="1:2">
      <c r="A18095">
        <v>2.11553</v>
      </c>
      <c r="B18095">
        <v>3.701201512640451</v>
      </c>
    </row>
    <row r="18096" spans="1:2">
      <c r="A18096">
        <v>2.73291</v>
      </c>
      <c r="B18096">
        <v>4.167688301139334</v>
      </c>
    </row>
    <row r="18097" spans="1:2">
      <c r="A18097">
        <v>2.16108</v>
      </c>
      <c r="B18097">
        <v>2.253571953062631</v>
      </c>
    </row>
    <row r="18098" spans="1:2">
      <c r="A18098">
        <v>5.42191</v>
      </c>
      <c r="B18098">
        <v>3.245985314950613</v>
      </c>
    </row>
    <row r="18099" spans="1:2">
      <c r="A18099">
        <v>0.00107999999999997</v>
      </c>
      <c r="B18099">
        <v>0.1960469712535868</v>
      </c>
    </row>
    <row r="18100" spans="1:2">
      <c r="A18100">
        <v>5.67515</v>
      </c>
      <c r="B18100">
        <v>5.525520348926545</v>
      </c>
    </row>
    <row r="18101" spans="1:2">
      <c r="A18101">
        <v>2.43962</v>
      </c>
      <c r="B18101">
        <v>4.816138954496709</v>
      </c>
    </row>
    <row r="18102" spans="1:2">
      <c r="A18102">
        <v>3.51463</v>
      </c>
      <c r="B18102">
        <v>2.786902151457868</v>
      </c>
    </row>
    <row r="18103" spans="1:2">
      <c r="A18103">
        <v>0.09767999999999999</v>
      </c>
      <c r="B18103">
        <v>0.6112412118205324</v>
      </c>
    </row>
    <row r="18104" spans="1:2">
      <c r="A18104">
        <v>1.81817</v>
      </c>
      <c r="B18104">
        <v>2.445982256589297</v>
      </c>
    </row>
    <row r="18105" spans="1:2">
      <c r="A18105">
        <v>0.0007600000000000939</v>
      </c>
      <c r="B18105">
        <v>-0.4572457499562708</v>
      </c>
    </row>
    <row r="18106" spans="1:2">
      <c r="A18106">
        <v>3.09484</v>
      </c>
      <c r="B18106">
        <v>2.02653606278549</v>
      </c>
    </row>
    <row r="18107" spans="1:2">
      <c r="A18107">
        <v>5.41183</v>
      </c>
      <c r="B18107">
        <v>3.682463240864207</v>
      </c>
    </row>
    <row r="18108" spans="1:2">
      <c r="A18108">
        <v>4.64253</v>
      </c>
      <c r="B18108">
        <v>3.210439988273673</v>
      </c>
    </row>
    <row r="18109" spans="1:2">
      <c r="A18109">
        <v>0.4018600000000001</v>
      </c>
      <c r="B18109">
        <v>3.021631214495774</v>
      </c>
    </row>
    <row r="18110" spans="1:2">
      <c r="A18110">
        <v>1.78823</v>
      </c>
      <c r="B18110">
        <v>3.260354348136088</v>
      </c>
    </row>
    <row r="18111" spans="1:2">
      <c r="A18111">
        <v>0.54874</v>
      </c>
      <c r="B18111">
        <v>0.8167918589304253</v>
      </c>
    </row>
    <row r="18112" spans="1:2">
      <c r="A18112">
        <v>5.6387</v>
      </c>
      <c r="B18112">
        <v>5.289167034064876</v>
      </c>
    </row>
    <row r="18113" spans="1:2">
      <c r="A18113">
        <v>2.06334</v>
      </c>
      <c r="B18113">
        <v>2.57930870420985</v>
      </c>
    </row>
    <row r="18114" spans="1:2">
      <c r="A18114">
        <v>3.56767</v>
      </c>
      <c r="B18114">
        <v>3.882547181934842</v>
      </c>
    </row>
    <row r="18115" spans="1:2">
      <c r="A18115">
        <v>1.94982</v>
      </c>
      <c r="B18115">
        <v>4.123985221959061</v>
      </c>
    </row>
    <row r="18116" spans="1:2">
      <c r="A18116">
        <v>5.25228</v>
      </c>
      <c r="B18116">
        <v>3.141021810144528</v>
      </c>
    </row>
    <row r="18117" spans="1:2">
      <c r="A18117">
        <v>7.38726</v>
      </c>
      <c r="B18117">
        <v>4.772727348452553</v>
      </c>
    </row>
    <row r="18118" spans="1:2">
      <c r="A18118">
        <v>1.84674</v>
      </c>
      <c r="B18118">
        <v>1.48705518879312</v>
      </c>
    </row>
    <row r="18119" spans="1:2">
      <c r="A18119">
        <v>6.28009</v>
      </c>
      <c r="B18119">
        <v>3.774378272405323</v>
      </c>
    </row>
    <row r="18120" spans="1:2">
      <c r="A18120">
        <v>2.10325</v>
      </c>
      <c r="B18120">
        <v>2.191149070957778</v>
      </c>
    </row>
    <row r="18121" spans="1:2">
      <c r="A18121">
        <v>4.43883</v>
      </c>
      <c r="B18121">
        <v>3.98694788292119</v>
      </c>
    </row>
    <row r="18122" spans="1:2">
      <c r="A18122">
        <v>1.46993</v>
      </c>
      <c r="B18122">
        <v>2.178048301369454</v>
      </c>
    </row>
    <row r="18123" spans="1:2">
      <c r="A18123">
        <v>0.8673000000000002</v>
      </c>
      <c r="B18123">
        <v>0.7230195007310409</v>
      </c>
    </row>
    <row r="18124" spans="1:2">
      <c r="A18124">
        <v>5.36573</v>
      </c>
      <c r="B18124">
        <v>5.944338927607584</v>
      </c>
    </row>
    <row r="18125" spans="1:2">
      <c r="A18125">
        <v>5.11037</v>
      </c>
      <c r="B18125">
        <v>4.054237240791551</v>
      </c>
    </row>
    <row r="18126" spans="1:2">
      <c r="A18126">
        <v>4.73066</v>
      </c>
      <c r="B18126">
        <v>4.048421226118386</v>
      </c>
    </row>
    <row r="18127" spans="1:2">
      <c r="A18127">
        <v>1.29847</v>
      </c>
      <c r="B18127">
        <v>1.322903679753017</v>
      </c>
    </row>
    <row r="18128" spans="1:2">
      <c r="A18128">
        <v>1.99412</v>
      </c>
      <c r="B18128">
        <v>2.292784568671488</v>
      </c>
    </row>
    <row r="18129" spans="1:2">
      <c r="A18129">
        <v>2.56912</v>
      </c>
      <c r="B18129">
        <v>3.436300462773292</v>
      </c>
    </row>
    <row r="18130" spans="1:2">
      <c r="A18130">
        <v>0.9035799999999998</v>
      </c>
      <c r="B18130">
        <v>-0.219153667504151</v>
      </c>
    </row>
    <row r="18131" spans="1:2">
      <c r="A18131">
        <v>1.32297</v>
      </c>
      <c r="B18131">
        <v>2.877164391097311</v>
      </c>
    </row>
    <row r="18132" spans="1:2">
      <c r="A18132">
        <v>2.58317</v>
      </c>
      <c r="B18132">
        <v>3.119174002832354</v>
      </c>
    </row>
    <row r="18133" spans="1:2">
      <c r="A18133">
        <v>3.65382</v>
      </c>
      <c r="B18133">
        <v>3.072535338928332</v>
      </c>
    </row>
    <row r="18134" spans="1:2">
      <c r="A18134">
        <v>6.37341</v>
      </c>
      <c r="B18134">
        <v>6.074470782262292</v>
      </c>
    </row>
    <row r="18135" spans="1:2">
      <c r="A18135">
        <v>6.91312</v>
      </c>
      <c r="B18135">
        <v>5.324767515516151</v>
      </c>
    </row>
    <row r="18136" spans="1:2">
      <c r="A18136">
        <v>3.84856</v>
      </c>
      <c r="B18136">
        <v>3.020876583437267</v>
      </c>
    </row>
    <row r="18137" spans="1:2">
      <c r="A18137">
        <v>0.6919900000000001</v>
      </c>
      <c r="B18137">
        <v>1.969229600584615</v>
      </c>
    </row>
    <row r="18138" spans="1:2">
      <c r="A18138">
        <v>4.17076</v>
      </c>
      <c r="B18138">
        <v>3.922337471232778</v>
      </c>
    </row>
    <row r="18139" spans="1:2">
      <c r="A18139">
        <v>3.02605</v>
      </c>
      <c r="B18139">
        <v>2.524880835440663</v>
      </c>
    </row>
    <row r="18140" spans="1:2">
      <c r="A18140">
        <v>2.39786</v>
      </c>
      <c r="B18140">
        <v>5.545895505991242</v>
      </c>
    </row>
    <row r="18141" spans="1:2">
      <c r="A18141">
        <v>5.77897</v>
      </c>
      <c r="B18141">
        <v>4.903172951426138</v>
      </c>
    </row>
    <row r="18142" spans="1:2">
      <c r="A18142">
        <v>10.09355</v>
      </c>
      <c r="B18142">
        <v>7.39661141134946</v>
      </c>
    </row>
    <row r="18143" spans="1:2">
      <c r="A18143">
        <v>7.67847</v>
      </c>
      <c r="B18143">
        <v>5.76118265918259</v>
      </c>
    </row>
    <row r="18144" spans="1:2">
      <c r="A18144">
        <v>2.49897</v>
      </c>
      <c r="B18144">
        <v>2.234535676663836</v>
      </c>
    </row>
    <row r="18145" spans="1:2">
      <c r="A18145">
        <v>2.0646</v>
      </c>
      <c r="B18145">
        <v>2.198017173318808</v>
      </c>
    </row>
    <row r="18146" spans="1:2">
      <c r="A18146">
        <v>5.36149</v>
      </c>
      <c r="B18146">
        <v>4.337107476204657</v>
      </c>
    </row>
    <row r="18147" spans="1:2">
      <c r="A18147">
        <v>6.45897</v>
      </c>
      <c r="B18147">
        <v>5.973224152366768</v>
      </c>
    </row>
    <row r="18148" spans="1:2">
      <c r="A18148">
        <v>9.025219999999999</v>
      </c>
      <c r="B18148">
        <v>8.319903755525118</v>
      </c>
    </row>
    <row r="18149" spans="1:2">
      <c r="A18149">
        <v>2.30195</v>
      </c>
      <c r="B18149">
        <v>4.118052973486494</v>
      </c>
    </row>
    <row r="18150" spans="1:2">
      <c r="A18150">
        <v>3.67353</v>
      </c>
      <c r="B18150">
        <v>4.428416767918841</v>
      </c>
    </row>
    <row r="18151" spans="1:2">
      <c r="A18151">
        <v>6.45898</v>
      </c>
      <c r="B18151">
        <v>6.82882624462489</v>
      </c>
    </row>
    <row r="18152" spans="1:2">
      <c r="A18152">
        <v>2.80443</v>
      </c>
      <c r="B18152">
        <v>4.371771511342396</v>
      </c>
    </row>
    <row r="18153" spans="1:2">
      <c r="A18153">
        <v>1.16236</v>
      </c>
      <c r="B18153">
        <v>2.932355125633525</v>
      </c>
    </row>
    <row r="18154" spans="1:2">
      <c r="A18154">
        <v>5.99474</v>
      </c>
      <c r="B18154">
        <v>4.791417293153434</v>
      </c>
    </row>
    <row r="18155" spans="1:2">
      <c r="A18155">
        <v>1.00562</v>
      </c>
      <c r="B18155">
        <v>1.151608235237705</v>
      </c>
    </row>
    <row r="18156" spans="1:2">
      <c r="A18156">
        <v>2.8682</v>
      </c>
      <c r="B18156">
        <v>2.74516011775559</v>
      </c>
    </row>
    <row r="18157" spans="1:2">
      <c r="A18157">
        <v>0.9081299999999999</v>
      </c>
      <c r="B18157">
        <v>2.476728999414143</v>
      </c>
    </row>
    <row r="18158" spans="1:2">
      <c r="A18158">
        <v>4.51289</v>
      </c>
      <c r="B18158">
        <v>3.94459257078292</v>
      </c>
    </row>
    <row r="18159" spans="1:2">
      <c r="A18159">
        <v>0.65428</v>
      </c>
      <c r="B18159">
        <v>0.4922813092001457</v>
      </c>
    </row>
    <row r="18160" spans="1:2">
      <c r="A18160">
        <v>3.80201</v>
      </c>
      <c r="B18160">
        <v>4.114763651751412</v>
      </c>
    </row>
    <row r="18161" spans="1:2">
      <c r="A18161">
        <v>3.03841</v>
      </c>
      <c r="B18161">
        <v>2.634826990569151</v>
      </c>
    </row>
    <row r="18162" spans="1:2">
      <c r="A18162">
        <v>2.6636</v>
      </c>
      <c r="B18162">
        <v>1.679634451950722</v>
      </c>
    </row>
    <row r="18163" spans="1:2">
      <c r="A18163">
        <v>2.17716</v>
      </c>
      <c r="B18163">
        <v>3.23362217382119</v>
      </c>
    </row>
    <row r="18164" spans="1:2">
      <c r="A18164">
        <v>4.70704</v>
      </c>
      <c r="B18164">
        <v>4.984530212817162</v>
      </c>
    </row>
    <row r="18165" spans="1:2">
      <c r="A18165">
        <v>2.59217</v>
      </c>
      <c r="B18165">
        <v>3.168458022416664</v>
      </c>
    </row>
    <row r="18166" spans="1:2">
      <c r="A18166">
        <v>6.87389</v>
      </c>
      <c r="B18166">
        <v>6.174725455614904</v>
      </c>
    </row>
    <row r="18167" spans="1:2">
      <c r="A18167">
        <v>2.76111</v>
      </c>
      <c r="B18167">
        <v>4.434232427136962</v>
      </c>
    </row>
    <row r="18168" spans="1:2">
      <c r="A18168">
        <v>1.4521</v>
      </c>
      <c r="B18168">
        <v>2.580943204987382</v>
      </c>
    </row>
    <row r="18169" spans="1:2">
      <c r="A18169">
        <v>4.69951</v>
      </c>
      <c r="B18169">
        <v>4.366852250502848</v>
      </c>
    </row>
    <row r="18170" spans="1:2">
      <c r="A18170">
        <v>3.97187</v>
      </c>
      <c r="B18170">
        <v>2.806935834710252</v>
      </c>
    </row>
    <row r="18171" spans="1:2">
      <c r="A18171">
        <v>3.67816</v>
      </c>
      <c r="B18171">
        <v>4.9251409025432</v>
      </c>
    </row>
    <row r="18172" spans="1:2">
      <c r="A18172">
        <v>4.62209</v>
      </c>
      <c r="B18172">
        <v>4.568001001589799</v>
      </c>
    </row>
    <row r="18173" spans="1:2">
      <c r="A18173">
        <v>3.37327</v>
      </c>
      <c r="B18173">
        <v>3.683666248839522</v>
      </c>
    </row>
    <row r="18174" spans="1:2">
      <c r="A18174">
        <v>5.04084</v>
      </c>
      <c r="B18174">
        <v>3.711335032384851</v>
      </c>
    </row>
    <row r="18175" spans="1:2">
      <c r="A18175">
        <v>2.93685</v>
      </c>
      <c r="B18175">
        <v>3.87772780396267</v>
      </c>
    </row>
    <row r="18176" spans="1:2">
      <c r="A18176">
        <v>3.32598</v>
      </c>
      <c r="B18176">
        <v>3.602434477889674</v>
      </c>
    </row>
    <row r="18177" spans="1:2">
      <c r="A18177">
        <v>6.76304</v>
      </c>
      <c r="B18177">
        <v>4.448483153035277</v>
      </c>
    </row>
    <row r="18178" spans="1:2">
      <c r="A18178">
        <v>3.48767</v>
      </c>
      <c r="B18178">
        <v>2.934735667306</v>
      </c>
    </row>
    <row r="18179" spans="1:2">
      <c r="A18179">
        <v>2.6997</v>
      </c>
      <c r="B18179">
        <v>2.347543247601666</v>
      </c>
    </row>
    <row r="18180" spans="1:2">
      <c r="A18180">
        <v>2.16684</v>
      </c>
      <c r="B18180">
        <v>5.712880821127483</v>
      </c>
    </row>
    <row r="18181" spans="1:2">
      <c r="A18181">
        <v>7.42099</v>
      </c>
      <c r="B18181">
        <v>6.083149098677628</v>
      </c>
    </row>
    <row r="18182" spans="1:2">
      <c r="A18182">
        <v>2.94171</v>
      </c>
      <c r="B18182">
        <v>3.692439590236631</v>
      </c>
    </row>
    <row r="18183" spans="1:2">
      <c r="A18183">
        <v>2.78367</v>
      </c>
      <c r="B18183">
        <v>2.803768019357727</v>
      </c>
    </row>
    <row r="18184" spans="1:2">
      <c r="A18184">
        <v>1.68669</v>
      </c>
      <c r="B18184">
        <v>3.279022610079283</v>
      </c>
    </row>
    <row r="18185" spans="1:2">
      <c r="A18185">
        <v>5.13143</v>
      </c>
      <c r="B18185">
        <v>4.229151869322818</v>
      </c>
    </row>
    <row r="18186" spans="1:2">
      <c r="A18186">
        <v>6.02085</v>
      </c>
      <c r="B18186">
        <v>4.432077895629993</v>
      </c>
    </row>
    <row r="18187" spans="1:2">
      <c r="A18187">
        <v>3.47541</v>
      </c>
      <c r="B18187">
        <v>2.719459177765972</v>
      </c>
    </row>
    <row r="18188" spans="1:2">
      <c r="A18188">
        <v>1.17583</v>
      </c>
      <c r="B18188">
        <v>3.372385646984823</v>
      </c>
    </row>
    <row r="18189" spans="1:2">
      <c r="A18189">
        <v>3.06096</v>
      </c>
      <c r="B18189">
        <v>3.199435100110051</v>
      </c>
    </row>
    <row r="18190" spans="1:2">
      <c r="A18190">
        <v>1.37517</v>
      </c>
      <c r="B18190">
        <v>2.70069126992543</v>
      </c>
    </row>
    <row r="18191" spans="1:2">
      <c r="A18191">
        <v>3.13892</v>
      </c>
      <c r="B18191">
        <v>2.643654953558029</v>
      </c>
    </row>
    <row r="18192" spans="1:2">
      <c r="A18192">
        <v>2.60497</v>
      </c>
      <c r="B18192">
        <v>2.386927311026767</v>
      </c>
    </row>
    <row r="18193" spans="1:2">
      <c r="A18193">
        <v>4.66724</v>
      </c>
      <c r="B18193">
        <v>3.005951026137834</v>
      </c>
    </row>
    <row r="18194" spans="1:2">
      <c r="A18194">
        <v>3.50863</v>
      </c>
      <c r="B18194">
        <v>1.881232912910898</v>
      </c>
    </row>
    <row r="18195" spans="1:2">
      <c r="A18195">
        <v>3.52241</v>
      </c>
      <c r="B18195">
        <v>2.87945014475804</v>
      </c>
    </row>
    <row r="18196" spans="1:2">
      <c r="A18196">
        <v>1.92007</v>
      </c>
      <c r="B18196">
        <v>3.227663621675362</v>
      </c>
    </row>
    <row r="18197" spans="1:2">
      <c r="A18197">
        <v>3.88091</v>
      </c>
      <c r="B18197">
        <v>3.401651445611164</v>
      </c>
    </row>
    <row r="18198" spans="1:2">
      <c r="A18198">
        <v>2.3624</v>
      </c>
      <c r="B18198">
        <v>3.386808176154426</v>
      </c>
    </row>
    <row r="18199" spans="1:2">
      <c r="A18199">
        <v>1.941</v>
      </c>
      <c r="B18199">
        <v>3.226901526060931</v>
      </c>
    </row>
    <row r="18200" spans="1:2">
      <c r="A18200">
        <v>0.6172300000000002</v>
      </c>
      <c r="B18200">
        <v>3.036214587072808</v>
      </c>
    </row>
    <row r="18201" spans="1:2">
      <c r="A18201">
        <v>7.22662</v>
      </c>
      <c r="B18201">
        <v>5.081380456242928</v>
      </c>
    </row>
    <row r="18202" spans="1:2">
      <c r="A18202">
        <v>2.01655</v>
      </c>
      <c r="B18202">
        <v>3.432331007432685</v>
      </c>
    </row>
    <row r="18203" spans="1:2">
      <c r="A18203">
        <v>3.64438</v>
      </c>
      <c r="B18203">
        <v>3.049934263135321</v>
      </c>
    </row>
    <row r="18204" spans="1:2">
      <c r="A18204">
        <v>3.665</v>
      </c>
      <c r="B18204">
        <v>4.55786579343394</v>
      </c>
    </row>
    <row r="18205" spans="1:2">
      <c r="A18205">
        <v>3.80852</v>
      </c>
      <c r="B18205">
        <v>3.184520443431968</v>
      </c>
    </row>
    <row r="18206" spans="1:2">
      <c r="A18206">
        <v>2.89289</v>
      </c>
      <c r="B18206">
        <v>2.968463670827755</v>
      </c>
    </row>
    <row r="18207" spans="1:2">
      <c r="A18207">
        <v>0.06289999999999996</v>
      </c>
      <c r="B18207">
        <v>2.744555607210684</v>
      </c>
    </row>
    <row r="18208" spans="1:2">
      <c r="A18208">
        <v>2.15616</v>
      </c>
      <c r="B18208">
        <v>3.404598256790055</v>
      </c>
    </row>
    <row r="18209" spans="1:2">
      <c r="A18209">
        <v>3.54856</v>
      </c>
      <c r="B18209">
        <v>3.561583762520964</v>
      </c>
    </row>
    <row r="18210" spans="1:2">
      <c r="A18210">
        <v>2.01111</v>
      </c>
      <c r="B18210">
        <v>3.422450808649674</v>
      </c>
    </row>
    <row r="18211" spans="1:2">
      <c r="A18211">
        <v>3.08034</v>
      </c>
      <c r="B18211">
        <v>2.57196251481458</v>
      </c>
    </row>
    <row r="18212" spans="1:2">
      <c r="A18212">
        <v>2.59971</v>
      </c>
      <c r="B18212">
        <v>3.669585008349395</v>
      </c>
    </row>
    <row r="18213" spans="1:2">
      <c r="A18213">
        <v>2.85739</v>
      </c>
      <c r="B18213">
        <v>3.472623199252812</v>
      </c>
    </row>
    <row r="18214" spans="1:2">
      <c r="A18214">
        <v>4.20025</v>
      </c>
      <c r="B18214">
        <v>3.884676831588728</v>
      </c>
    </row>
    <row r="18215" spans="1:2">
      <c r="A18215">
        <v>2.60295</v>
      </c>
      <c r="B18215">
        <v>2.90261355043073</v>
      </c>
    </row>
    <row r="18216" spans="1:2">
      <c r="A18216">
        <v>5.26085</v>
      </c>
      <c r="B18216">
        <v>3.725896544476676</v>
      </c>
    </row>
    <row r="18217" spans="1:2">
      <c r="A18217">
        <v>1.73449</v>
      </c>
      <c r="B18217">
        <v>3.937640877244032</v>
      </c>
    </row>
    <row r="18218" spans="1:2">
      <c r="A18218">
        <v>9.72064</v>
      </c>
      <c r="B18218">
        <v>6.472224739578203</v>
      </c>
    </row>
    <row r="18219" spans="1:2">
      <c r="A18219">
        <v>2.70667</v>
      </c>
      <c r="B18219">
        <v>3.164495409585655</v>
      </c>
    </row>
    <row r="18220" spans="1:2">
      <c r="A18220">
        <v>5.5333</v>
      </c>
      <c r="B18220">
        <v>5.140737183137852</v>
      </c>
    </row>
    <row r="18221" spans="1:2">
      <c r="A18221">
        <v>3.95094</v>
      </c>
      <c r="B18221">
        <v>2.957593026185767</v>
      </c>
    </row>
    <row r="18222" spans="1:2">
      <c r="A18222">
        <v>4.29917</v>
      </c>
      <c r="B18222">
        <v>3.665830603310435</v>
      </c>
    </row>
    <row r="18223" spans="1:2">
      <c r="A18223">
        <v>1.18292</v>
      </c>
      <c r="B18223">
        <v>1.845617383862758</v>
      </c>
    </row>
    <row r="18224" spans="1:2">
      <c r="A18224">
        <v>3.53584</v>
      </c>
      <c r="B18224">
        <v>3.633238634109446</v>
      </c>
    </row>
    <row r="18225" spans="1:2">
      <c r="A18225">
        <v>3.8127</v>
      </c>
      <c r="B18225">
        <v>4.213161783408978</v>
      </c>
    </row>
    <row r="18226" spans="1:2">
      <c r="A18226">
        <v>2.57005</v>
      </c>
      <c r="B18226">
        <v>3.447054666267102</v>
      </c>
    </row>
    <row r="18227" spans="1:2">
      <c r="A18227">
        <v>1.7464</v>
      </c>
      <c r="B18227">
        <v>1.909355449630576</v>
      </c>
    </row>
    <row r="18228" spans="1:2">
      <c r="A18228">
        <v>4.08155</v>
      </c>
      <c r="B18228">
        <v>5.357507176287941</v>
      </c>
    </row>
    <row r="18229" spans="1:2">
      <c r="A18229">
        <v>1.30438</v>
      </c>
      <c r="B18229">
        <v>2.381104483465257</v>
      </c>
    </row>
    <row r="18230" spans="1:2">
      <c r="A18230">
        <v>1.96811</v>
      </c>
      <c r="B18230">
        <v>3.637415104986642</v>
      </c>
    </row>
    <row r="18231" spans="1:2">
      <c r="A18231">
        <v>7.29134</v>
      </c>
      <c r="B18231">
        <v>6.018844674539631</v>
      </c>
    </row>
    <row r="18232" spans="1:2">
      <c r="A18232">
        <v>3.62366</v>
      </c>
      <c r="B18232">
        <v>3.713358519465582</v>
      </c>
    </row>
    <row r="18233" spans="1:2">
      <c r="A18233">
        <v>3.0101</v>
      </c>
      <c r="B18233">
        <v>3.010828698737229</v>
      </c>
    </row>
    <row r="18234" spans="1:2">
      <c r="A18234">
        <v>5.05522</v>
      </c>
      <c r="B18234">
        <v>4.358258236175459</v>
      </c>
    </row>
    <row r="18235" spans="1:2">
      <c r="A18235">
        <v>3.4304</v>
      </c>
      <c r="B18235">
        <v>2.307916645351512</v>
      </c>
    </row>
    <row r="18236" spans="1:2">
      <c r="A18236">
        <v>5.00168</v>
      </c>
      <c r="B18236">
        <v>3.426226007808711</v>
      </c>
    </row>
    <row r="18237" spans="1:2">
      <c r="A18237">
        <v>1.00716</v>
      </c>
      <c r="B18237">
        <v>2.748495707888905</v>
      </c>
    </row>
    <row r="18238" spans="1:2">
      <c r="A18238">
        <v>5.70815</v>
      </c>
      <c r="B18238">
        <v>4.928176488619341</v>
      </c>
    </row>
    <row r="18239" spans="1:2">
      <c r="A18239">
        <v>1.34849</v>
      </c>
      <c r="B18239">
        <v>1.510076353205686</v>
      </c>
    </row>
    <row r="18240" spans="1:2">
      <c r="A18240">
        <v>4.4393</v>
      </c>
      <c r="B18240">
        <v>3.918918112194084</v>
      </c>
    </row>
    <row r="18241" spans="1:2">
      <c r="A18241">
        <v>5.43463</v>
      </c>
      <c r="B18241">
        <v>3.897438734035062</v>
      </c>
    </row>
    <row r="18242" spans="1:2">
      <c r="A18242">
        <v>2.05862</v>
      </c>
      <c r="B18242">
        <v>1.335562381751564</v>
      </c>
    </row>
    <row r="18243" spans="1:2">
      <c r="A18243">
        <v>3.57042</v>
      </c>
      <c r="B18243">
        <v>3.054149367532617</v>
      </c>
    </row>
    <row r="18244" spans="1:2">
      <c r="A18244">
        <v>4.32603</v>
      </c>
      <c r="B18244">
        <v>3.335601796449415</v>
      </c>
    </row>
    <row r="18245" spans="1:2">
      <c r="A18245">
        <v>0.4778799999999999</v>
      </c>
      <c r="B18245">
        <v>3.077755255492635</v>
      </c>
    </row>
    <row r="18246" spans="1:2">
      <c r="A18246">
        <v>9.269959999999999</v>
      </c>
      <c r="B18246">
        <v>9.419244689065055</v>
      </c>
    </row>
    <row r="18247" spans="1:2">
      <c r="A18247">
        <v>3.95483</v>
      </c>
      <c r="B18247">
        <v>3.452465551053817</v>
      </c>
    </row>
    <row r="18248" spans="1:2">
      <c r="A18248">
        <v>0.75895</v>
      </c>
      <c r="B18248">
        <v>2.395588684085002</v>
      </c>
    </row>
    <row r="18249" spans="1:2">
      <c r="A18249">
        <v>2.56919</v>
      </c>
      <c r="B18249">
        <v>4.286136111526266</v>
      </c>
    </row>
    <row r="18250" spans="1:2">
      <c r="A18250">
        <v>6.39136</v>
      </c>
      <c r="B18250">
        <v>4.168748978990763</v>
      </c>
    </row>
    <row r="18251" spans="1:2">
      <c r="A18251">
        <v>5.45998</v>
      </c>
      <c r="B18251">
        <v>4.147545493188428</v>
      </c>
    </row>
    <row r="18252" spans="1:2">
      <c r="A18252">
        <v>5.82161</v>
      </c>
      <c r="B18252">
        <v>3.6272069989255</v>
      </c>
    </row>
    <row r="18253" spans="1:2">
      <c r="A18253">
        <v>0.01853999999999978</v>
      </c>
      <c r="B18253">
        <v>0.2713517811246473</v>
      </c>
    </row>
    <row r="18254" spans="1:2">
      <c r="A18254">
        <v>2.87909</v>
      </c>
      <c r="B18254">
        <v>2.51378352896559</v>
      </c>
    </row>
    <row r="18255" spans="1:2">
      <c r="A18255">
        <v>2.97389</v>
      </c>
      <c r="B18255">
        <v>2.388839777648742</v>
      </c>
    </row>
    <row r="18256" spans="1:2">
      <c r="A18256">
        <v>3.4269</v>
      </c>
      <c r="B18256">
        <v>4.228323718312701</v>
      </c>
    </row>
    <row r="18257" spans="1:2">
      <c r="A18257">
        <v>4.34819</v>
      </c>
      <c r="B18257">
        <v>4.408852700022146</v>
      </c>
    </row>
    <row r="18258" spans="1:2">
      <c r="A18258">
        <v>3.11729</v>
      </c>
      <c r="B18258">
        <v>3.181332663354468</v>
      </c>
    </row>
    <row r="18259" spans="1:2">
      <c r="A18259">
        <v>1.80333</v>
      </c>
      <c r="B18259">
        <v>2.989106722510646</v>
      </c>
    </row>
    <row r="18260" spans="1:2">
      <c r="A18260">
        <v>1.63597</v>
      </c>
      <c r="B18260">
        <v>3.163003860978336</v>
      </c>
    </row>
    <row r="18261" spans="1:2">
      <c r="A18261">
        <v>4.85329</v>
      </c>
      <c r="B18261">
        <v>4.584091740523611</v>
      </c>
    </row>
    <row r="18262" spans="1:2">
      <c r="A18262">
        <v>1.34982</v>
      </c>
      <c r="B18262">
        <v>2.016512112058417</v>
      </c>
    </row>
    <row r="18263" spans="1:2">
      <c r="A18263">
        <v>0.9336099999999998</v>
      </c>
      <c r="B18263">
        <v>2.944025781094643</v>
      </c>
    </row>
    <row r="18264" spans="1:2">
      <c r="A18264">
        <v>7.70984</v>
      </c>
      <c r="B18264">
        <v>4.693166912309175</v>
      </c>
    </row>
    <row r="18265" spans="1:2">
      <c r="A18265">
        <v>3.38792</v>
      </c>
      <c r="B18265">
        <v>3.420496398332502</v>
      </c>
    </row>
    <row r="18266" spans="1:2">
      <c r="A18266">
        <v>3.95334</v>
      </c>
      <c r="B18266">
        <v>4.793091723380914</v>
      </c>
    </row>
    <row r="18267" spans="1:2">
      <c r="A18267">
        <v>6.58647</v>
      </c>
      <c r="B18267">
        <v>6.151498838186882</v>
      </c>
    </row>
    <row r="18268" spans="1:2">
      <c r="A18268">
        <v>2.72024</v>
      </c>
      <c r="B18268">
        <v>2.751504931049279</v>
      </c>
    </row>
    <row r="18269" spans="1:2">
      <c r="A18269">
        <v>3.3358</v>
      </c>
      <c r="B18269">
        <v>4.154143864413536</v>
      </c>
    </row>
    <row r="18270" spans="1:2">
      <c r="A18270">
        <v>3.22741</v>
      </c>
      <c r="B18270">
        <v>3.018205931206345</v>
      </c>
    </row>
    <row r="18271" spans="1:2">
      <c r="A18271">
        <v>1.67039</v>
      </c>
      <c r="B18271">
        <v>3.87370683726193</v>
      </c>
    </row>
    <row r="18272" spans="1:2">
      <c r="A18272">
        <v>3.8816</v>
      </c>
      <c r="B18272">
        <v>4.757845986063595</v>
      </c>
    </row>
    <row r="18273" spans="1:2">
      <c r="A18273">
        <v>2.27789</v>
      </c>
      <c r="B18273">
        <v>2.171677480615043</v>
      </c>
    </row>
    <row r="18274" spans="1:2">
      <c r="A18274">
        <v>0.38178</v>
      </c>
      <c r="B18274">
        <v>2.812214045901778</v>
      </c>
    </row>
    <row r="18275" spans="1:2">
      <c r="A18275">
        <v>5.69546</v>
      </c>
      <c r="B18275">
        <v>7.641841031085996</v>
      </c>
    </row>
    <row r="18276" spans="1:2">
      <c r="A18276">
        <v>2.78522</v>
      </c>
      <c r="B18276">
        <v>4.282764679676011</v>
      </c>
    </row>
    <row r="18277" spans="1:2">
      <c r="A18277">
        <v>4.03003</v>
      </c>
      <c r="B18277">
        <v>3.387396868949871</v>
      </c>
    </row>
    <row r="18278" spans="1:2">
      <c r="A18278">
        <v>3.11615</v>
      </c>
      <c r="B18278">
        <v>3.20479565838678</v>
      </c>
    </row>
    <row r="18279" spans="1:2">
      <c r="A18279">
        <v>5.02504</v>
      </c>
      <c r="B18279">
        <v>4.973608738103875</v>
      </c>
    </row>
    <row r="18280" spans="1:2">
      <c r="A18280">
        <v>7.1144</v>
      </c>
      <c r="B18280">
        <v>4.502930334861857</v>
      </c>
    </row>
    <row r="18281" spans="1:2">
      <c r="A18281">
        <v>4.3903</v>
      </c>
      <c r="B18281">
        <v>4.477733074669651</v>
      </c>
    </row>
    <row r="18282" spans="1:2">
      <c r="A18282">
        <v>2.98312</v>
      </c>
      <c r="B18282">
        <v>2.656950157055445</v>
      </c>
    </row>
    <row r="18283" spans="1:2">
      <c r="A18283">
        <v>7.43838</v>
      </c>
      <c r="B18283">
        <v>6.50264197557722</v>
      </c>
    </row>
    <row r="18284" spans="1:2">
      <c r="A18284">
        <v>2.60882</v>
      </c>
      <c r="B18284">
        <v>2.01787859973274</v>
      </c>
    </row>
    <row r="18285" spans="1:2">
      <c r="A18285">
        <v>1.7127</v>
      </c>
      <c r="B18285">
        <v>2.419588653203852</v>
      </c>
    </row>
    <row r="18286" spans="1:2">
      <c r="A18286">
        <v>2.9942</v>
      </c>
      <c r="B18286">
        <v>2.53534803860766</v>
      </c>
    </row>
    <row r="18287" spans="1:2">
      <c r="A18287">
        <v>1.87566</v>
      </c>
      <c r="B18287">
        <v>2.448491176775179</v>
      </c>
    </row>
    <row r="18288" spans="1:2">
      <c r="A18288">
        <v>4.45972</v>
      </c>
      <c r="B18288">
        <v>4.304776470248504</v>
      </c>
    </row>
    <row r="18289" spans="1:2">
      <c r="A18289">
        <v>4.66658</v>
      </c>
      <c r="B18289">
        <v>4.376295091475416</v>
      </c>
    </row>
    <row r="18290" spans="1:2">
      <c r="A18290">
        <v>2.26334</v>
      </c>
      <c r="B18290">
        <v>3.978556300241384</v>
      </c>
    </row>
    <row r="18291" spans="1:2">
      <c r="A18291">
        <v>1.8278</v>
      </c>
      <c r="B18291">
        <v>1.913347209775198</v>
      </c>
    </row>
    <row r="18292" spans="1:2">
      <c r="A18292">
        <v>3.43764</v>
      </c>
      <c r="B18292">
        <v>3.081151924651018</v>
      </c>
    </row>
    <row r="18293" spans="1:2">
      <c r="A18293">
        <v>8.5686</v>
      </c>
      <c r="B18293">
        <v>6.296053399738716</v>
      </c>
    </row>
    <row r="18294" spans="1:2">
      <c r="A18294">
        <v>8.559979999999999</v>
      </c>
      <c r="B18294">
        <v>7.856870005430354</v>
      </c>
    </row>
    <row r="18295" spans="1:2">
      <c r="A18295">
        <v>7.269</v>
      </c>
      <c r="B18295">
        <v>6.03037539919841</v>
      </c>
    </row>
    <row r="18296" spans="1:2">
      <c r="A18296">
        <v>0.8159399999999999</v>
      </c>
      <c r="B18296">
        <v>1.654231738743058</v>
      </c>
    </row>
    <row r="18297" spans="1:2">
      <c r="A18297">
        <v>1.61015</v>
      </c>
      <c r="B18297">
        <v>4.017903811039456</v>
      </c>
    </row>
    <row r="18298" spans="1:2">
      <c r="A18298">
        <v>3.58214</v>
      </c>
      <c r="B18298">
        <v>2.821071274689282</v>
      </c>
    </row>
    <row r="18299" spans="1:2">
      <c r="A18299">
        <v>2.62734</v>
      </c>
      <c r="B18299">
        <v>2.821690299648486</v>
      </c>
    </row>
    <row r="18300" spans="1:2">
      <c r="A18300">
        <v>1.78632</v>
      </c>
      <c r="B18300">
        <v>2.628309722336593</v>
      </c>
    </row>
    <row r="18301" spans="1:2">
      <c r="A18301">
        <v>6.55628</v>
      </c>
      <c r="B18301">
        <v>3.964553444993783</v>
      </c>
    </row>
    <row r="18302" spans="1:2">
      <c r="A18302">
        <v>3.42145</v>
      </c>
      <c r="B18302">
        <v>3.295727456844189</v>
      </c>
    </row>
    <row r="18303" spans="1:2">
      <c r="A18303">
        <v>8.15831</v>
      </c>
      <c r="B18303">
        <v>5.254051156323649</v>
      </c>
    </row>
    <row r="18304" spans="1:2">
      <c r="A18304">
        <v>5.63742</v>
      </c>
      <c r="B18304">
        <v>3.181912173561275</v>
      </c>
    </row>
    <row r="18305" spans="1:2">
      <c r="A18305">
        <v>2.7482</v>
      </c>
      <c r="B18305">
        <v>3.282879238064659</v>
      </c>
    </row>
    <row r="18306" spans="1:2">
      <c r="A18306">
        <v>3.61777</v>
      </c>
      <c r="B18306">
        <v>3.262949347685136</v>
      </c>
    </row>
    <row r="18307" spans="1:2">
      <c r="A18307">
        <v>3.74035</v>
      </c>
      <c r="B18307">
        <v>4.1640006920274</v>
      </c>
    </row>
    <row r="18308" spans="1:2">
      <c r="A18308">
        <v>2.36939</v>
      </c>
      <c r="B18308">
        <v>3.220520693322778</v>
      </c>
    </row>
    <row r="18309" spans="1:2">
      <c r="A18309">
        <v>0.74715</v>
      </c>
      <c r="B18309">
        <v>1.609348667301572</v>
      </c>
    </row>
    <row r="18310" spans="1:2">
      <c r="A18310">
        <v>3.53488</v>
      </c>
      <c r="B18310">
        <v>3.531671717003297</v>
      </c>
    </row>
    <row r="18311" spans="1:2">
      <c r="A18311">
        <v>2.48399</v>
      </c>
      <c r="B18311">
        <v>3.797086962212919</v>
      </c>
    </row>
    <row r="18312" spans="1:2">
      <c r="A18312">
        <v>2.90554</v>
      </c>
      <c r="B18312">
        <v>3.429355315531465</v>
      </c>
    </row>
    <row r="18313" spans="1:2">
      <c r="A18313">
        <v>5.82423</v>
      </c>
      <c r="B18313">
        <v>4.383227234986881</v>
      </c>
    </row>
    <row r="18314" spans="1:2">
      <c r="A18314">
        <v>1.79615</v>
      </c>
      <c r="B18314">
        <v>5.325150103628558</v>
      </c>
    </row>
    <row r="18315" spans="1:2">
      <c r="A18315">
        <v>6.36666</v>
      </c>
      <c r="B18315">
        <v>4.441548758308532</v>
      </c>
    </row>
    <row r="18316" spans="1:2">
      <c r="A18316">
        <v>3.36853</v>
      </c>
      <c r="B18316">
        <v>3.397045666499209</v>
      </c>
    </row>
    <row r="18317" spans="1:2">
      <c r="A18317">
        <v>4.808</v>
      </c>
      <c r="B18317">
        <v>3.910487962641999</v>
      </c>
    </row>
    <row r="18318" spans="1:2">
      <c r="A18318">
        <v>0.86592</v>
      </c>
      <c r="B18318">
        <v>3.711697359559747</v>
      </c>
    </row>
    <row r="18319" spans="1:2">
      <c r="A18319">
        <v>1.00383</v>
      </c>
      <c r="B18319">
        <v>2.683298025225224</v>
      </c>
    </row>
    <row r="18320" spans="1:2">
      <c r="A18320">
        <v>1.88856</v>
      </c>
      <c r="B18320">
        <v>2.438385115932932</v>
      </c>
    </row>
    <row r="18321" spans="1:2">
      <c r="A18321">
        <v>3.7961</v>
      </c>
      <c r="B18321">
        <v>4.950791130946533</v>
      </c>
    </row>
    <row r="18322" spans="1:2">
      <c r="A18322">
        <v>3.46618</v>
      </c>
      <c r="B18322">
        <v>3.320058532336566</v>
      </c>
    </row>
    <row r="18323" spans="1:2">
      <c r="A18323">
        <v>3.41803</v>
      </c>
      <c r="B18323">
        <v>2.05224920673162</v>
      </c>
    </row>
    <row r="18324" spans="1:2">
      <c r="A18324">
        <v>2.45241</v>
      </c>
      <c r="B18324">
        <v>2.986188021901489</v>
      </c>
    </row>
    <row r="18325" spans="1:2">
      <c r="A18325">
        <v>0.03251999999999988</v>
      </c>
      <c r="B18325">
        <v>-0.2854680714312048</v>
      </c>
    </row>
    <row r="18326" spans="1:2">
      <c r="A18326">
        <v>3.32051</v>
      </c>
      <c r="B18326">
        <v>3.059767571473771</v>
      </c>
    </row>
    <row r="18327" spans="1:2">
      <c r="A18327">
        <v>3.40303</v>
      </c>
      <c r="B18327">
        <v>4.087048466512208</v>
      </c>
    </row>
    <row r="18328" spans="1:2">
      <c r="A18328">
        <v>5.43179</v>
      </c>
      <c r="B18328">
        <v>4.437645624954893</v>
      </c>
    </row>
    <row r="18329" spans="1:2">
      <c r="A18329">
        <v>4.7636</v>
      </c>
      <c r="B18329">
        <v>4.033361721509854</v>
      </c>
    </row>
    <row r="18330" spans="1:2">
      <c r="A18330">
        <v>1.59023</v>
      </c>
      <c r="B18330">
        <v>2.432033252780869</v>
      </c>
    </row>
    <row r="18331" spans="1:2">
      <c r="A18331">
        <v>3.50237</v>
      </c>
      <c r="B18331">
        <v>3.078517825047125</v>
      </c>
    </row>
    <row r="18332" spans="1:2">
      <c r="A18332">
        <v>4.11323</v>
      </c>
      <c r="B18332">
        <v>4.364760397568645</v>
      </c>
    </row>
    <row r="18333" spans="1:2">
      <c r="A18333">
        <v>0.61456</v>
      </c>
      <c r="B18333">
        <v>1.593915283229213</v>
      </c>
    </row>
    <row r="18334" spans="1:2">
      <c r="A18334">
        <v>4.57413</v>
      </c>
      <c r="B18334">
        <v>3.617359961135973</v>
      </c>
    </row>
    <row r="18335" spans="1:2">
      <c r="A18335">
        <v>1.95954</v>
      </c>
      <c r="B18335">
        <v>3.000217950974945</v>
      </c>
    </row>
    <row r="18336" spans="1:2">
      <c r="A18336">
        <v>6.72979</v>
      </c>
      <c r="B18336">
        <v>5.806859580222442</v>
      </c>
    </row>
    <row r="18337" spans="1:2">
      <c r="A18337">
        <v>6.33817</v>
      </c>
      <c r="B18337">
        <v>5.468724320168918</v>
      </c>
    </row>
    <row r="18338" spans="1:2">
      <c r="A18338">
        <v>0.6650800000000001</v>
      </c>
      <c r="B18338">
        <v>1.55759429440366</v>
      </c>
    </row>
    <row r="18339" spans="1:2">
      <c r="A18339">
        <v>1.06413</v>
      </c>
      <c r="B18339">
        <v>1.090947699241225</v>
      </c>
    </row>
    <row r="18340" spans="1:2">
      <c r="A18340">
        <v>5.45365</v>
      </c>
      <c r="B18340">
        <v>5.132868237857807</v>
      </c>
    </row>
    <row r="18341" spans="1:2">
      <c r="A18341">
        <v>5.00833</v>
      </c>
      <c r="B18341">
        <v>3.311456401785672</v>
      </c>
    </row>
    <row r="18342" spans="1:2">
      <c r="A18342">
        <v>1.9929</v>
      </c>
      <c r="B18342">
        <v>2.357536392224922</v>
      </c>
    </row>
    <row r="18343" spans="1:2">
      <c r="A18343">
        <v>3.98747</v>
      </c>
      <c r="B18343">
        <v>2.796256484124468</v>
      </c>
    </row>
    <row r="18344" spans="1:2">
      <c r="A18344">
        <v>1.34371</v>
      </c>
      <c r="B18344">
        <v>1.641407631664016</v>
      </c>
    </row>
    <row r="18345" spans="1:2">
      <c r="A18345">
        <v>1.1247</v>
      </c>
      <c r="B18345">
        <v>2.377221492564114</v>
      </c>
    </row>
    <row r="18346" spans="1:2">
      <c r="A18346">
        <v>3.971</v>
      </c>
      <c r="B18346">
        <v>4.301287264293654</v>
      </c>
    </row>
    <row r="18347" spans="1:2">
      <c r="A18347">
        <v>2.94107</v>
      </c>
      <c r="B18347">
        <v>2.509762029082284</v>
      </c>
    </row>
    <row r="18348" spans="1:2">
      <c r="A18348">
        <v>0.8500199999999998</v>
      </c>
      <c r="B18348">
        <v>0.998503558056421</v>
      </c>
    </row>
    <row r="18349" spans="1:2">
      <c r="A18349">
        <v>1.70807</v>
      </c>
      <c r="B18349">
        <v>2.772617479602846</v>
      </c>
    </row>
    <row r="18350" spans="1:2">
      <c r="A18350">
        <v>4.58099</v>
      </c>
      <c r="B18350">
        <v>4.313596909438949</v>
      </c>
    </row>
    <row r="18351" spans="1:2">
      <c r="A18351">
        <v>2.9719</v>
      </c>
      <c r="B18351">
        <v>2.429832393633159</v>
      </c>
    </row>
    <row r="18352" spans="1:2">
      <c r="A18352">
        <v>1.38407</v>
      </c>
      <c r="B18352">
        <v>2.918574548273466</v>
      </c>
    </row>
    <row r="18353" spans="1:2">
      <c r="A18353">
        <v>1.24775</v>
      </c>
      <c r="B18353">
        <v>2.664620284480855</v>
      </c>
    </row>
    <row r="18354" spans="1:2">
      <c r="A18354">
        <v>2.86408</v>
      </c>
      <c r="B18354">
        <v>2.914991798399526</v>
      </c>
    </row>
    <row r="18355" spans="1:2">
      <c r="A18355">
        <v>4.04789</v>
      </c>
      <c r="B18355">
        <v>3.536763151379804</v>
      </c>
    </row>
    <row r="18356" spans="1:2">
      <c r="A18356">
        <v>4.87815</v>
      </c>
      <c r="B18356">
        <v>5.210035513674646</v>
      </c>
    </row>
    <row r="18357" spans="1:2">
      <c r="A18357">
        <v>4.72209</v>
      </c>
      <c r="B18357">
        <v>2.627500351201304</v>
      </c>
    </row>
    <row r="18358" spans="1:2">
      <c r="A18358">
        <v>5.07326</v>
      </c>
      <c r="B18358">
        <v>3.528199691375576</v>
      </c>
    </row>
    <row r="18359" spans="1:2">
      <c r="A18359">
        <v>4.63079</v>
      </c>
      <c r="B18359">
        <v>4.252300642096195</v>
      </c>
    </row>
    <row r="18360" spans="1:2">
      <c r="A18360">
        <v>0.7759100000000001</v>
      </c>
      <c r="B18360">
        <v>1.765007288974317</v>
      </c>
    </row>
    <row r="18361" spans="1:2">
      <c r="A18361">
        <v>1.1487</v>
      </c>
      <c r="B18361">
        <v>1.751892538154261</v>
      </c>
    </row>
    <row r="18362" spans="1:2">
      <c r="A18362">
        <v>4.66042</v>
      </c>
      <c r="B18362">
        <v>3.522685176632894</v>
      </c>
    </row>
    <row r="18363" spans="1:2">
      <c r="A18363">
        <v>6.81441</v>
      </c>
      <c r="B18363">
        <v>5.768030856061154</v>
      </c>
    </row>
    <row r="18364" spans="1:2">
      <c r="A18364">
        <v>1.97607</v>
      </c>
      <c r="B18364">
        <v>2.096965925212493</v>
      </c>
    </row>
    <row r="18365" spans="1:2">
      <c r="A18365">
        <v>4.98534</v>
      </c>
      <c r="B18365">
        <v>4.151943834660928</v>
      </c>
    </row>
    <row r="18366" spans="1:2">
      <c r="A18366">
        <v>1.45513</v>
      </c>
      <c r="B18366">
        <v>2.184687727652149</v>
      </c>
    </row>
    <row r="18367" spans="1:2">
      <c r="A18367">
        <v>1.587</v>
      </c>
      <c r="B18367">
        <v>3.477118224497294</v>
      </c>
    </row>
    <row r="18368" spans="1:2">
      <c r="A18368">
        <v>5.72753</v>
      </c>
      <c r="B18368">
        <v>4.283797869004034</v>
      </c>
    </row>
    <row r="18369" spans="1:2">
      <c r="A18369">
        <v>4.67305</v>
      </c>
      <c r="B18369">
        <v>4.517591611336044</v>
      </c>
    </row>
    <row r="18370" spans="1:2">
      <c r="A18370">
        <v>2.28516</v>
      </c>
      <c r="B18370">
        <v>3.048163978530964</v>
      </c>
    </row>
    <row r="18371" spans="1:2">
      <c r="A18371">
        <v>0.4294899999999999</v>
      </c>
      <c r="B18371">
        <v>1.847355203573092</v>
      </c>
    </row>
    <row r="18372" spans="1:2">
      <c r="A18372">
        <v>1.79007</v>
      </c>
      <c r="B18372">
        <v>3.84287419280144</v>
      </c>
    </row>
    <row r="18373" spans="1:2">
      <c r="A18373">
        <v>2.79708</v>
      </c>
      <c r="B18373">
        <v>4.119994646664587</v>
      </c>
    </row>
    <row r="18374" spans="1:2">
      <c r="A18374">
        <v>3.62236</v>
      </c>
      <c r="B18374">
        <v>2.769394450233479</v>
      </c>
    </row>
    <row r="18375" spans="1:2">
      <c r="A18375">
        <v>2.97601</v>
      </c>
      <c r="B18375">
        <v>3.040961037518443</v>
      </c>
    </row>
    <row r="18376" spans="1:2">
      <c r="A18376">
        <v>2.39487</v>
      </c>
      <c r="B18376">
        <v>4.030796224729462</v>
      </c>
    </row>
    <row r="18377" spans="1:2">
      <c r="A18377">
        <v>2.85331</v>
      </c>
      <c r="B18377">
        <v>2.863801532656512</v>
      </c>
    </row>
    <row r="18378" spans="1:2">
      <c r="A18378">
        <v>2.30146</v>
      </c>
      <c r="B18378">
        <v>3.349288148601549</v>
      </c>
    </row>
    <row r="18379" spans="1:2">
      <c r="A18379">
        <v>2.30827</v>
      </c>
      <c r="B18379">
        <v>2.19525599853667</v>
      </c>
    </row>
    <row r="18380" spans="1:2">
      <c r="A18380">
        <v>4.50763</v>
      </c>
      <c r="B18380">
        <v>3.51069164950677</v>
      </c>
    </row>
    <row r="18381" spans="1:2">
      <c r="A18381">
        <v>3.5437</v>
      </c>
      <c r="B18381">
        <v>3.485929184886564</v>
      </c>
    </row>
    <row r="18382" spans="1:2">
      <c r="A18382">
        <v>1.53758</v>
      </c>
      <c r="B18382">
        <v>2.469915163189837</v>
      </c>
    </row>
    <row r="18383" spans="1:2">
      <c r="A18383">
        <v>4.28115</v>
      </c>
      <c r="B18383">
        <v>3.833998332245378</v>
      </c>
    </row>
    <row r="18384" spans="1:2">
      <c r="A18384">
        <v>1.52071</v>
      </c>
      <c r="B18384">
        <v>2.782160321927805</v>
      </c>
    </row>
    <row r="18385" spans="1:2">
      <c r="A18385">
        <v>3.48911</v>
      </c>
      <c r="B18385">
        <v>4.001129413570931</v>
      </c>
    </row>
    <row r="18386" spans="1:2">
      <c r="A18386">
        <v>3.57807</v>
      </c>
      <c r="B18386">
        <v>3.307071449119829</v>
      </c>
    </row>
    <row r="18387" spans="1:2">
      <c r="A18387">
        <v>2.11955</v>
      </c>
      <c r="B18387">
        <v>1.314558780168996</v>
      </c>
    </row>
    <row r="18388" spans="1:2">
      <c r="A18388">
        <v>0.7146699999999999</v>
      </c>
      <c r="B18388">
        <v>0.9525766336355908</v>
      </c>
    </row>
    <row r="18389" spans="1:2">
      <c r="A18389">
        <v>2.45429</v>
      </c>
      <c r="B18389">
        <v>2.754297622845323</v>
      </c>
    </row>
    <row r="18390" spans="1:2">
      <c r="A18390">
        <v>5.08152</v>
      </c>
      <c r="B18390">
        <v>4.216686653353246</v>
      </c>
    </row>
    <row r="18391" spans="1:2">
      <c r="A18391">
        <v>2.99937</v>
      </c>
      <c r="B18391">
        <v>3.113470074983077</v>
      </c>
    </row>
    <row r="18392" spans="1:2">
      <c r="A18392">
        <v>0.89629</v>
      </c>
      <c r="B18392">
        <v>2.114428483646289</v>
      </c>
    </row>
    <row r="18393" spans="1:2">
      <c r="A18393">
        <v>2.80505</v>
      </c>
      <c r="B18393">
        <v>2.149324690170296</v>
      </c>
    </row>
    <row r="18394" spans="1:2">
      <c r="A18394">
        <v>5.27219</v>
      </c>
      <c r="B18394">
        <v>4.671361285662228</v>
      </c>
    </row>
    <row r="18395" spans="1:2">
      <c r="A18395">
        <v>2.97593</v>
      </c>
      <c r="B18395">
        <v>2.64457344939184</v>
      </c>
    </row>
    <row r="18396" spans="1:2">
      <c r="A18396">
        <v>1.39975</v>
      </c>
      <c r="B18396">
        <v>2.73954380957467</v>
      </c>
    </row>
    <row r="18397" spans="1:2">
      <c r="A18397">
        <v>4.54284</v>
      </c>
      <c r="B18397">
        <v>3.859046686395383</v>
      </c>
    </row>
    <row r="18398" spans="1:2">
      <c r="A18398">
        <v>4.13941</v>
      </c>
      <c r="B18398">
        <v>5.09883282496546</v>
      </c>
    </row>
    <row r="18399" spans="1:2">
      <c r="A18399">
        <v>1.51676</v>
      </c>
      <c r="B18399">
        <v>2.467106475916811</v>
      </c>
    </row>
    <row r="18400" spans="1:2">
      <c r="A18400">
        <v>3.82286</v>
      </c>
      <c r="B18400">
        <v>3.876587444938868</v>
      </c>
    </row>
    <row r="18401" spans="1:2">
      <c r="A18401">
        <v>5.07741</v>
      </c>
      <c r="B18401">
        <v>4.738339679611558</v>
      </c>
    </row>
    <row r="18402" spans="1:2">
      <c r="A18402">
        <v>3.697</v>
      </c>
      <c r="B18402">
        <v>3.563307823158969</v>
      </c>
    </row>
    <row r="18403" spans="1:2">
      <c r="A18403">
        <v>1.60205</v>
      </c>
      <c r="B18403">
        <v>3.327310274364509</v>
      </c>
    </row>
    <row r="18404" spans="1:2">
      <c r="A18404">
        <v>3.54287</v>
      </c>
      <c r="B18404">
        <v>3.282342441705645</v>
      </c>
    </row>
    <row r="18405" spans="1:2">
      <c r="A18405">
        <v>3.70131</v>
      </c>
      <c r="B18405">
        <v>4.191746624127914</v>
      </c>
    </row>
    <row r="18406" spans="1:2">
      <c r="A18406">
        <v>4.44507</v>
      </c>
      <c r="B18406">
        <v>4.02735654551075</v>
      </c>
    </row>
    <row r="18407" spans="1:2">
      <c r="A18407">
        <v>1.69931</v>
      </c>
      <c r="B18407">
        <v>3.138517925571771</v>
      </c>
    </row>
    <row r="18408" spans="1:2">
      <c r="A18408">
        <v>3.30662</v>
      </c>
      <c r="B18408">
        <v>2.764318552204521</v>
      </c>
    </row>
    <row r="18409" spans="1:2">
      <c r="A18409">
        <v>6.09274</v>
      </c>
      <c r="B18409">
        <v>4.787093893452719</v>
      </c>
    </row>
    <row r="18410" spans="1:2">
      <c r="A18410">
        <v>5.47687</v>
      </c>
      <c r="B18410">
        <v>4.965148552600569</v>
      </c>
    </row>
    <row r="18411" spans="1:2">
      <c r="A18411">
        <v>1.01011</v>
      </c>
      <c r="B18411">
        <v>2.826077029589548</v>
      </c>
    </row>
    <row r="18412" spans="1:2">
      <c r="A18412">
        <v>3.99013</v>
      </c>
      <c r="B18412">
        <v>4.855121827662098</v>
      </c>
    </row>
    <row r="18413" spans="1:2">
      <c r="A18413">
        <v>1.9022</v>
      </c>
      <c r="B18413">
        <v>2.52548108052504</v>
      </c>
    </row>
    <row r="18414" spans="1:2">
      <c r="A18414">
        <v>2.78716</v>
      </c>
      <c r="B18414">
        <v>2.858650929825798</v>
      </c>
    </row>
    <row r="18415" spans="1:2">
      <c r="A18415">
        <v>2.81914</v>
      </c>
      <c r="B18415">
        <v>3.879516453744303</v>
      </c>
    </row>
    <row r="18416" spans="1:2">
      <c r="A18416">
        <v>1.572</v>
      </c>
      <c r="B18416">
        <v>3.394002082684577</v>
      </c>
    </row>
    <row r="18417" spans="1:2">
      <c r="A18417">
        <v>0.03593000000000002</v>
      </c>
      <c r="B18417">
        <v>-0.1893826487752079</v>
      </c>
    </row>
    <row r="18418" spans="1:2">
      <c r="A18418">
        <v>3.83134</v>
      </c>
      <c r="B18418">
        <v>3.668572413197987</v>
      </c>
    </row>
    <row r="18419" spans="1:2">
      <c r="A18419">
        <v>1.37331</v>
      </c>
      <c r="B18419">
        <v>2.682142440877035</v>
      </c>
    </row>
    <row r="18420" spans="1:2">
      <c r="A18420">
        <v>6.27289</v>
      </c>
      <c r="B18420">
        <v>4.240348051542643</v>
      </c>
    </row>
    <row r="18421" spans="1:2">
      <c r="A18421">
        <v>0.1505800000000002</v>
      </c>
      <c r="B18421">
        <v>3.008516582160733</v>
      </c>
    </row>
    <row r="18422" spans="1:2">
      <c r="A18422">
        <v>0.5630899999999999</v>
      </c>
      <c r="B18422">
        <v>1.594487802820154</v>
      </c>
    </row>
    <row r="18423" spans="1:2">
      <c r="A18423">
        <v>2.92283</v>
      </c>
      <c r="B18423">
        <v>2.557302363948033</v>
      </c>
    </row>
    <row r="18424" spans="1:2">
      <c r="A18424">
        <v>6.52457</v>
      </c>
      <c r="B18424">
        <v>4.06676667563908</v>
      </c>
    </row>
    <row r="18425" spans="1:2">
      <c r="A18425">
        <v>6.7968</v>
      </c>
      <c r="B18425">
        <v>6.212804406603288</v>
      </c>
    </row>
    <row r="18426" spans="1:2">
      <c r="A18426">
        <v>3.77728</v>
      </c>
      <c r="B18426">
        <v>5.535329486322</v>
      </c>
    </row>
    <row r="18427" spans="1:2">
      <c r="A18427">
        <v>5.42959</v>
      </c>
      <c r="B18427">
        <v>4.260644238345055</v>
      </c>
    </row>
    <row r="18428" spans="1:2">
      <c r="A18428">
        <v>0.4811800000000002</v>
      </c>
      <c r="B18428">
        <v>0.448964135712691</v>
      </c>
    </row>
    <row r="18429" spans="1:2">
      <c r="A18429">
        <v>5.98642</v>
      </c>
      <c r="B18429">
        <v>4.077796445655785</v>
      </c>
    </row>
    <row r="18430" spans="1:2">
      <c r="A18430">
        <v>2.50315</v>
      </c>
      <c r="B18430">
        <v>3.861460137280685</v>
      </c>
    </row>
    <row r="18431" spans="1:2">
      <c r="A18431">
        <v>2.56651</v>
      </c>
      <c r="B18431">
        <v>2.822910991512243</v>
      </c>
    </row>
    <row r="18432" spans="1:2">
      <c r="A18432">
        <v>2.66641</v>
      </c>
      <c r="B18432">
        <v>3.765089772975005</v>
      </c>
    </row>
    <row r="18433" spans="1:2">
      <c r="A18433">
        <v>2.57716</v>
      </c>
      <c r="B18433">
        <v>3.060691399133243</v>
      </c>
    </row>
    <row r="18434" spans="1:2">
      <c r="A18434">
        <v>2.14865</v>
      </c>
      <c r="B18434">
        <v>3.064877830156986</v>
      </c>
    </row>
    <row r="18435" spans="1:2">
      <c r="A18435">
        <v>3.93134</v>
      </c>
      <c r="B18435">
        <v>3.245736022479723</v>
      </c>
    </row>
    <row r="18436" spans="1:2">
      <c r="A18436">
        <v>3.37213</v>
      </c>
      <c r="B18436">
        <v>2.883847242137887</v>
      </c>
    </row>
    <row r="18437" spans="1:2">
      <c r="A18437">
        <v>7.50757</v>
      </c>
      <c r="B18437">
        <v>7.728873487710236</v>
      </c>
    </row>
    <row r="18438" spans="1:2">
      <c r="A18438">
        <v>2.59502</v>
      </c>
      <c r="B18438">
        <v>3.148073623520822</v>
      </c>
    </row>
    <row r="18439" spans="1:2">
      <c r="A18439">
        <v>4.16251</v>
      </c>
      <c r="B18439">
        <v>3.837283181171155</v>
      </c>
    </row>
    <row r="18440" spans="1:2">
      <c r="A18440">
        <v>2.31415</v>
      </c>
      <c r="B18440">
        <v>2.340803701481565</v>
      </c>
    </row>
    <row r="18441" spans="1:2">
      <c r="A18441">
        <v>0.8462100000000001</v>
      </c>
      <c r="B18441">
        <v>1.016381051011631</v>
      </c>
    </row>
    <row r="18442" spans="1:2">
      <c r="A18442">
        <v>2.94056</v>
      </c>
      <c r="B18442">
        <v>2.377751713004813</v>
      </c>
    </row>
    <row r="18443" spans="1:2">
      <c r="A18443">
        <v>2.90217</v>
      </c>
      <c r="B18443">
        <v>4.013304163527011</v>
      </c>
    </row>
    <row r="18444" spans="1:2">
      <c r="A18444">
        <v>5.00144</v>
      </c>
      <c r="B18444">
        <v>5.255823218203226</v>
      </c>
    </row>
    <row r="18445" spans="1:2">
      <c r="A18445">
        <v>4.54854</v>
      </c>
      <c r="B18445">
        <v>4.492885116074649</v>
      </c>
    </row>
    <row r="18446" spans="1:2">
      <c r="A18446">
        <v>5.9012</v>
      </c>
      <c r="B18446">
        <v>6.517535541922689</v>
      </c>
    </row>
    <row r="18447" spans="1:2">
      <c r="A18447">
        <v>2.98038</v>
      </c>
      <c r="B18447">
        <v>3.717525518946918</v>
      </c>
    </row>
    <row r="18448" spans="1:2">
      <c r="A18448">
        <v>6.05927</v>
      </c>
      <c r="B18448">
        <v>6.714108105530103</v>
      </c>
    </row>
    <row r="18449" spans="1:2">
      <c r="A18449">
        <v>2.18863</v>
      </c>
      <c r="B18449">
        <v>2.524965670711175</v>
      </c>
    </row>
    <row r="18450" spans="1:2">
      <c r="A18450">
        <v>2.25902</v>
      </c>
      <c r="B18450">
        <v>1.972246584513451</v>
      </c>
    </row>
    <row r="18451" spans="1:2">
      <c r="A18451">
        <v>5.92017</v>
      </c>
      <c r="B18451">
        <v>5.701362655880261</v>
      </c>
    </row>
    <row r="18452" spans="1:2">
      <c r="A18452">
        <v>2.81889</v>
      </c>
      <c r="B18452">
        <v>2.391418130053227</v>
      </c>
    </row>
    <row r="18453" spans="1:2">
      <c r="A18453">
        <v>7.45663</v>
      </c>
      <c r="B18453">
        <v>6.693141945212174</v>
      </c>
    </row>
    <row r="18454" spans="1:2">
      <c r="A18454">
        <v>6.73319</v>
      </c>
      <c r="B18454">
        <v>5.741330021032639</v>
      </c>
    </row>
    <row r="18455" spans="1:2">
      <c r="A18455">
        <v>6.15432</v>
      </c>
      <c r="B18455">
        <v>4.494003022188169</v>
      </c>
    </row>
    <row r="18456" spans="1:2">
      <c r="A18456">
        <v>2.70961</v>
      </c>
      <c r="B18456">
        <v>2.246966887434194</v>
      </c>
    </row>
    <row r="18457" spans="1:2">
      <c r="A18457">
        <v>2.72417</v>
      </c>
      <c r="B18457">
        <v>2.50970397142509</v>
      </c>
    </row>
    <row r="18458" spans="1:2">
      <c r="A18458">
        <v>2.006</v>
      </c>
      <c r="B18458">
        <v>2.568245995359064</v>
      </c>
    </row>
    <row r="18459" spans="1:2">
      <c r="A18459">
        <v>4.00082</v>
      </c>
      <c r="B18459">
        <v>4.528070366791972</v>
      </c>
    </row>
    <row r="18460" spans="1:2">
      <c r="A18460">
        <v>6.51289</v>
      </c>
      <c r="B18460">
        <v>4.089140734143962</v>
      </c>
    </row>
    <row r="18461" spans="1:2">
      <c r="A18461">
        <v>6.15054</v>
      </c>
      <c r="B18461">
        <v>4.076061054888251</v>
      </c>
    </row>
    <row r="18462" spans="1:2">
      <c r="A18462">
        <v>3.07589</v>
      </c>
      <c r="B18462">
        <v>2.647191612761258</v>
      </c>
    </row>
    <row r="18463" spans="1:2">
      <c r="A18463">
        <v>1.29743</v>
      </c>
      <c r="B18463">
        <v>2.309457898422489</v>
      </c>
    </row>
    <row r="18464" spans="1:2">
      <c r="A18464">
        <v>7.34951</v>
      </c>
      <c r="B18464">
        <v>6.257149082138061</v>
      </c>
    </row>
    <row r="18465" spans="1:2">
      <c r="A18465">
        <v>3.77435</v>
      </c>
      <c r="B18465">
        <v>3.427124005734982</v>
      </c>
    </row>
    <row r="18466" spans="1:2">
      <c r="A18466">
        <v>1.93828</v>
      </c>
      <c r="B18466">
        <v>2.315400632818857</v>
      </c>
    </row>
    <row r="18467" spans="1:2">
      <c r="A18467">
        <v>3.28039</v>
      </c>
      <c r="B18467">
        <v>3.216941142544234</v>
      </c>
    </row>
    <row r="18468" spans="1:2">
      <c r="A18468">
        <v>6.08677</v>
      </c>
      <c r="B18468">
        <v>5.276229536826784</v>
      </c>
    </row>
    <row r="18469" spans="1:2">
      <c r="A18469">
        <v>6.00229</v>
      </c>
      <c r="B18469">
        <v>3.48734371823434</v>
      </c>
    </row>
    <row r="18470" spans="1:2">
      <c r="A18470">
        <v>2.23985</v>
      </c>
      <c r="B18470">
        <v>2.131037476034318</v>
      </c>
    </row>
    <row r="18471" spans="1:2">
      <c r="A18471">
        <v>6.02942</v>
      </c>
      <c r="B18471">
        <v>4.394840188245849</v>
      </c>
    </row>
    <row r="18472" spans="1:2">
      <c r="A18472">
        <v>3.15763</v>
      </c>
      <c r="B18472">
        <v>4.590576425377132</v>
      </c>
    </row>
    <row r="18473" spans="1:2">
      <c r="A18473">
        <v>4.94328</v>
      </c>
      <c r="B18473">
        <v>3.789758397463583</v>
      </c>
    </row>
    <row r="18474" spans="1:2">
      <c r="A18474">
        <v>1.81707</v>
      </c>
      <c r="B18474">
        <v>2.440346635350984</v>
      </c>
    </row>
    <row r="18475" spans="1:2">
      <c r="A18475">
        <v>2.74113</v>
      </c>
      <c r="B18475">
        <v>2.578747677665333</v>
      </c>
    </row>
    <row r="18476" spans="1:2">
      <c r="A18476">
        <v>9.239990000000001</v>
      </c>
      <c r="B18476">
        <v>5.631671429034784</v>
      </c>
    </row>
    <row r="18477" spans="1:2">
      <c r="A18477">
        <v>3.46463</v>
      </c>
      <c r="B18477">
        <v>3.196954142387634</v>
      </c>
    </row>
    <row r="18478" spans="1:2">
      <c r="A18478">
        <v>2.28019</v>
      </c>
      <c r="B18478">
        <v>1.792392730417662</v>
      </c>
    </row>
    <row r="18479" spans="1:2">
      <c r="A18479">
        <v>3.0069</v>
      </c>
      <c r="B18479">
        <v>2.051900149878368</v>
      </c>
    </row>
    <row r="18480" spans="1:2">
      <c r="A18480">
        <v>1.8856</v>
      </c>
      <c r="B18480">
        <v>1.778872405392351</v>
      </c>
    </row>
    <row r="18481" spans="1:2">
      <c r="A18481">
        <v>1.3199</v>
      </c>
      <c r="B18481">
        <v>3.365170975955849</v>
      </c>
    </row>
    <row r="18482" spans="1:2">
      <c r="A18482">
        <v>2.2889</v>
      </c>
      <c r="B18482">
        <v>3.989930032255709</v>
      </c>
    </row>
    <row r="18483" spans="1:2">
      <c r="A18483">
        <v>7.23763</v>
      </c>
      <c r="B18483">
        <v>4.94692686067771</v>
      </c>
    </row>
    <row r="18484" spans="1:2">
      <c r="A18484">
        <v>3.44064</v>
      </c>
      <c r="B18484">
        <v>3.09070003955913</v>
      </c>
    </row>
    <row r="18485" spans="1:2">
      <c r="A18485">
        <v>3.17842</v>
      </c>
      <c r="B18485">
        <v>4.726765589437406</v>
      </c>
    </row>
    <row r="18486" spans="1:2">
      <c r="A18486">
        <v>2.84781</v>
      </c>
      <c r="B18486">
        <v>2.325610249563936</v>
      </c>
    </row>
    <row r="18487" spans="1:2">
      <c r="A18487">
        <v>2.81232</v>
      </c>
      <c r="B18487">
        <v>3.574512003117285</v>
      </c>
    </row>
    <row r="18488" spans="1:2">
      <c r="A18488">
        <v>2.53141</v>
      </c>
      <c r="B18488">
        <v>2.160802096572468</v>
      </c>
    </row>
    <row r="18489" spans="1:2">
      <c r="A18489">
        <v>1.57966</v>
      </c>
      <c r="B18489">
        <v>2.953047822537568</v>
      </c>
    </row>
    <row r="18490" spans="1:2">
      <c r="A18490">
        <v>2.0341</v>
      </c>
      <c r="B18490">
        <v>3.21865242161128</v>
      </c>
    </row>
    <row r="18491" spans="1:2">
      <c r="A18491">
        <v>4.8343</v>
      </c>
      <c r="B18491">
        <v>4.154553941049349</v>
      </c>
    </row>
    <row r="18492" spans="1:2">
      <c r="A18492">
        <v>4.94908</v>
      </c>
      <c r="B18492">
        <v>3.328248942272069</v>
      </c>
    </row>
    <row r="18493" spans="1:2">
      <c r="A18493">
        <v>3.4423</v>
      </c>
      <c r="B18493">
        <v>2.97499035861898</v>
      </c>
    </row>
    <row r="18494" spans="1:2">
      <c r="A18494">
        <v>2.98064</v>
      </c>
      <c r="B18494">
        <v>3.31135106860762</v>
      </c>
    </row>
    <row r="18495" spans="1:2">
      <c r="A18495">
        <v>4.00065</v>
      </c>
      <c r="B18495">
        <v>3.898489844221556</v>
      </c>
    </row>
    <row r="18496" spans="1:2">
      <c r="A18496">
        <v>1.85291</v>
      </c>
      <c r="B18496">
        <v>1.321710772625204</v>
      </c>
    </row>
    <row r="18497" spans="1:2">
      <c r="A18497">
        <v>1.03618</v>
      </c>
      <c r="B18497">
        <v>1.364270352928784</v>
      </c>
    </row>
    <row r="18498" spans="1:2">
      <c r="A18498">
        <v>2.82697</v>
      </c>
      <c r="B18498">
        <v>3.33055537156786</v>
      </c>
    </row>
    <row r="18499" spans="1:2">
      <c r="A18499">
        <v>1.19966</v>
      </c>
      <c r="B18499">
        <v>2.722797256084595</v>
      </c>
    </row>
    <row r="18500" spans="1:2">
      <c r="A18500">
        <v>4.85837</v>
      </c>
      <c r="B18500">
        <v>3.785450297140389</v>
      </c>
    </row>
    <row r="18501" spans="1:2">
      <c r="A18501">
        <v>4.22202</v>
      </c>
      <c r="B18501">
        <v>3.013223577096479</v>
      </c>
    </row>
    <row r="18502" spans="1:2">
      <c r="A18502">
        <v>2.18144</v>
      </c>
      <c r="B18502">
        <v>3.72359701693299</v>
      </c>
    </row>
    <row r="18503" spans="1:2">
      <c r="A18503">
        <v>1.73577</v>
      </c>
      <c r="B18503">
        <v>2.404666768939872</v>
      </c>
    </row>
    <row r="18504" spans="1:2">
      <c r="A18504">
        <v>3.42505</v>
      </c>
      <c r="B18504">
        <v>2.726779300458012</v>
      </c>
    </row>
    <row r="18505" spans="1:2">
      <c r="A18505">
        <v>4.83589</v>
      </c>
      <c r="B18505">
        <v>4.032585585421183</v>
      </c>
    </row>
    <row r="18506" spans="1:2">
      <c r="A18506">
        <v>1.95318</v>
      </c>
      <c r="B18506">
        <v>3.529310355092574</v>
      </c>
    </row>
    <row r="18507" spans="1:2">
      <c r="A18507">
        <v>5.58435</v>
      </c>
      <c r="B18507">
        <v>3.338923464593505</v>
      </c>
    </row>
    <row r="18508" spans="1:2">
      <c r="A18508">
        <v>3.98619</v>
      </c>
      <c r="B18508">
        <v>2.913626851030394</v>
      </c>
    </row>
    <row r="18509" spans="1:2">
      <c r="A18509">
        <v>1.18253</v>
      </c>
      <c r="B18509">
        <v>2.735830963154609</v>
      </c>
    </row>
    <row r="18510" spans="1:2">
      <c r="A18510">
        <v>2.85169</v>
      </c>
      <c r="B18510">
        <v>3.399273954927817</v>
      </c>
    </row>
    <row r="18511" spans="1:2">
      <c r="A18511">
        <v>8.75454</v>
      </c>
      <c r="B18511">
        <v>4.942962589056494</v>
      </c>
    </row>
    <row r="18512" spans="1:2">
      <c r="A18512">
        <v>0.002170000000000005</v>
      </c>
      <c r="B18512">
        <v>0.230440564345316</v>
      </c>
    </row>
    <row r="18513" spans="1:2">
      <c r="A18513">
        <v>2.41604</v>
      </c>
      <c r="B18513">
        <v>3.025562014100342</v>
      </c>
    </row>
    <row r="18514" spans="1:2">
      <c r="A18514">
        <v>0.2252700000000001</v>
      </c>
      <c r="B18514">
        <v>0.8928052091892811</v>
      </c>
    </row>
    <row r="18515" spans="1:2">
      <c r="A18515">
        <v>4.77629</v>
      </c>
      <c r="B18515">
        <v>4.928434904436362</v>
      </c>
    </row>
    <row r="18516" spans="1:2">
      <c r="A18516">
        <v>4.94779</v>
      </c>
      <c r="B18516">
        <v>4.319709195891326</v>
      </c>
    </row>
    <row r="18517" spans="1:2">
      <c r="A18517">
        <v>2.76854</v>
      </c>
      <c r="B18517">
        <v>2.916456095453468</v>
      </c>
    </row>
    <row r="18518" spans="1:2">
      <c r="A18518">
        <v>4.68798</v>
      </c>
      <c r="B18518">
        <v>6.079860428610127</v>
      </c>
    </row>
    <row r="18519" spans="1:2">
      <c r="A18519">
        <v>5.11762</v>
      </c>
      <c r="B18519">
        <v>3.713985986482082</v>
      </c>
    </row>
    <row r="18520" spans="1:2">
      <c r="A18520">
        <v>1.07774</v>
      </c>
      <c r="B18520">
        <v>2.494956615587737</v>
      </c>
    </row>
    <row r="18521" spans="1:2">
      <c r="A18521">
        <v>0.6499000000000001</v>
      </c>
      <c r="B18521">
        <v>0.93836056460407</v>
      </c>
    </row>
    <row r="18522" spans="1:2">
      <c r="A18522">
        <v>4.53064</v>
      </c>
      <c r="B18522">
        <v>5.186323226171444</v>
      </c>
    </row>
    <row r="18523" spans="1:2">
      <c r="A18523">
        <v>3.71348</v>
      </c>
      <c r="B18523">
        <v>4.812578361320513</v>
      </c>
    </row>
    <row r="18524" spans="1:2">
      <c r="A18524">
        <v>7.50495</v>
      </c>
      <c r="B18524">
        <v>5.569819881670724</v>
      </c>
    </row>
    <row r="18525" spans="1:2">
      <c r="A18525">
        <v>6.2132</v>
      </c>
      <c r="B18525">
        <v>4.161043424545964</v>
      </c>
    </row>
    <row r="18526" spans="1:2">
      <c r="A18526">
        <v>3.07395</v>
      </c>
      <c r="B18526">
        <v>3.101118841597629</v>
      </c>
    </row>
    <row r="18527" spans="1:2">
      <c r="A18527">
        <v>2.15941</v>
      </c>
      <c r="B18527">
        <v>3.062413815791669</v>
      </c>
    </row>
    <row r="18528" spans="1:2">
      <c r="A18528">
        <v>4.93739</v>
      </c>
      <c r="B18528">
        <v>4.675184086175914</v>
      </c>
    </row>
    <row r="18529" spans="1:2">
      <c r="A18529">
        <v>11.69367</v>
      </c>
      <c r="B18529">
        <v>9.002750904857082</v>
      </c>
    </row>
    <row r="18530" spans="1:2">
      <c r="A18530">
        <v>4.8435</v>
      </c>
      <c r="B18530">
        <v>4.198514665894045</v>
      </c>
    </row>
    <row r="18531" spans="1:2">
      <c r="A18531">
        <v>2.22061</v>
      </c>
      <c r="B18531">
        <v>3.905515383545844</v>
      </c>
    </row>
    <row r="18532" spans="1:2">
      <c r="A18532">
        <v>1.63454</v>
      </c>
      <c r="B18532">
        <v>2.830745102197972</v>
      </c>
    </row>
    <row r="18533" spans="1:2">
      <c r="A18533">
        <v>5.55624</v>
      </c>
      <c r="B18533">
        <v>3.713836591689196</v>
      </c>
    </row>
    <row r="18534" spans="1:2">
      <c r="A18534">
        <v>2.67768</v>
      </c>
      <c r="B18534">
        <v>2.541390418901375</v>
      </c>
    </row>
    <row r="18535" spans="1:2">
      <c r="A18535">
        <v>1.28128</v>
      </c>
      <c r="B18535">
        <v>1.278663271031164</v>
      </c>
    </row>
    <row r="18536" spans="1:2">
      <c r="A18536">
        <v>5.51032</v>
      </c>
      <c r="B18536">
        <v>3.37297919766587</v>
      </c>
    </row>
    <row r="18537" spans="1:2">
      <c r="A18537">
        <v>2.89583</v>
      </c>
      <c r="B18537">
        <v>2.672491599461194</v>
      </c>
    </row>
    <row r="18538" spans="1:2">
      <c r="A18538">
        <v>1.94395</v>
      </c>
      <c r="B18538">
        <v>1.664771217769011</v>
      </c>
    </row>
    <row r="18539" spans="1:2">
      <c r="A18539">
        <v>6.8891</v>
      </c>
      <c r="B18539">
        <v>3.719685752545218</v>
      </c>
    </row>
    <row r="18540" spans="1:2">
      <c r="A18540">
        <v>6.39224</v>
      </c>
      <c r="B18540">
        <v>5.757102746187046</v>
      </c>
    </row>
    <row r="18541" spans="1:2">
      <c r="A18541">
        <v>2.54521</v>
      </c>
      <c r="B18541">
        <v>3.630644567629889</v>
      </c>
    </row>
    <row r="18542" spans="1:2">
      <c r="A18542">
        <v>3.9933</v>
      </c>
      <c r="B18542">
        <v>3.748734160790872</v>
      </c>
    </row>
    <row r="18543" spans="1:2">
      <c r="A18543">
        <v>6.27856</v>
      </c>
      <c r="B18543">
        <v>5.497149941556152</v>
      </c>
    </row>
    <row r="18544" spans="1:2">
      <c r="A18544">
        <v>3.02583</v>
      </c>
      <c r="B18544">
        <v>4.759386291254455</v>
      </c>
    </row>
    <row r="18545" spans="1:2">
      <c r="A18545">
        <v>0.1371099999999998</v>
      </c>
      <c r="B18545">
        <v>1.769918137377823</v>
      </c>
    </row>
    <row r="18546" spans="1:2">
      <c r="A18546">
        <v>3.96363</v>
      </c>
      <c r="B18546">
        <v>3.087896447141735</v>
      </c>
    </row>
    <row r="18547" spans="1:2">
      <c r="A18547">
        <v>1.92218</v>
      </c>
      <c r="B18547">
        <v>3.065205145010044</v>
      </c>
    </row>
    <row r="18548" spans="1:2">
      <c r="A18548">
        <v>6.99601</v>
      </c>
      <c r="B18548">
        <v>4.831079322422978</v>
      </c>
    </row>
    <row r="18549" spans="1:2">
      <c r="A18549">
        <v>4.38948</v>
      </c>
      <c r="B18549">
        <v>2.888707971380183</v>
      </c>
    </row>
    <row r="18550" spans="1:2">
      <c r="A18550">
        <v>0.6379999999999999</v>
      </c>
      <c r="B18550">
        <v>2.757510877200979</v>
      </c>
    </row>
    <row r="18551" spans="1:2">
      <c r="A18551">
        <v>1.05235</v>
      </c>
      <c r="B18551">
        <v>2.943476721536608</v>
      </c>
    </row>
    <row r="18552" spans="1:2">
      <c r="A18552">
        <v>2.87752</v>
      </c>
      <c r="B18552">
        <v>3.945628307538759</v>
      </c>
    </row>
    <row r="18553" spans="1:2">
      <c r="A18553">
        <v>4.51153</v>
      </c>
      <c r="B18553">
        <v>3.803688473290916</v>
      </c>
    </row>
    <row r="18554" spans="1:2">
      <c r="A18554">
        <v>5.88978</v>
      </c>
      <c r="B18554">
        <v>4.027809691449399</v>
      </c>
    </row>
    <row r="18555" spans="1:2">
      <c r="A18555">
        <v>3.49971</v>
      </c>
      <c r="B18555">
        <v>3.412563678493304</v>
      </c>
    </row>
    <row r="18556" spans="1:2">
      <c r="A18556">
        <v>3.65837</v>
      </c>
      <c r="B18556">
        <v>3.918321658630177</v>
      </c>
    </row>
    <row r="18557" spans="1:2">
      <c r="A18557">
        <v>3.04692</v>
      </c>
      <c r="B18557">
        <v>3.730115884713247</v>
      </c>
    </row>
    <row r="18558" spans="1:2">
      <c r="A18558">
        <v>3.29898</v>
      </c>
      <c r="B18558">
        <v>3.562656851677681</v>
      </c>
    </row>
    <row r="18559" spans="1:2">
      <c r="A18559">
        <v>2.46339</v>
      </c>
      <c r="B18559">
        <v>2.823915922164264</v>
      </c>
    </row>
    <row r="18560" spans="1:2">
      <c r="A18560">
        <v>4.9934</v>
      </c>
      <c r="B18560">
        <v>4.436445075543633</v>
      </c>
    </row>
    <row r="18561" spans="1:2">
      <c r="A18561">
        <v>3.19475</v>
      </c>
      <c r="B18561">
        <v>4.135716719475218</v>
      </c>
    </row>
    <row r="18562" spans="1:2">
      <c r="A18562">
        <v>4.07779</v>
      </c>
      <c r="B18562">
        <v>2.836793939924986</v>
      </c>
    </row>
    <row r="18563" spans="1:2">
      <c r="A18563">
        <v>3.44445</v>
      </c>
      <c r="B18563">
        <v>4.169413857650649</v>
      </c>
    </row>
    <row r="18564" spans="1:2">
      <c r="A18564">
        <v>3.74266</v>
      </c>
      <c r="B18564">
        <v>3.330110252988955</v>
      </c>
    </row>
    <row r="18565" spans="1:2">
      <c r="A18565">
        <v>3.20721</v>
      </c>
      <c r="B18565">
        <v>2.749779078325427</v>
      </c>
    </row>
    <row r="18566" spans="1:2">
      <c r="A18566">
        <v>3.22507</v>
      </c>
      <c r="B18566">
        <v>3.537127226208667</v>
      </c>
    </row>
    <row r="18567" spans="1:2">
      <c r="A18567">
        <v>0.001059999999999839</v>
      </c>
      <c r="B18567">
        <v>-0.2973473790031766</v>
      </c>
    </row>
    <row r="18568" spans="1:2">
      <c r="A18568">
        <v>2.39723</v>
      </c>
      <c r="B18568">
        <v>3.449732338735144</v>
      </c>
    </row>
    <row r="18569" spans="1:2">
      <c r="A18569">
        <v>2.68044</v>
      </c>
      <c r="B18569">
        <v>2.165353342956415</v>
      </c>
    </row>
    <row r="18570" spans="1:2">
      <c r="A18570">
        <v>4.61786</v>
      </c>
      <c r="B18570">
        <v>4.069361319733084</v>
      </c>
    </row>
    <row r="18571" spans="1:2">
      <c r="A18571">
        <v>1.88333</v>
      </c>
      <c r="B18571">
        <v>2.248902340149017</v>
      </c>
    </row>
    <row r="18572" spans="1:2">
      <c r="A18572">
        <v>7.79263</v>
      </c>
      <c r="B18572">
        <v>5.554012203436986</v>
      </c>
    </row>
    <row r="18573" spans="1:2">
      <c r="A18573">
        <v>4.99283</v>
      </c>
      <c r="B18573">
        <v>4.250356303005271</v>
      </c>
    </row>
    <row r="18574" spans="1:2">
      <c r="A18574">
        <v>1.33592</v>
      </c>
      <c r="B18574">
        <v>1.349086261327316</v>
      </c>
    </row>
    <row r="18575" spans="1:2">
      <c r="A18575">
        <v>4.58751</v>
      </c>
      <c r="B18575">
        <v>4.582980588055928</v>
      </c>
    </row>
    <row r="18576" spans="1:2">
      <c r="A18576">
        <v>1.03895</v>
      </c>
      <c r="B18576">
        <v>2.658130741741732</v>
      </c>
    </row>
    <row r="18577" spans="1:2">
      <c r="A18577">
        <v>3.97553</v>
      </c>
      <c r="B18577">
        <v>3.656255466413662</v>
      </c>
    </row>
    <row r="18578" spans="1:2">
      <c r="A18578">
        <v>5.35715</v>
      </c>
      <c r="B18578">
        <v>4.471444541757935</v>
      </c>
    </row>
    <row r="18579" spans="1:2">
      <c r="A18579">
        <v>2.55476</v>
      </c>
      <c r="B18579">
        <v>2.672807006570276</v>
      </c>
    </row>
    <row r="18580" spans="1:2">
      <c r="A18580">
        <v>1.09624</v>
      </c>
      <c r="B18580">
        <v>2.495439797477609</v>
      </c>
    </row>
    <row r="18581" spans="1:2">
      <c r="A18581">
        <v>0.4826999999999999</v>
      </c>
      <c r="B18581">
        <v>2.639918765590076</v>
      </c>
    </row>
    <row r="18582" spans="1:2">
      <c r="A18582">
        <v>2.85961</v>
      </c>
      <c r="B18582">
        <v>3.554516916358433</v>
      </c>
    </row>
    <row r="18583" spans="1:2">
      <c r="A18583">
        <v>3.63994</v>
      </c>
      <c r="B18583">
        <v>3.506006677973128</v>
      </c>
    </row>
    <row r="18584" spans="1:2">
      <c r="A18584">
        <v>2.98556</v>
      </c>
      <c r="B18584">
        <v>3.122010652568845</v>
      </c>
    </row>
    <row r="18585" spans="1:2">
      <c r="A18585">
        <v>1.3736</v>
      </c>
      <c r="B18585">
        <v>2.327735159817235</v>
      </c>
    </row>
    <row r="18586" spans="1:2">
      <c r="A18586">
        <v>6.57522</v>
      </c>
      <c r="B18586">
        <v>5.199910258260021</v>
      </c>
    </row>
    <row r="18587" spans="1:2">
      <c r="A18587">
        <v>5.28809</v>
      </c>
      <c r="B18587">
        <v>4.537301238073275</v>
      </c>
    </row>
    <row r="18588" spans="1:2">
      <c r="A18588">
        <v>2.85235</v>
      </c>
      <c r="B18588">
        <v>4.367607296258906</v>
      </c>
    </row>
    <row r="18589" spans="1:2">
      <c r="A18589">
        <v>3.21565</v>
      </c>
      <c r="B18589">
        <v>2.242558060037894</v>
      </c>
    </row>
    <row r="18590" spans="1:2">
      <c r="A18590">
        <v>0.3334099999999998</v>
      </c>
      <c r="B18590">
        <v>3.063940554448347</v>
      </c>
    </row>
    <row r="18591" spans="1:2">
      <c r="A18591">
        <v>7.79777</v>
      </c>
      <c r="B18591">
        <v>5.162650986603204</v>
      </c>
    </row>
    <row r="18592" spans="1:2">
      <c r="A18592">
        <v>4.18937</v>
      </c>
      <c r="B18592">
        <v>3.629413893403645</v>
      </c>
    </row>
    <row r="18593" spans="1:2">
      <c r="A18593">
        <v>0.6357599999999999</v>
      </c>
      <c r="B18593">
        <v>2.141288444049521</v>
      </c>
    </row>
    <row r="18594" spans="1:2">
      <c r="A18594">
        <v>2.29544</v>
      </c>
      <c r="B18594">
        <v>3.584348747521161</v>
      </c>
    </row>
    <row r="18595" spans="1:2">
      <c r="A18595">
        <v>2.9406</v>
      </c>
      <c r="B18595">
        <v>3.044083650837868</v>
      </c>
    </row>
    <row r="18596" spans="1:2">
      <c r="A18596">
        <v>5.37752</v>
      </c>
      <c r="B18596">
        <v>3.830959991392645</v>
      </c>
    </row>
    <row r="18597" spans="1:2">
      <c r="A18597">
        <v>7.33675</v>
      </c>
      <c r="B18597">
        <v>3.986447698431712</v>
      </c>
    </row>
    <row r="18598" spans="1:2">
      <c r="A18598">
        <v>5.39479</v>
      </c>
      <c r="B18598">
        <v>5.503196113370336</v>
      </c>
    </row>
    <row r="18599" spans="1:2">
      <c r="A18599">
        <v>5.47112</v>
      </c>
      <c r="B18599">
        <v>3.551364533679069</v>
      </c>
    </row>
    <row r="18600" spans="1:2">
      <c r="A18600">
        <v>5.59304</v>
      </c>
      <c r="B18600">
        <v>3.491706840036227</v>
      </c>
    </row>
    <row r="18601" spans="1:2">
      <c r="A18601">
        <v>3.02012</v>
      </c>
      <c r="B18601">
        <v>3.195006663443821</v>
      </c>
    </row>
    <row r="18602" spans="1:2">
      <c r="A18602">
        <v>4.11264</v>
      </c>
      <c r="B18602">
        <v>4.189001978005323</v>
      </c>
    </row>
    <row r="18603" spans="1:2">
      <c r="A18603">
        <v>3.64061</v>
      </c>
      <c r="B18603">
        <v>3.14094959352808</v>
      </c>
    </row>
    <row r="18604" spans="1:2">
      <c r="A18604">
        <v>4.24761</v>
      </c>
      <c r="B18604">
        <v>3.764666677798204</v>
      </c>
    </row>
    <row r="18605" spans="1:2">
      <c r="A18605">
        <v>1.61174</v>
      </c>
      <c r="B18605">
        <v>3.473758344935969</v>
      </c>
    </row>
    <row r="18606" spans="1:2">
      <c r="A18606">
        <v>4.68088</v>
      </c>
      <c r="B18606">
        <v>3.154670869138291</v>
      </c>
    </row>
    <row r="18607" spans="1:2">
      <c r="A18607">
        <v>4.4436</v>
      </c>
      <c r="B18607">
        <v>5.578749623287213</v>
      </c>
    </row>
    <row r="18608" spans="1:2">
      <c r="A18608">
        <v>1.36837</v>
      </c>
      <c r="B18608">
        <v>3.038929671184235</v>
      </c>
    </row>
    <row r="18609" spans="1:2">
      <c r="A18609">
        <v>1.85761</v>
      </c>
      <c r="B18609">
        <v>2.744817577578145</v>
      </c>
    </row>
    <row r="18610" spans="1:2">
      <c r="A18610">
        <v>2.85686</v>
      </c>
      <c r="B18610">
        <v>2.772159061081044</v>
      </c>
    </row>
    <row r="18611" spans="1:2">
      <c r="A18611">
        <v>3.82122</v>
      </c>
      <c r="B18611">
        <v>4.054668467002484</v>
      </c>
    </row>
    <row r="18612" spans="1:2">
      <c r="A18612">
        <v>5.68981</v>
      </c>
      <c r="B18612">
        <v>4.525848358069142</v>
      </c>
    </row>
    <row r="18613" spans="1:2">
      <c r="A18613">
        <v>4.16717</v>
      </c>
      <c r="B18613">
        <v>5.094719025255717</v>
      </c>
    </row>
    <row r="18614" spans="1:2">
      <c r="A18614">
        <v>0.9669300000000001</v>
      </c>
      <c r="B18614">
        <v>2.764559076784325</v>
      </c>
    </row>
    <row r="18615" spans="1:2">
      <c r="A18615">
        <v>0.4991300000000001</v>
      </c>
      <c r="B18615">
        <v>0.624754190774933</v>
      </c>
    </row>
    <row r="18616" spans="1:2">
      <c r="A18616">
        <v>2.65126</v>
      </c>
      <c r="B18616">
        <v>4.605636581653244</v>
      </c>
    </row>
    <row r="18617" spans="1:2">
      <c r="A18617">
        <v>4.49367</v>
      </c>
      <c r="B18617">
        <v>3.029900579882936</v>
      </c>
    </row>
    <row r="18618" spans="1:2">
      <c r="A18618">
        <v>5.75998</v>
      </c>
      <c r="B18618">
        <v>4.078052432530004</v>
      </c>
    </row>
    <row r="18619" spans="1:2">
      <c r="A18619">
        <v>8.80588</v>
      </c>
      <c r="B18619">
        <v>8.328031353592214</v>
      </c>
    </row>
    <row r="18620" spans="1:2">
      <c r="A18620">
        <v>3.05667</v>
      </c>
      <c r="B18620">
        <v>2.929261659627712</v>
      </c>
    </row>
    <row r="18621" spans="1:2">
      <c r="A18621">
        <v>2.62668</v>
      </c>
      <c r="B18621">
        <v>3.452166198664224</v>
      </c>
    </row>
    <row r="18622" spans="1:2">
      <c r="A18622">
        <v>3.75758</v>
      </c>
      <c r="B18622">
        <v>3.411498231620034</v>
      </c>
    </row>
    <row r="18623" spans="1:2">
      <c r="A18623">
        <v>4.37192</v>
      </c>
      <c r="B18623">
        <v>3.859876703544481</v>
      </c>
    </row>
    <row r="18624" spans="1:2">
      <c r="A18624">
        <v>5.47852</v>
      </c>
      <c r="B18624">
        <v>4.033434589793883</v>
      </c>
    </row>
    <row r="18625" spans="1:2">
      <c r="A18625">
        <v>7.71516</v>
      </c>
      <c r="B18625">
        <v>4.842402461336034</v>
      </c>
    </row>
    <row r="18626" spans="1:2">
      <c r="A18626">
        <v>2.01038</v>
      </c>
      <c r="B18626">
        <v>3.317935399358487</v>
      </c>
    </row>
    <row r="18627" spans="1:2">
      <c r="A18627">
        <v>4.51108</v>
      </c>
      <c r="B18627">
        <v>4.450123992761094</v>
      </c>
    </row>
    <row r="18628" spans="1:2">
      <c r="A18628">
        <v>2.59975</v>
      </c>
      <c r="B18628">
        <v>4.669134359811289</v>
      </c>
    </row>
    <row r="18629" spans="1:2">
      <c r="A18629">
        <v>3.11597</v>
      </c>
      <c r="B18629">
        <v>3.866894393236546</v>
      </c>
    </row>
    <row r="18630" spans="1:2">
      <c r="A18630">
        <v>1.55944</v>
      </c>
      <c r="B18630">
        <v>2.896578575450433</v>
      </c>
    </row>
    <row r="18631" spans="1:2">
      <c r="A18631">
        <v>2.78702</v>
      </c>
      <c r="B18631">
        <v>2.207776310038068</v>
      </c>
    </row>
    <row r="18632" spans="1:2">
      <c r="A18632">
        <v>8.341100000000001</v>
      </c>
      <c r="B18632">
        <v>5.426013316016574</v>
      </c>
    </row>
    <row r="18633" spans="1:2">
      <c r="A18633">
        <v>3.13224</v>
      </c>
      <c r="B18633">
        <v>2.717567801476611</v>
      </c>
    </row>
    <row r="18634" spans="1:2">
      <c r="A18634">
        <v>1.66787</v>
      </c>
      <c r="B18634">
        <v>2.723520370129196</v>
      </c>
    </row>
    <row r="18635" spans="1:2">
      <c r="A18635">
        <v>5.68189</v>
      </c>
      <c r="B18635">
        <v>4.630989175699698</v>
      </c>
    </row>
    <row r="18636" spans="1:2">
      <c r="A18636">
        <v>3.11388</v>
      </c>
      <c r="B18636">
        <v>3.52910670897359</v>
      </c>
    </row>
    <row r="18637" spans="1:2">
      <c r="A18637">
        <v>5.13067</v>
      </c>
      <c r="B18637">
        <v>4.949753676157981</v>
      </c>
    </row>
    <row r="18638" spans="1:2">
      <c r="A18638">
        <v>3.13629</v>
      </c>
      <c r="B18638">
        <v>3.851669513168773</v>
      </c>
    </row>
    <row r="18639" spans="1:2">
      <c r="A18639">
        <v>4.56796</v>
      </c>
      <c r="B18639">
        <v>4.070987822772125</v>
      </c>
    </row>
    <row r="18640" spans="1:2">
      <c r="A18640">
        <v>5.72266</v>
      </c>
      <c r="B18640">
        <v>6.198394259117718</v>
      </c>
    </row>
    <row r="18641" spans="1:2">
      <c r="A18641">
        <v>5.03634</v>
      </c>
      <c r="B18641">
        <v>3.770546822485566</v>
      </c>
    </row>
    <row r="18642" spans="1:2">
      <c r="A18642">
        <v>2.77397</v>
      </c>
      <c r="B18642">
        <v>3.410134913419855</v>
      </c>
    </row>
    <row r="18643" spans="1:2">
      <c r="A18643">
        <v>2.26972</v>
      </c>
      <c r="B18643">
        <v>1.861597694762887</v>
      </c>
    </row>
    <row r="18644" spans="1:2">
      <c r="A18644">
        <v>1.08596</v>
      </c>
      <c r="B18644">
        <v>2.82364867921365</v>
      </c>
    </row>
    <row r="18645" spans="1:2">
      <c r="A18645">
        <v>2.56575</v>
      </c>
      <c r="B18645">
        <v>2.412718299627542</v>
      </c>
    </row>
    <row r="18646" spans="1:2">
      <c r="A18646">
        <v>2.66871</v>
      </c>
      <c r="B18646">
        <v>2.945835817421425</v>
      </c>
    </row>
    <row r="18647" spans="1:2">
      <c r="A18647">
        <v>4.1378</v>
      </c>
      <c r="B18647">
        <v>4.47739402980014</v>
      </c>
    </row>
    <row r="18648" spans="1:2">
      <c r="A18648">
        <v>1.12416</v>
      </c>
      <c r="B18648">
        <v>2.311434939377466</v>
      </c>
    </row>
    <row r="18649" spans="1:2">
      <c r="A18649">
        <v>2.13154</v>
      </c>
      <c r="B18649">
        <v>2.761898791992188</v>
      </c>
    </row>
    <row r="18650" spans="1:2">
      <c r="A18650">
        <v>2.57232</v>
      </c>
      <c r="B18650">
        <v>2.849539609924309</v>
      </c>
    </row>
    <row r="18651" spans="1:2">
      <c r="A18651">
        <v>7.14538</v>
      </c>
      <c r="B18651">
        <v>4.976540175852112</v>
      </c>
    </row>
    <row r="18652" spans="1:2">
      <c r="A18652">
        <v>8.45482</v>
      </c>
      <c r="B18652">
        <v>8.256379673693814</v>
      </c>
    </row>
    <row r="18653" spans="1:2">
      <c r="A18653">
        <v>3.36853</v>
      </c>
      <c r="B18653">
        <v>3.725622829282135</v>
      </c>
    </row>
    <row r="18654" spans="1:2">
      <c r="A18654">
        <v>3.4528</v>
      </c>
      <c r="B18654">
        <v>4.493280263598612</v>
      </c>
    </row>
    <row r="18655" spans="1:2">
      <c r="A18655">
        <v>3.08194</v>
      </c>
      <c r="B18655">
        <v>3.650532551340782</v>
      </c>
    </row>
    <row r="18656" spans="1:2">
      <c r="A18656">
        <v>4.0837</v>
      </c>
      <c r="B18656">
        <v>3.606068872419389</v>
      </c>
    </row>
    <row r="18657" spans="1:2">
      <c r="A18657">
        <v>2.85081</v>
      </c>
      <c r="B18657">
        <v>1.686593550803028</v>
      </c>
    </row>
    <row r="18658" spans="1:2">
      <c r="A18658">
        <v>3.80766</v>
      </c>
      <c r="B18658">
        <v>3.217273196797879</v>
      </c>
    </row>
    <row r="18659" spans="1:2">
      <c r="A18659">
        <v>2.12422</v>
      </c>
      <c r="B18659">
        <v>2.087339017769618</v>
      </c>
    </row>
    <row r="18660" spans="1:2">
      <c r="A18660">
        <v>3.40607</v>
      </c>
      <c r="B18660">
        <v>2.500646976902833</v>
      </c>
    </row>
    <row r="18661" spans="1:2">
      <c r="A18661">
        <v>3.02908</v>
      </c>
      <c r="B18661">
        <v>7.400429235492529</v>
      </c>
    </row>
    <row r="18662" spans="1:2">
      <c r="A18662">
        <v>0.98584</v>
      </c>
      <c r="B18662">
        <v>2.876539619614896</v>
      </c>
    </row>
    <row r="18663" spans="1:2">
      <c r="A18663">
        <v>0.70749</v>
      </c>
      <c r="B18663">
        <v>0.6349223377648734</v>
      </c>
    </row>
    <row r="18664" spans="1:2">
      <c r="A18664">
        <v>2.2636</v>
      </c>
      <c r="B18664">
        <v>3.95542861780062</v>
      </c>
    </row>
    <row r="18665" spans="1:2">
      <c r="A18665">
        <v>5.67564</v>
      </c>
      <c r="B18665">
        <v>4.308197428834896</v>
      </c>
    </row>
    <row r="18666" spans="1:2">
      <c r="A18666">
        <v>5.94679</v>
      </c>
      <c r="B18666">
        <v>3.578157313078977</v>
      </c>
    </row>
    <row r="18667" spans="1:2">
      <c r="A18667">
        <v>2.74726</v>
      </c>
      <c r="B18667">
        <v>2.808572349733034</v>
      </c>
    </row>
    <row r="18668" spans="1:2">
      <c r="A18668">
        <v>4.93729</v>
      </c>
      <c r="B18668">
        <v>4.561118681027007</v>
      </c>
    </row>
    <row r="18669" spans="1:2">
      <c r="A18669">
        <v>0.5356899999999998</v>
      </c>
      <c r="B18669">
        <v>0.4095851671432214</v>
      </c>
    </row>
    <row r="18670" spans="1:2">
      <c r="A18670">
        <v>2.43097</v>
      </c>
      <c r="B18670">
        <v>4.552075134553917</v>
      </c>
    </row>
    <row r="18671" spans="1:2">
      <c r="A18671">
        <v>0.3400799999999999</v>
      </c>
      <c r="B18671">
        <v>3.574477968296817</v>
      </c>
    </row>
    <row r="18672" spans="1:2">
      <c r="A18672">
        <v>5.09497</v>
      </c>
      <c r="B18672">
        <v>3.95350981223036</v>
      </c>
    </row>
    <row r="18673" spans="1:2">
      <c r="A18673">
        <v>3.10787</v>
      </c>
      <c r="B18673">
        <v>2.801526519849981</v>
      </c>
    </row>
    <row r="18674" spans="1:2">
      <c r="A18674">
        <v>2.46376</v>
      </c>
      <c r="B18674">
        <v>2.991238623379812</v>
      </c>
    </row>
    <row r="18675" spans="1:2">
      <c r="A18675">
        <v>7.25178</v>
      </c>
      <c r="B18675">
        <v>5.473083502344066</v>
      </c>
    </row>
    <row r="18676" spans="1:2">
      <c r="A18676">
        <v>3.94332</v>
      </c>
      <c r="B18676">
        <v>4.073663569858678</v>
      </c>
    </row>
    <row r="18677" spans="1:2">
      <c r="A18677">
        <v>1.69718</v>
      </c>
      <c r="B18677">
        <v>2.256185377031462</v>
      </c>
    </row>
    <row r="18678" spans="1:2">
      <c r="A18678">
        <v>10.56055</v>
      </c>
      <c r="B18678">
        <v>6.095838843750021</v>
      </c>
    </row>
    <row r="18679" spans="1:2">
      <c r="A18679">
        <v>2.11191</v>
      </c>
      <c r="B18679">
        <v>2.123847094433353</v>
      </c>
    </row>
    <row r="18680" spans="1:2">
      <c r="A18680">
        <v>3.04345</v>
      </c>
      <c r="B18680">
        <v>1.886046603602365</v>
      </c>
    </row>
    <row r="18681" spans="1:2">
      <c r="A18681">
        <v>2.10835</v>
      </c>
      <c r="B18681">
        <v>3.507843077215677</v>
      </c>
    </row>
    <row r="18682" spans="1:2">
      <c r="A18682">
        <v>2.19626</v>
      </c>
      <c r="B18682">
        <v>1.158908807902323</v>
      </c>
    </row>
    <row r="18683" spans="1:2">
      <c r="A18683">
        <v>3.21435</v>
      </c>
      <c r="B18683">
        <v>3.087553847721784</v>
      </c>
    </row>
    <row r="18684" spans="1:2">
      <c r="A18684">
        <v>4.78312</v>
      </c>
      <c r="B18684">
        <v>3.074295907761485</v>
      </c>
    </row>
    <row r="18685" spans="1:2">
      <c r="A18685">
        <v>1.74126</v>
      </c>
      <c r="B18685">
        <v>5.273160064036444</v>
      </c>
    </row>
    <row r="18686" spans="1:2">
      <c r="A18686">
        <v>4.69887</v>
      </c>
      <c r="B18686">
        <v>3.484379845213335</v>
      </c>
    </row>
    <row r="18687" spans="1:2">
      <c r="A18687">
        <v>5.64834</v>
      </c>
      <c r="B18687">
        <v>5.433821123029043</v>
      </c>
    </row>
    <row r="18688" spans="1:2">
      <c r="A18688">
        <v>3.96511</v>
      </c>
      <c r="B18688">
        <v>3.676724952360672</v>
      </c>
    </row>
    <row r="18689" spans="1:2">
      <c r="A18689">
        <v>1.16225</v>
      </c>
      <c r="B18689">
        <v>1.968079348062087</v>
      </c>
    </row>
    <row r="18690" spans="1:2">
      <c r="A18690">
        <v>5.07641</v>
      </c>
      <c r="B18690">
        <v>5.000049972465224</v>
      </c>
    </row>
    <row r="18691" spans="1:2">
      <c r="A18691">
        <v>5.11752</v>
      </c>
      <c r="B18691">
        <v>5.688480965084084</v>
      </c>
    </row>
    <row r="18692" spans="1:2">
      <c r="A18692">
        <v>3.318</v>
      </c>
      <c r="B18692">
        <v>4.225207858639114</v>
      </c>
    </row>
    <row r="18693" spans="1:2">
      <c r="A18693">
        <v>2.16424</v>
      </c>
      <c r="B18693">
        <v>4.597751403926188</v>
      </c>
    </row>
    <row r="18694" spans="1:2">
      <c r="A18694">
        <v>2.1715</v>
      </c>
      <c r="B18694">
        <v>1.569647537977183</v>
      </c>
    </row>
    <row r="18695" spans="1:2">
      <c r="A18695">
        <v>3.47921</v>
      </c>
      <c r="B18695">
        <v>4.063819597868906</v>
      </c>
    </row>
    <row r="18696" spans="1:2">
      <c r="A18696">
        <v>3.3316</v>
      </c>
      <c r="B18696">
        <v>3.295610393649684</v>
      </c>
    </row>
    <row r="18697" spans="1:2">
      <c r="A18697">
        <v>4.07883</v>
      </c>
      <c r="B18697">
        <v>4.78332287089045</v>
      </c>
    </row>
    <row r="18698" spans="1:2">
      <c r="A18698">
        <v>1.27545</v>
      </c>
      <c r="B18698">
        <v>1.926399992932575</v>
      </c>
    </row>
    <row r="18699" spans="1:2">
      <c r="A18699">
        <v>1.72669</v>
      </c>
      <c r="B18699">
        <v>1.966019841536892</v>
      </c>
    </row>
    <row r="18700" spans="1:2">
      <c r="A18700">
        <v>2.50776</v>
      </c>
      <c r="B18700">
        <v>3.365070826497189</v>
      </c>
    </row>
    <row r="18701" spans="1:2">
      <c r="A18701">
        <v>3.44179</v>
      </c>
      <c r="B18701">
        <v>3.387391122426659</v>
      </c>
    </row>
    <row r="18702" spans="1:2">
      <c r="A18702">
        <v>2.73683</v>
      </c>
      <c r="B18702">
        <v>3.082619006102805</v>
      </c>
    </row>
    <row r="18703" spans="1:2">
      <c r="A18703">
        <v>8.611330000000001</v>
      </c>
      <c r="B18703">
        <v>5.507762999776222</v>
      </c>
    </row>
    <row r="18704" spans="1:2">
      <c r="A18704">
        <v>4.91142</v>
      </c>
      <c r="B18704">
        <v>3.844672439869262</v>
      </c>
    </row>
    <row r="18705" spans="1:2">
      <c r="A18705">
        <v>2.50287</v>
      </c>
      <c r="B18705">
        <v>3.960721817346504</v>
      </c>
    </row>
    <row r="18706" spans="1:2">
      <c r="A18706">
        <v>1.8953</v>
      </c>
      <c r="B18706">
        <v>2.395179555329307</v>
      </c>
    </row>
    <row r="18707" spans="1:2">
      <c r="A18707">
        <v>3.42071</v>
      </c>
      <c r="B18707">
        <v>2.648434283595239</v>
      </c>
    </row>
    <row r="18708" spans="1:2">
      <c r="A18708">
        <v>2.82731</v>
      </c>
      <c r="B18708">
        <v>2.925969908949829</v>
      </c>
    </row>
    <row r="18709" spans="1:2">
      <c r="A18709">
        <v>5.81299</v>
      </c>
      <c r="B18709">
        <v>3.909977588441259</v>
      </c>
    </row>
    <row r="18710" spans="1:2">
      <c r="A18710">
        <v>1.16921</v>
      </c>
      <c r="B18710">
        <v>2.461010066456401</v>
      </c>
    </row>
    <row r="18711" spans="1:2">
      <c r="A18711">
        <v>1.89155</v>
      </c>
      <c r="B18711">
        <v>2.007012931461368</v>
      </c>
    </row>
    <row r="18712" spans="1:2">
      <c r="A18712">
        <v>2.03713</v>
      </c>
      <c r="B18712">
        <v>2.396392841879646</v>
      </c>
    </row>
    <row r="18713" spans="1:2">
      <c r="A18713">
        <v>4.66882</v>
      </c>
      <c r="B18713">
        <v>4.102565974944991</v>
      </c>
    </row>
    <row r="18714" spans="1:2">
      <c r="A18714">
        <v>4.04314</v>
      </c>
      <c r="B18714">
        <v>3.107425265746562</v>
      </c>
    </row>
    <row r="18715" spans="1:2">
      <c r="A18715">
        <v>2.05451</v>
      </c>
      <c r="B18715">
        <v>2.799342722544386</v>
      </c>
    </row>
    <row r="18716" spans="1:2">
      <c r="A18716">
        <v>3.11074</v>
      </c>
      <c r="B18716">
        <v>3.819627817997219</v>
      </c>
    </row>
    <row r="18717" spans="1:2">
      <c r="A18717">
        <v>3.78115</v>
      </c>
      <c r="B18717">
        <v>4.827145382965521</v>
      </c>
    </row>
    <row r="18718" spans="1:2">
      <c r="A18718">
        <v>3.38188</v>
      </c>
      <c r="B18718">
        <v>3.542208204282628</v>
      </c>
    </row>
    <row r="18719" spans="1:2">
      <c r="A18719">
        <v>2.22195</v>
      </c>
      <c r="B18719">
        <v>2.703823776743581</v>
      </c>
    </row>
    <row r="18720" spans="1:2">
      <c r="A18720">
        <v>0.5238899999999997</v>
      </c>
      <c r="B18720">
        <v>0.3749136082070499</v>
      </c>
    </row>
    <row r="18721" spans="1:2">
      <c r="A18721">
        <v>2.4161</v>
      </c>
      <c r="B18721">
        <v>2.705374627100748</v>
      </c>
    </row>
    <row r="18722" spans="1:2">
      <c r="A18722">
        <v>3.95237</v>
      </c>
      <c r="B18722">
        <v>3.948649556928123</v>
      </c>
    </row>
    <row r="18723" spans="1:2">
      <c r="A18723">
        <v>1.44038</v>
      </c>
      <c r="B18723">
        <v>3.047821556838534</v>
      </c>
    </row>
    <row r="18724" spans="1:2">
      <c r="A18724">
        <v>4.21235</v>
      </c>
      <c r="B18724">
        <v>6.405561515767927</v>
      </c>
    </row>
    <row r="18725" spans="1:2">
      <c r="A18725">
        <v>0.008500000000000174</v>
      </c>
      <c r="B18725">
        <v>0.2467322538640282</v>
      </c>
    </row>
    <row r="18726" spans="1:2">
      <c r="A18726">
        <v>6.01641</v>
      </c>
      <c r="B18726">
        <v>3.967926476391737</v>
      </c>
    </row>
    <row r="18727" spans="1:2">
      <c r="A18727">
        <v>4.4509</v>
      </c>
      <c r="B18727">
        <v>4.270665523159297</v>
      </c>
    </row>
    <row r="18728" spans="1:2">
      <c r="A18728">
        <v>4.88011</v>
      </c>
      <c r="B18728">
        <v>5.575336780924326</v>
      </c>
    </row>
    <row r="18729" spans="1:2">
      <c r="A18729">
        <v>7.51957</v>
      </c>
      <c r="B18729">
        <v>6.237644789931274</v>
      </c>
    </row>
    <row r="18730" spans="1:2">
      <c r="A18730">
        <v>2.3693</v>
      </c>
      <c r="B18730">
        <v>2.46831217942621</v>
      </c>
    </row>
    <row r="18731" spans="1:2">
      <c r="A18731">
        <v>3.04935</v>
      </c>
      <c r="B18731">
        <v>4.153542612206534</v>
      </c>
    </row>
    <row r="18732" spans="1:2">
      <c r="A18732">
        <v>1.85544</v>
      </c>
      <c r="B18732">
        <v>2.41148013122412</v>
      </c>
    </row>
    <row r="18733" spans="1:2">
      <c r="A18733">
        <v>6.69445</v>
      </c>
      <c r="B18733">
        <v>6.096039794334921</v>
      </c>
    </row>
    <row r="18734" spans="1:2">
      <c r="A18734">
        <v>6.01874</v>
      </c>
      <c r="B18734">
        <v>5.403097247812031</v>
      </c>
    </row>
    <row r="18735" spans="1:2">
      <c r="A18735">
        <v>1.74225</v>
      </c>
      <c r="B18735">
        <v>1.636726762674007</v>
      </c>
    </row>
    <row r="18736" spans="1:2">
      <c r="A18736">
        <v>9.55114</v>
      </c>
      <c r="B18736">
        <v>7.556210963095528</v>
      </c>
    </row>
    <row r="18737" spans="1:2">
      <c r="A18737">
        <v>4.78139</v>
      </c>
      <c r="B18737">
        <v>4.032006134456882</v>
      </c>
    </row>
    <row r="18738" spans="1:2">
      <c r="A18738">
        <v>6.33865</v>
      </c>
      <c r="B18738">
        <v>6.218900697578682</v>
      </c>
    </row>
    <row r="18739" spans="1:2">
      <c r="A18739">
        <v>1.92053</v>
      </c>
      <c r="B18739">
        <v>2.945024017343334</v>
      </c>
    </row>
    <row r="18740" spans="1:2">
      <c r="A18740">
        <v>0.38836</v>
      </c>
      <c r="B18740">
        <v>2.279984987990485</v>
      </c>
    </row>
    <row r="18741" spans="1:2">
      <c r="A18741">
        <v>5.29719</v>
      </c>
      <c r="B18741">
        <v>4.965152936546112</v>
      </c>
    </row>
    <row r="18742" spans="1:2">
      <c r="A18742">
        <v>6.57314</v>
      </c>
      <c r="B18742">
        <v>5.99014807792382</v>
      </c>
    </row>
    <row r="18743" spans="1:2">
      <c r="A18743">
        <v>3.3557</v>
      </c>
      <c r="B18743">
        <v>3.045161509016426</v>
      </c>
    </row>
    <row r="18744" spans="1:2">
      <c r="A18744">
        <v>1.55639</v>
      </c>
      <c r="B18744">
        <v>4.197340183186014</v>
      </c>
    </row>
    <row r="18745" spans="1:2">
      <c r="A18745">
        <v>0.5363699999999998</v>
      </c>
      <c r="B18745">
        <v>2.45759864591369</v>
      </c>
    </row>
    <row r="18746" spans="1:2">
      <c r="A18746">
        <v>6.91895</v>
      </c>
      <c r="B18746">
        <v>5.286475646956385</v>
      </c>
    </row>
    <row r="18747" spans="1:2">
      <c r="A18747">
        <v>4.32592</v>
      </c>
      <c r="B18747">
        <v>5.220655680995597</v>
      </c>
    </row>
    <row r="18748" spans="1:2">
      <c r="A18748">
        <v>1.81571</v>
      </c>
      <c r="B18748">
        <v>1.383305681447462</v>
      </c>
    </row>
    <row r="18749" spans="1:2">
      <c r="A18749">
        <v>2.96662</v>
      </c>
      <c r="B18749">
        <v>3.481117152985303</v>
      </c>
    </row>
    <row r="18750" spans="1:2">
      <c r="A18750">
        <v>2.56489</v>
      </c>
      <c r="B18750">
        <v>2.054493786849747</v>
      </c>
    </row>
    <row r="18751" spans="1:2">
      <c r="A18751">
        <v>1.60301</v>
      </c>
      <c r="B18751">
        <v>2.811151235320085</v>
      </c>
    </row>
    <row r="18752" spans="1:2">
      <c r="A18752">
        <v>0.007800000000000029</v>
      </c>
      <c r="B18752">
        <v>0.02242542893004673</v>
      </c>
    </row>
    <row r="18753" spans="1:2">
      <c r="A18753">
        <v>2.54233</v>
      </c>
      <c r="B18753">
        <v>3.327513890862239</v>
      </c>
    </row>
    <row r="18754" spans="1:2">
      <c r="A18754">
        <v>3.32652</v>
      </c>
      <c r="B18754">
        <v>2.826802631819458</v>
      </c>
    </row>
    <row r="18755" spans="1:2">
      <c r="A18755">
        <v>3.9989</v>
      </c>
      <c r="B18755">
        <v>3.275202653205949</v>
      </c>
    </row>
    <row r="18756" spans="1:2">
      <c r="A18756">
        <v>4.87735</v>
      </c>
      <c r="B18756">
        <v>5.354139002775589</v>
      </c>
    </row>
    <row r="18757" spans="1:2">
      <c r="A18757">
        <v>5.35614</v>
      </c>
      <c r="B18757">
        <v>5.075680497641643</v>
      </c>
    </row>
    <row r="18758" spans="1:2">
      <c r="A18758">
        <v>3.11988</v>
      </c>
      <c r="B18758">
        <v>3.184412325856071</v>
      </c>
    </row>
    <row r="18759" spans="1:2">
      <c r="A18759">
        <v>3.18624</v>
      </c>
      <c r="B18759">
        <v>4.025235486020428</v>
      </c>
    </row>
    <row r="18760" spans="1:2">
      <c r="A18760">
        <v>6.17237</v>
      </c>
      <c r="B18760">
        <v>7.042011592140803</v>
      </c>
    </row>
    <row r="18761" spans="1:2">
      <c r="A18761">
        <v>7.99419</v>
      </c>
      <c r="B18761">
        <v>6.223766166221566</v>
      </c>
    </row>
    <row r="18762" spans="1:2">
      <c r="A18762">
        <v>2.42569</v>
      </c>
      <c r="B18762">
        <v>5.496053599715304</v>
      </c>
    </row>
    <row r="18763" spans="1:2">
      <c r="A18763">
        <v>2.08224</v>
      </c>
      <c r="B18763">
        <v>1.777834476663741</v>
      </c>
    </row>
    <row r="18764" spans="1:2">
      <c r="A18764">
        <v>12.8431</v>
      </c>
      <c r="B18764">
        <v>14.03070089201311</v>
      </c>
    </row>
    <row r="18765" spans="1:2">
      <c r="A18765">
        <v>2.01746</v>
      </c>
      <c r="B18765">
        <v>2.446190553245108</v>
      </c>
    </row>
    <row r="18766" spans="1:2">
      <c r="A18766">
        <v>6.94233</v>
      </c>
      <c r="B18766">
        <v>6.153106205896052</v>
      </c>
    </row>
    <row r="18767" spans="1:2">
      <c r="A18767">
        <v>3.59104</v>
      </c>
      <c r="B18767">
        <v>3.468781915076837</v>
      </c>
    </row>
    <row r="18768" spans="1:2">
      <c r="A18768">
        <v>5.18352</v>
      </c>
      <c r="B18768">
        <v>3.183221314488492</v>
      </c>
    </row>
    <row r="18769" spans="1:2">
      <c r="A18769">
        <v>2.44547</v>
      </c>
      <c r="B18769">
        <v>4.89391571722907</v>
      </c>
    </row>
    <row r="18770" spans="1:2">
      <c r="A18770">
        <v>7.13737</v>
      </c>
      <c r="B18770">
        <v>5.053553776604909</v>
      </c>
    </row>
    <row r="18771" spans="1:2">
      <c r="A18771">
        <v>4.86406</v>
      </c>
      <c r="B18771">
        <v>4.772274143271396</v>
      </c>
    </row>
    <row r="18772" spans="1:2">
      <c r="A18772">
        <v>1.14919</v>
      </c>
      <c r="B18772">
        <v>2.679801650926986</v>
      </c>
    </row>
    <row r="18773" spans="1:2">
      <c r="A18773">
        <v>0.7554799999999999</v>
      </c>
      <c r="B18773">
        <v>2.207335190328409</v>
      </c>
    </row>
    <row r="18774" spans="1:2">
      <c r="A18774">
        <v>6.77598</v>
      </c>
      <c r="B18774">
        <v>6.886704752476648</v>
      </c>
    </row>
    <row r="18775" spans="1:2">
      <c r="A18775">
        <v>6.76301</v>
      </c>
      <c r="B18775">
        <v>3.888043435174636</v>
      </c>
    </row>
    <row r="18776" spans="1:2">
      <c r="A18776">
        <v>3.3093</v>
      </c>
      <c r="B18776">
        <v>2.652314786311074</v>
      </c>
    </row>
    <row r="18777" spans="1:2">
      <c r="A18777">
        <v>1.66018</v>
      </c>
      <c r="B18777">
        <v>3.577127382088858</v>
      </c>
    </row>
    <row r="18778" spans="1:2">
      <c r="A18778">
        <v>2.60291</v>
      </c>
      <c r="B18778">
        <v>3.438658818126767</v>
      </c>
    </row>
    <row r="18779" spans="1:2">
      <c r="A18779">
        <v>5.62496</v>
      </c>
      <c r="B18779">
        <v>2.821738463806954</v>
      </c>
    </row>
    <row r="18780" spans="1:2">
      <c r="A18780">
        <v>1.24965</v>
      </c>
      <c r="B18780">
        <v>1.761000481232831</v>
      </c>
    </row>
    <row r="18781" spans="1:2">
      <c r="A18781">
        <v>4.6335</v>
      </c>
      <c r="B18781">
        <v>5.207967713198424</v>
      </c>
    </row>
    <row r="18782" spans="1:2">
      <c r="A18782">
        <v>3.50339</v>
      </c>
      <c r="B18782">
        <v>4.345816539481302</v>
      </c>
    </row>
    <row r="18783" spans="1:2">
      <c r="A18783">
        <v>3.98828</v>
      </c>
      <c r="B18783">
        <v>5.291084003117409</v>
      </c>
    </row>
    <row r="18784" spans="1:2">
      <c r="A18784">
        <v>8.980449999999999</v>
      </c>
      <c r="B18784">
        <v>4.725111538632452</v>
      </c>
    </row>
    <row r="18785" spans="1:2">
      <c r="A18785">
        <v>6.99766</v>
      </c>
      <c r="B18785">
        <v>5.031697319886663</v>
      </c>
    </row>
    <row r="18786" spans="1:2">
      <c r="A18786">
        <v>2.84526</v>
      </c>
      <c r="B18786">
        <v>3.217264962089359</v>
      </c>
    </row>
    <row r="18787" spans="1:2">
      <c r="A18787">
        <v>3.43684</v>
      </c>
      <c r="B18787">
        <v>3.232163564047953</v>
      </c>
    </row>
    <row r="18788" spans="1:2">
      <c r="A18788">
        <v>3.48617</v>
      </c>
      <c r="B18788">
        <v>2.467238231253137</v>
      </c>
    </row>
    <row r="18789" spans="1:2">
      <c r="A18789">
        <v>1.73385</v>
      </c>
      <c r="B18789">
        <v>1.62855532515148</v>
      </c>
    </row>
    <row r="18790" spans="1:2">
      <c r="A18790">
        <v>2.18758</v>
      </c>
      <c r="B18790">
        <v>2.30635833043842</v>
      </c>
    </row>
    <row r="18791" spans="1:2">
      <c r="A18791">
        <v>3.51096</v>
      </c>
      <c r="B18791">
        <v>2.583885187901925</v>
      </c>
    </row>
    <row r="18792" spans="1:2">
      <c r="A18792">
        <v>6.71429</v>
      </c>
      <c r="B18792">
        <v>5.914361981923124</v>
      </c>
    </row>
    <row r="18793" spans="1:2">
      <c r="A18793">
        <v>2.51856</v>
      </c>
      <c r="B18793">
        <v>2.045500655750403</v>
      </c>
    </row>
    <row r="18794" spans="1:2">
      <c r="A18794">
        <v>6.16988</v>
      </c>
      <c r="B18794">
        <v>6.611944875561001</v>
      </c>
    </row>
    <row r="18795" spans="1:2">
      <c r="A18795">
        <v>1.96764</v>
      </c>
      <c r="B18795">
        <v>3.149234835907209</v>
      </c>
    </row>
    <row r="18796" spans="1:2">
      <c r="A18796">
        <v>3.43096</v>
      </c>
      <c r="B18796">
        <v>3.529958112667838</v>
      </c>
    </row>
    <row r="18797" spans="1:2">
      <c r="A18797">
        <v>3.14605</v>
      </c>
      <c r="B18797">
        <v>3.612383605329976</v>
      </c>
    </row>
    <row r="18798" spans="1:2">
      <c r="A18798">
        <v>3.23223</v>
      </c>
      <c r="B18798">
        <v>4.067291386526597</v>
      </c>
    </row>
    <row r="18799" spans="1:2">
      <c r="A18799">
        <v>2.9413</v>
      </c>
      <c r="B18799">
        <v>3.013944736138338</v>
      </c>
    </row>
    <row r="18800" spans="1:2">
      <c r="A18800">
        <v>3.01538</v>
      </c>
      <c r="B18800">
        <v>3.24971741518556</v>
      </c>
    </row>
    <row r="18801" spans="1:2">
      <c r="A18801">
        <v>2.46095</v>
      </c>
      <c r="B18801">
        <v>1.796259251901765</v>
      </c>
    </row>
    <row r="18802" spans="1:2">
      <c r="A18802">
        <v>3.38674</v>
      </c>
      <c r="B18802">
        <v>2.734077740392366</v>
      </c>
    </row>
    <row r="18803" spans="1:2">
      <c r="A18803">
        <v>1.90571</v>
      </c>
      <c r="B18803">
        <v>2.424822728727409</v>
      </c>
    </row>
    <row r="18804" spans="1:2">
      <c r="A18804">
        <v>5.91434</v>
      </c>
      <c r="B18804">
        <v>4.487491381993808</v>
      </c>
    </row>
    <row r="18805" spans="1:2">
      <c r="A18805">
        <v>2.57202</v>
      </c>
      <c r="B18805">
        <v>3.6975434211078</v>
      </c>
    </row>
    <row r="18806" spans="1:2">
      <c r="A18806">
        <v>0.2622300000000002</v>
      </c>
      <c r="B18806">
        <v>0.7882746486268419</v>
      </c>
    </row>
    <row r="18807" spans="1:2">
      <c r="A18807">
        <v>9.546860000000001</v>
      </c>
      <c r="B18807">
        <v>5.814995946180624</v>
      </c>
    </row>
    <row r="18808" spans="1:2">
      <c r="A18808">
        <v>2.08816</v>
      </c>
      <c r="B18808">
        <v>4.627709984433372</v>
      </c>
    </row>
    <row r="18809" spans="1:2">
      <c r="A18809">
        <v>7.15911</v>
      </c>
      <c r="B18809">
        <v>4.810438758925394</v>
      </c>
    </row>
    <row r="18810" spans="1:2">
      <c r="A18810">
        <v>3.23443</v>
      </c>
      <c r="B18810">
        <v>3.473587933863603</v>
      </c>
    </row>
    <row r="18811" spans="1:2">
      <c r="A18811">
        <v>5.59002</v>
      </c>
      <c r="B18811">
        <v>3.331925858111428</v>
      </c>
    </row>
    <row r="18812" spans="1:2">
      <c r="A18812">
        <v>1.41027</v>
      </c>
      <c r="B18812">
        <v>1.974238910035321</v>
      </c>
    </row>
    <row r="18813" spans="1:2">
      <c r="A18813">
        <v>2.7263</v>
      </c>
      <c r="B18813">
        <v>2.742630936632197</v>
      </c>
    </row>
    <row r="18814" spans="1:2">
      <c r="A18814">
        <v>2.6539</v>
      </c>
      <c r="B18814">
        <v>6.07697982093319</v>
      </c>
    </row>
    <row r="18815" spans="1:2">
      <c r="A18815">
        <v>1.59731</v>
      </c>
      <c r="B18815">
        <v>1.371662869964795</v>
      </c>
    </row>
    <row r="18816" spans="1:2">
      <c r="A18816">
        <v>0.9908999999999999</v>
      </c>
      <c r="B18816">
        <v>0.8674470463471371</v>
      </c>
    </row>
    <row r="18817" spans="1:2">
      <c r="A18817">
        <v>2.26735</v>
      </c>
      <c r="B18817">
        <v>1.918690054542233</v>
      </c>
    </row>
    <row r="18818" spans="1:2">
      <c r="A18818">
        <v>8.798920000000001</v>
      </c>
      <c r="B18818">
        <v>6.926082773166</v>
      </c>
    </row>
    <row r="18819" spans="1:2">
      <c r="A18819">
        <v>1.82339</v>
      </c>
      <c r="B18819">
        <v>2.871679364312659</v>
      </c>
    </row>
    <row r="18820" spans="1:2">
      <c r="A18820">
        <v>1.13169</v>
      </c>
      <c r="B18820">
        <v>0.7090048562244786</v>
      </c>
    </row>
    <row r="18821" spans="1:2">
      <c r="A18821">
        <v>3.20378</v>
      </c>
      <c r="B18821">
        <v>2.108987770257126</v>
      </c>
    </row>
    <row r="18822" spans="1:2">
      <c r="A18822">
        <v>8.915469999999999</v>
      </c>
      <c r="B18822">
        <v>9.930148280851398</v>
      </c>
    </row>
    <row r="18823" spans="1:2">
      <c r="A18823">
        <v>2.79694</v>
      </c>
      <c r="B18823">
        <v>3.683116700530802</v>
      </c>
    </row>
    <row r="18824" spans="1:2">
      <c r="A18824">
        <v>3.50347</v>
      </c>
      <c r="B18824">
        <v>2.955446966357348</v>
      </c>
    </row>
    <row r="18825" spans="1:2">
      <c r="A18825">
        <v>0.002190000000000136</v>
      </c>
      <c r="B18825">
        <v>-0.310682156495496</v>
      </c>
    </row>
    <row r="18826" spans="1:2">
      <c r="A18826">
        <v>6.84137</v>
      </c>
      <c r="B18826">
        <v>6.134054526445347</v>
      </c>
    </row>
    <row r="18827" spans="1:2">
      <c r="A18827">
        <v>2.016</v>
      </c>
      <c r="B18827">
        <v>1.700304399731947</v>
      </c>
    </row>
    <row r="18828" spans="1:2">
      <c r="A18828">
        <v>4.6857</v>
      </c>
      <c r="B18828">
        <v>3.662144082779573</v>
      </c>
    </row>
    <row r="18829" spans="1:2">
      <c r="A18829">
        <v>3.66351</v>
      </c>
      <c r="B18829">
        <v>3.328985267395808</v>
      </c>
    </row>
    <row r="18830" spans="1:2">
      <c r="A18830">
        <v>4.44561</v>
      </c>
      <c r="B18830">
        <v>4.195936846672127</v>
      </c>
    </row>
    <row r="18831" spans="1:2">
      <c r="A18831">
        <v>4.4406</v>
      </c>
      <c r="B18831">
        <v>3.644647245149968</v>
      </c>
    </row>
    <row r="18832" spans="1:2">
      <c r="A18832">
        <v>6.61623</v>
      </c>
      <c r="B18832">
        <v>5.029282476802439</v>
      </c>
    </row>
    <row r="18833" spans="1:2">
      <c r="A18833">
        <v>0.7947899999999999</v>
      </c>
      <c r="B18833">
        <v>2.15404845073562</v>
      </c>
    </row>
    <row r="18834" spans="1:2">
      <c r="A18834">
        <v>7.54401</v>
      </c>
      <c r="B18834">
        <v>4.848090334465821</v>
      </c>
    </row>
    <row r="18835" spans="1:2">
      <c r="A18835">
        <v>8.127789999999999</v>
      </c>
      <c r="B18835">
        <v>8.422370070161776</v>
      </c>
    </row>
    <row r="18836" spans="1:2">
      <c r="A18836">
        <v>4.42606</v>
      </c>
      <c r="B18836">
        <v>4.422424921483888</v>
      </c>
    </row>
    <row r="18837" spans="1:2">
      <c r="A18837">
        <v>3.25348</v>
      </c>
      <c r="B18837">
        <v>3.239442394712376</v>
      </c>
    </row>
    <row r="18838" spans="1:2">
      <c r="A18838">
        <v>3.59112</v>
      </c>
      <c r="B18838">
        <v>3.086365976207094</v>
      </c>
    </row>
    <row r="18839" spans="1:2">
      <c r="A18839">
        <v>3.05308</v>
      </c>
      <c r="B18839">
        <v>3.82227788345684</v>
      </c>
    </row>
    <row r="18840" spans="1:2">
      <c r="A18840">
        <v>1.84568</v>
      </c>
      <c r="B18840">
        <v>1.555628864980122</v>
      </c>
    </row>
    <row r="18841" spans="1:2">
      <c r="A18841">
        <v>3.49403</v>
      </c>
      <c r="B18841">
        <v>2.935547348899076</v>
      </c>
    </row>
    <row r="18842" spans="1:2">
      <c r="A18842">
        <v>2.59531</v>
      </c>
      <c r="B18842">
        <v>4.004095152730917</v>
      </c>
    </row>
    <row r="18843" spans="1:2">
      <c r="A18843">
        <v>6.35583</v>
      </c>
      <c r="B18843">
        <v>3.685474204273234</v>
      </c>
    </row>
    <row r="18844" spans="1:2">
      <c r="A18844">
        <v>2.01469</v>
      </c>
      <c r="B18844">
        <v>2.455295534198311</v>
      </c>
    </row>
    <row r="18845" spans="1:2">
      <c r="A18845">
        <v>3.36586</v>
      </c>
      <c r="B18845">
        <v>3.345429980310981</v>
      </c>
    </row>
    <row r="18846" spans="1:2">
      <c r="A18846">
        <v>4.4187</v>
      </c>
      <c r="B18846">
        <v>5.602336909099927</v>
      </c>
    </row>
    <row r="18847" spans="1:2">
      <c r="A18847">
        <v>3.79252</v>
      </c>
      <c r="B18847">
        <v>4.825844891444376</v>
      </c>
    </row>
    <row r="18848" spans="1:2">
      <c r="A18848">
        <v>1.85325</v>
      </c>
      <c r="B18848">
        <v>4.031936050570699</v>
      </c>
    </row>
    <row r="18849" spans="1:2">
      <c r="A18849">
        <v>0.8125100000000001</v>
      </c>
      <c r="B18849">
        <v>1.130959140819065</v>
      </c>
    </row>
    <row r="18850" spans="1:2">
      <c r="A18850">
        <v>3.54849</v>
      </c>
      <c r="B18850">
        <v>2.824180973142107</v>
      </c>
    </row>
    <row r="18851" spans="1:2">
      <c r="A18851">
        <v>3.37655</v>
      </c>
      <c r="B18851">
        <v>3.125029473015409</v>
      </c>
    </row>
    <row r="18852" spans="1:2">
      <c r="A18852">
        <v>4.4763</v>
      </c>
      <c r="B18852">
        <v>3.271437080954355</v>
      </c>
    </row>
    <row r="18853" spans="1:2">
      <c r="A18853">
        <v>1.72495</v>
      </c>
      <c r="B18853">
        <v>2.27021281791961</v>
      </c>
    </row>
    <row r="18854" spans="1:2">
      <c r="A18854">
        <v>6.99459</v>
      </c>
      <c r="B18854">
        <v>5.258318749582449</v>
      </c>
    </row>
    <row r="18855" spans="1:2">
      <c r="A18855">
        <v>1.91183</v>
      </c>
      <c r="B18855">
        <v>2.705530553380068</v>
      </c>
    </row>
    <row r="18856" spans="1:2">
      <c r="A18856">
        <v>3.86149</v>
      </c>
      <c r="B18856">
        <v>4.195174514087666</v>
      </c>
    </row>
    <row r="18857" spans="1:2">
      <c r="A18857">
        <v>5.52529</v>
      </c>
      <c r="B18857">
        <v>4.214593141628838</v>
      </c>
    </row>
    <row r="18858" spans="1:2">
      <c r="A18858">
        <v>2.62178</v>
      </c>
      <c r="B18858">
        <v>2.9434806907846</v>
      </c>
    </row>
    <row r="18859" spans="1:2">
      <c r="A18859">
        <v>2.84712</v>
      </c>
      <c r="B18859">
        <v>2.221742020233567</v>
      </c>
    </row>
    <row r="18860" spans="1:2">
      <c r="A18860">
        <v>4.02374</v>
      </c>
      <c r="B18860">
        <v>3.655287014335535</v>
      </c>
    </row>
    <row r="18861" spans="1:2">
      <c r="A18861">
        <v>5.06588</v>
      </c>
      <c r="B18861">
        <v>3.097994687973014</v>
      </c>
    </row>
    <row r="18862" spans="1:2">
      <c r="A18862">
        <v>4.36451</v>
      </c>
      <c r="B18862">
        <v>3.536177109686562</v>
      </c>
    </row>
    <row r="18863" spans="1:2">
      <c r="A18863">
        <v>2.23434</v>
      </c>
      <c r="B18863">
        <v>3.564182790560511</v>
      </c>
    </row>
    <row r="18864" spans="1:2">
      <c r="A18864">
        <v>1.24321</v>
      </c>
      <c r="B18864">
        <v>3.397861939386604</v>
      </c>
    </row>
    <row r="18865" spans="1:2">
      <c r="A18865">
        <v>2.29661</v>
      </c>
      <c r="B18865">
        <v>3.280295435349499</v>
      </c>
    </row>
    <row r="18866" spans="1:2">
      <c r="A18866">
        <v>1.76507</v>
      </c>
      <c r="B18866">
        <v>2.908207346458861</v>
      </c>
    </row>
    <row r="18867" spans="1:2">
      <c r="A18867">
        <v>4.06294</v>
      </c>
      <c r="B18867">
        <v>4.126933188366846</v>
      </c>
    </row>
    <row r="18868" spans="1:2">
      <c r="A18868">
        <v>4.63211</v>
      </c>
      <c r="B18868">
        <v>4.430937358878668</v>
      </c>
    </row>
    <row r="18869" spans="1:2">
      <c r="A18869">
        <v>3.07743</v>
      </c>
      <c r="B18869">
        <v>2.644992649373784</v>
      </c>
    </row>
    <row r="18870" spans="1:2">
      <c r="A18870">
        <v>2.20868</v>
      </c>
      <c r="B18870">
        <v>2.298129190713743</v>
      </c>
    </row>
    <row r="18871" spans="1:2">
      <c r="A18871">
        <v>4.43693</v>
      </c>
      <c r="B18871">
        <v>3.42735407401224</v>
      </c>
    </row>
    <row r="18872" spans="1:2">
      <c r="A18872">
        <v>5.28446</v>
      </c>
      <c r="B18872">
        <v>3.731864012619858</v>
      </c>
    </row>
    <row r="18873" spans="1:2">
      <c r="A18873">
        <v>0.3293300000000001</v>
      </c>
      <c r="B18873">
        <v>-0.06035791809768298</v>
      </c>
    </row>
    <row r="18874" spans="1:2">
      <c r="A18874">
        <v>9.20326</v>
      </c>
      <c r="B18874">
        <v>5.697661657961668</v>
      </c>
    </row>
    <row r="18875" spans="1:2">
      <c r="A18875">
        <v>2.07979</v>
      </c>
      <c r="B18875">
        <v>3.31275724876186</v>
      </c>
    </row>
    <row r="18876" spans="1:2">
      <c r="A18876">
        <v>8.10769</v>
      </c>
      <c r="B18876">
        <v>6.640068241675783</v>
      </c>
    </row>
    <row r="18877" spans="1:2">
      <c r="A18877">
        <v>3.86215</v>
      </c>
      <c r="B18877">
        <v>3.658116443891444</v>
      </c>
    </row>
    <row r="18878" spans="1:2">
      <c r="A18878">
        <v>1.7769</v>
      </c>
      <c r="B18878">
        <v>2.631366161775318</v>
      </c>
    </row>
    <row r="18879" spans="1:2">
      <c r="A18879">
        <v>2.04587</v>
      </c>
      <c r="B18879">
        <v>2.692404427998603</v>
      </c>
    </row>
    <row r="18880" spans="1:2">
      <c r="A18880">
        <v>6.4937</v>
      </c>
      <c r="B18880">
        <v>5.039952170859527</v>
      </c>
    </row>
    <row r="18881" spans="1:2">
      <c r="A18881">
        <v>3.78927</v>
      </c>
      <c r="B18881">
        <v>4.260872499725838</v>
      </c>
    </row>
    <row r="18882" spans="1:2">
      <c r="A18882">
        <v>4.47521</v>
      </c>
      <c r="B18882">
        <v>4.535565373365683</v>
      </c>
    </row>
    <row r="18883" spans="1:2">
      <c r="A18883">
        <v>4.48186</v>
      </c>
      <c r="B18883">
        <v>3.716286965467198</v>
      </c>
    </row>
    <row r="18884" spans="1:2">
      <c r="A18884">
        <v>2.49292</v>
      </c>
      <c r="B18884">
        <v>2.823687305328436</v>
      </c>
    </row>
    <row r="18885" spans="1:2">
      <c r="A18885">
        <v>1.60363</v>
      </c>
      <c r="B18885">
        <v>1.867744697324565</v>
      </c>
    </row>
    <row r="18886" spans="1:2">
      <c r="A18886">
        <v>4.92864</v>
      </c>
      <c r="B18886">
        <v>3.902047978833696</v>
      </c>
    </row>
    <row r="18887" spans="1:2">
      <c r="A18887">
        <v>1.43363</v>
      </c>
      <c r="B18887">
        <v>1.754327168235938</v>
      </c>
    </row>
    <row r="18888" spans="1:2">
      <c r="A18888">
        <v>2.40363</v>
      </c>
      <c r="B18888">
        <v>3.790079402989609</v>
      </c>
    </row>
    <row r="18889" spans="1:2">
      <c r="A18889">
        <v>3.07006</v>
      </c>
      <c r="B18889">
        <v>2.45410701101604</v>
      </c>
    </row>
    <row r="18890" spans="1:2">
      <c r="A18890">
        <v>3.84349</v>
      </c>
      <c r="B18890">
        <v>3.934394180492982</v>
      </c>
    </row>
    <row r="18891" spans="1:2">
      <c r="A18891">
        <v>7.77611</v>
      </c>
      <c r="B18891">
        <v>7.126505388840476</v>
      </c>
    </row>
    <row r="18892" spans="1:2">
      <c r="A18892">
        <v>1.21343</v>
      </c>
      <c r="B18892">
        <v>0.1897658436552891</v>
      </c>
    </row>
    <row r="18893" spans="1:2">
      <c r="A18893">
        <v>2.46998</v>
      </c>
      <c r="B18893">
        <v>2.799343492696981</v>
      </c>
    </row>
    <row r="18894" spans="1:2">
      <c r="A18894">
        <v>1.44105</v>
      </c>
      <c r="B18894">
        <v>1.869887380330066</v>
      </c>
    </row>
    <row r="18895" spans="1:2">
      <c r="A18895">
        <v>3.53064</v>
      </c>
      <c r="B18895">
        <v>3.582041207428357</v>
      </c>
    </row>
    <row r="18896" spans="1:2">
      <c r="A18896">
        <v>2.85976</v>
      </c>
      <c r="B18896">
        <v>3.468220236864739</v>
      </c>
    </row>
    <row r="18897" spans="1:2">
      <c r="A18897">
        <v>1.97108</v>
      </c>
      <c r="B18897">
        <v>3.743843913969295</v>
      </c>
    </row>
    <row r="18898" spans="1:2">
      <c r="A18898">
        <v>6.1418</v>
      </c>
      <c r="B18898">
        <v>5.243516298213269</v>
      </c>
    </row>
    <row r="18899" spans="1:2">
      <c r="A18899">
        <v>4.45638</v>
      </c>
      <c r="B18899">
        <v>4.087587810299039</v>
      </c>
    </row>
    <row r="18900" spans="1:2">
      <c r="A18900">
        <v>1.67211</v>
      </c>
      <c r="B18900">
        <v>2.884165137432277</v>
      </c>
    </row>
    <row r="18901" spans="1:2">
      <c r="A18901">
        <v>0.0004300000000001525</v>
      </c>
      <c r="B18901">
        <v>1.177073034593063</v>
      </c>
    </row>
    <row r="18902" spans="1:2">
      <c r="A18902">
        <v>4.17379</v>
      </c>
      <c r="B18902">
        <v>3.615715048487777</v>
      </c>
    </row>
    <row r="18903" spans="1:2">
      <c r="A18903">
        <v>2.50292</v>
      </c>
      <c r="B18903">
        <v>2.536436678922554</v>
      </c>
    </row>
    <row r="18904" spans="1:2">
      <c r="A18904">
        <v>2.44718</v>
      </c>
      <c r="B18904">
        <v>2.60892095301912</v>
      </c>
    </row>
    <row r="18905" spans="1:2">
      <c r="A18905">
        <v>2.34989</v>
      </c>
      <c r="B18905">
        <v>2.203452554882309</v>
      </c>
    </row>
    <row r="18906" spans="1:2">
      <c r="A18906">
        <v>3.03994</v>
      </c>
      <c r="B18906">
        <v>3.323011297387445</v>
      </c>
    </row>
    <row r="18907" spans="1:2">
      <c r="A18907">
        <v>4.48206</v>
      </c>
      <c r="B18907">
        <v>5.620782656185549</v>
      </c>
    </row>
    <row r="18908" spans="1:2">
      <c r="A18908">
        <v>5.11995</v>
      </c>
      <c r="B18908">
        <v>4.637010939600859</v>
      </c>
    </row>
    <row r="18909" spans="1:2">
      <c r="A18909">
        <v>1.84897</v>
      </c>
      <c r="B18909">
        <v>3.797468246990165</v>
      </c>
    </row>
    <row r="18910" spans="1:2">
      <c r="A18910">
        <v>2.36743</v>
      </c>
      <c r="B18910">
        <v>2.61698539857339</v>
      </c>
    </row>
    <row r="18911" spans="1:2">
      <c r="A18911">
        <v>3.61802</v>
      </c>
      <c r="B18911">
        <v>2.138761040201349</v>
      </c>
    </row>
    <row r="18912" spans="1:2">
      <c r="A18912">
        <v>0.5566800000000001</v>
      </c>
      <c r="B18912">
        <v>0.7086778375839575</v>
      </c>
    </row>
    <row r="18913" spans="1:2">
      <c r="A18913">
        <v>3.33173</v>
      </c>
      <c r="B18913">
        <v>6.149483408087148</v>
      </c>
    </row>
    <row r="18914" spans="1:2">
      <c r="A18914">
        <v>5.32697</v>
      </c>
      <c r="B18914">
        <v>5.57603086614033</v>
      </c>
    </row>
    <row r="18915" spans="1:2">
      <c r="A18915">
        <v>2.08607</v>
      </c>
      <c r="B18915">
        <v>3.082657158277532</v>
      </c>
    </row>
    <row r="18916" spans="1:2">
      <c r="A18916">
        <v>5.11571</v>
      </c>
      <c r="B18916">
        <v>4.38652396203538</v>
      </c>
    </row>
    <row r="18917" spans="1:2">
      <c r="A18917">
        <v>1.50025</v>
      </c>
      <c r="B18917">
        <v>2.479123818530886</v>
      </c>
    </row>
    <row r="18918" spans="1:2">
      <c r="A18918">
        <v>0.1066600000000002</v>
      </c>
      <c r="B18918">
        <v>0.2844652286095415</v>
      </c>
    </row>
    <row r="18919" spans="1:2">
      <c r="A18919">
        <v>6.68186</v>
      </c>
      <c r="B18919">
        <v>5.766582495241687</v>
      </c>
    </row>
    <row r="18920" spans="1:2">
      <c r="A18920">
        <v>3.90119</v>
      </c>
      <c r="B18920">
        <v>2.894519068925239</v>
      </c>
    </row>
    <row r="18921" spans="1:2">
      <c r="A18921">
        <v>2.98441</v>
      </c>
      <c r="B18921">
        <v>4.272795646753242</v>
      </c>
    </row>
    <row r="18922" spans="1:2">
      <c r="A18922">
        <v>5.23726</v>
      </c>
      <c r="B18922">
        <v>3.237689645890192</v>
      </c>
    </row>
    <row r="18923" spans="1:2">
      <c r="A18923">
        <v>3.38917</v>
      </c>
      <c r="B18923">
        <v>4.506475939683695</v>
      </c>
    </row>
    <row r="18924" spans="1:2">
      <c r="A18924">
        <v>2.84144</v>
      </c>
      <c r="B18924">
        <v>3.768370978486581</v>
      </c>
    </row>
    <row r="18925" spans="1:2">
      <c r="A18925">
        <v>3.53758</v>
      </c>
      <c r="B18925">
        <v>4.057234674692965</v>
      </c>
    </row>
    <row r="18926" spans="1:2">
      <c r="A18926">
        <v>4.37671</v>
      </c>
      <c r="B18926">
        <v>6.071954160550456</v>
      </c>
    </row>
    <row r="18927" spans="1:2">
      <c r="A18927">
        <v>4.68002</v>
      </c>
      <c r="B18927">
        <v>3.709714453596544</v>
      </c>
    </row>
    <row r="18928" spans="1:2">
      <c r="A18928">
        <v>1.4543</v>
      </c>
      <c r="B18928">
        <v>2.880771193429232</v>
      </c>
    </row>
    <row r="18929" spans="1:2">
      <c r="A18929">
        <v>3.01517</v>
      </c>
      <c r="B18929">
        <v>3.854278908647105</v>
      </c>
    </row>
    <row r="18930" spans="1:2">
      <c r="A18930">
        <v>2.76786</v>
      </c>
      <c r="B18930">
        <v>2.405361446580951</v>
      </c>
    </row>
    <row r="18931" spans="1:2">
      <c r="A18931">
        <v>4.22956</v>
      </c>
      <c r="B18931">
        <v>3.920981350997241</v>
      </c>
    </row>
    <row r="18932" spans="1:2">
      <c r="A18932">
        <v>3.92206</v>
      </c>
      <c r="B18932">
        <v>4.224730600999976</v>
      </c>
    </row>
    <row r="18933" spans="1:2">
      <c r="A18933">
        <v>2.23</v>
      </c>
      <c r="B18933">
        <v>2.740770840386712</v>
      </c>
    </row>
    <row r="18934" spans="1:2">
      <c r="A18934">
        <v>2.66354</v>
      </c>
      <c r="B18934">
        <v>4.132354825668644</v>
      </c>
    </row>
    <row r="18935" spans="1:2">
      <c r="A18935">
        <v>1.66701</v>
      </c>
      <c r="B18935">
        <v>2.74952907494445</v>
      </c>
    </row>
    <row r="18936" spans="1:2">
      <c r="A18936">
        <v>1.50556</v>
      </c>
      <c r="B18936">
        <v>2.085185671112796</v>
      </c>
    </row>
    <row r="18937" spans="1:2">
      <c r="A18937">
        <v>1.78093</v>
      </c>
      <c r="B18937">
        <v>2.89605155410513</v>
      </c>
    </row>
    <row r="18938" spans="1:2">
      <c r="A18938">
        <v>4.16918</v>
      </c>
      <c r="B18938">
        <v>5.229519071003865</v>
      </c>
    </row>
    <row r="18939" spans="1:2">
      <c r="A18939">
        <v>1.78615</v>
      </c>
      <c r="B18939">
        <v>2.954183027463233</v>
      </c>
    </row>
    <row r="18940" spans="1:2">
      <c r="A18940">
        <v>2.46067</v>
      </c>
      <c r="B18940">
        <v>3.619391009041705</v>
      </c>
    </row>
    <row r="18941" spans="1:2">
      <c r="A18941">
        <v>1.45366</v>
      </c>
      <c r="B18941">
        <v>1.922632050980688</v>
      </c>
    </row>
    <row r="18942" spans="1:2">
      <c r="A18942">
        <v>4.34182</v>
      </c>
      <c r="B18942">
        <v>4.72570929553152</v>
      </c>
    </row>
    <row r="18943" spans="1:2">
      <c r="A18943">
        <v>2.68756</v>
      </c>
      <c r="B18943">
        <v>3.497267593555888</v>
      </c>
    </row>
    <row r="18944" spans="1:2">
      <c r="A18944">
        <v>0.5287699999999997</v>
      </c>
      <c r="B18944">
        <v>1.133907284954371</v>
      </c>
    </row>
    <row r="18945" spans="1:2">
      <c r="A18945">
        <v>2.00379</v>
      </c>
      <c r="B18945">
        <v>2.725644569472407</v>
      </c>
    </row>
    <row r="18946" spans="1:2">
      <c r="A18946">
        <v>1.38752</v>
      </c>
      <c r="B18946">
        <v>1.377576220077522</v>
      </c>
    </row>
    <row r="18947" spans="1:2">
      <c r="A18947">
        <v>4.6464</v>
      </c>
      <c r="B18947">
        <v>4.21550849760976</v>
      </c>
    </row>
    <row r="18948" spans="1:2">
      <c r="A18948">
        <v>5.38814</v>
      </c>
      <c r="B18948">
        <v>4.303297777265279</v>
      </c>
    </row>
    <row r="18949" spans="1:2">
      <c r="A18949">
        <v>2.83703</v>
      </c>
      <c r="B18949">
        <v>4.026509792353328</v>
      </c>
    </row>
    <row r="18950" spans="1:2">
      <c r="A18950">
        <v>4.58891</v>
      </c>
      <c r="B18950">
        <v>4.436087250799295</v>
      </c>
    </row>
    <row r="18951" spans="1:2">
      <c r="A18951">
        <v>6.46652</v>
      </c>
      <c r="B18951">
        <v>5.617607494762114</v>
      </c>
    </row>
    <row r="18952" spans="1:2">
      <c r="A18952">
        <v>4.38305</v>
      </c>
      <c r="B18952">
        <v>3.647474808566896</v>
      </c>
    </row>
    <row r="18953" spans="1:2">
      <c r="A18953">
        <v>6.50136</v>
      </c>
      <c r="B18953">
        <v>5.387181511244904</v>
      </c>
    </row>
    <row r="18954" spans="1:2">
      <c r="A18954">
        <v>4.05881</v>
      </c>
      <c r="B18954">
        <v>5.24756196903957</v>
      </c>
    </row>
    <row r="18955" spans="1:2">
      <c r="A18955">
        <v>3.06921</v>
      </c>
      <c r="B18955">
        <v>2.879330652620734</v>
      </c>
    </row>
    <row r="18956" spans="1:2">
      <c r="A18956">
        <v>4.57756</v>
      </c>
      <c r="B18956">
        <v>2.689319789126384</v>
      </c>
    </row>
    <row r="18957" spans="1:2">
      <c r="A18957">
        <v>4.60857</v>
      </c>
      <c r="B18957">
        <v>3.912771731678732</v>
      </c>
    </row>
    <row r="18958" spans="1:2">
      <c r="A18958">
        <v>2.36485</v>
      </c>
      <c r="B18958">
        <v>3.005917554121186</v>
      </c>
    </row>
    <row r="18959" spans="1:2">
      <c r="A18959">
        <v>4.01573</v>
      </c>
      <c r="B18959">
        <v>3.209904139794775</v>
      </c>
    </row>
    <row r="18960" spans="1:2">
      <c r="A18960">
        <v>3.02118</v>
      </c>
      <c r="B18960">
        <v>2.328549744293171</v>
      </c>
    </row>
    <row r="18961" spans="1:2">
      <c r="A18961">
        <v>0.98794</v>
      </c>
      <c r="B18961">
        <v>2.168170442665484</v>
      </c>
    </row>
    <row r="18962" spans="1:2">
      <c r="A18962">
        <v>5.21052</v>
      </c>
      <c r="B18962">
        <v>4.442173292820919</v>
      </c>
    </row>
    <row r="18963" spans="1:2">
      <c r="A18963">
        <v>4.63196</v>
      </c>
      <c r="B18963">
        <v>4.064146083326861</v>
      </c>
    </row>
    <row r="18964" spans="1:2">
      <c r="A18964">
        <v>6.59035</v>
      </c>
      <c r="B18964">
        <v>3.63801897126928</v>
      </c>
    </row>
    <row r="18965" spans="1:2">
      <c r="A18965">
        <v>1.79474</v>
      </c>
      <c r="B18965">
        <v>1.23834447932524</v>
      </c>
    </row>
    <row r="18966" spans="1:2">
      <c r="A18966">
        <v>4.82772</v>
      </c>
      <c r="B18966">
        <v>5.665928290419569</v>
      </c>
    </row>
    <row r="18967" spans="1:2">
      <c r="A18967">
        <v>1.54958</v>
      </c>
      <c r="B18967">
        <v>2.133267956435698</v>
      </c>
    </row>
    <row r="18968" spans="1:2">
      <c r="A18968">
        <v>3.42211</v>
      </c>
      <c r="B18968">
        <v>3.216284143137825</v>
      </c>
    </row>
    <row r="18969" spans="1:2">
      <c r="A18969">
        <v>1.30655</v>
      </c>
      <c r="B18969">
        <v>1.925837189112838</v>
      </c>
    </row>
    <row r="18970" spans="1:2">
      <c r="A18970">
        <v>1.90588</v>
      </c>
      <c r="B18970">
        <v>2.260896341215201</v>
      </c>
    </row>
    <row r="18971" spans="1:2">
      <c r="A18971">
        <v>5.6209</v>
      </c>
      <c r="B18971">
        <v>5.164837983004196</v>
      </c>
    </row>
    <row r="18972" spans="1:2">
      <c r="A18972">
        <v>0.8519399999999999</v>
      </c>
      <c r="B18972">
        <v>0.8568163338598795</v>
      </c>
    </row>
    <row r="18973" spans="1:2">
      <c r="A18973">
        <v>2.0216</v>
      </c>
      <c r="B18973">
        <v>2.650549596562348</v>
      </c>
    </row>
    <row r="18974" spans="1:2">
      <c r="A18974">
        <v>2.07252</v>
      </c>
      <c r="B18974">
        <v>2.280717462351246</v>
      </c>
    </row>
    <row r="18975" spans="1:2">
      <c r="A18975">
        <v>3.24028</v>
      </c>
      <c r="B18975">
        <v>2.698495505633352</v>
      </c>
    </row>
    <row r="18976" spans="1:2">
      <c r="A18976">
        <v>3.3927</v>
      </c>
      <c r="B18976">
        <v>2.74743692579771</v>
      </c>
    </row>
    <row r="18977" spans="1:2">
      <c r="A18977">
        <v>4.94068</v>
      </c>
      <c r="B18977">
        <v>5.029060435884926</v>
      </c>
    </row>
    <row r="18978" spans="1:2">
      <c r="A18978">
        <v>4.84693</v>
      </c>
      <c r="B18978">
        <v>6.262859348935622</v>
      </c>
    </row>
    <row r="18979" spans="1:2">
      <c r="A18979">
        <v>4.47515</v>
      </c>
      <c r="B18979">
        <v>4.431105666842024</v>
      </c>
    </row>
    <row r="18980" spans="1:2">
      <c r="A18980">
        <v>5.04097</v>
      </c>
      <c r="B18980">
        <v>3.94963265671619</v>
      </c>
    </row>
    <row r="18981" spans="1:2">
      <c r="A18981">
        <v>5.95606</v>
      </c>
      <c r="B18981">
        <v>4.453561243037006</v>
      </c>
    </row>
    <row r="18982" spans="1:2">
      <c r="A18982">
        <v>2.82874</v>
      </c>
      <c r="B18982">
        <v>2.508945548846113</v>
      </c>
    </row>
    <row r="18983" spans="1:2">
      <c r="A18983">
        <v>2.72565</v>
      </c>
      <c r="B18983">
        <v>1.898538715670269</v>
      </c>
    </row>
    <row r="18984" spans="1:2">
      <c r="A18984">
        <v>3.40489</v>
      </c>
      <c r="B18984">
        <v>3.119463402480714</v>
      </c>
    </row>
    <row r="18985" spans="1:2">
      <c r="A18985">
        <v>3.44684</v>
      </c>
      <c r="B18985">
        <v>4.516833781182141</v>
      </c>
    </row>
    <row r="18986" spans="1:2">
      <c r="A18986">
        <v>3.59069</v>
      </c>
      <c r="B18986">
        <v>3.09149537022018</v>
      </c>
    </row>
    <row r="18987" spans="1:2">
      <c r="A18987">
        <v>1.98906</v>
      </c>
      <c r="B18987">
        <v>2.482187248585478</v>
      </c>
    </row>
    <row r="18988" spans="1:2">
      <c r="A18988">
        <v>3.68257</v>
      </c>
      <c r="B18988">
        <v>4.323530041402269</v>
      </c>
    </row>
    <row r="18989" spans="1:2">
      <c r="A18989">
        <v>3.3356</v>
      </c>
      <c r="B18989">
        <v>3.289884605315198</v>
      </c>
    </row>
    <row r="18990" spans="1:2">
      <c r="A18990">
        <v>2.03212</v>
      </c>
      <c r="B18990">
        <v>1.460602698355378</v>
      </c>
    </row>
    <row r="18991" spans="1:2">
      <c r="A18991">
        <v>2.16953</v>
      </c>
      <c r="B18991">
        <v>3.046118630965023</v>
      </c>
    </row>
    <row r="18992" spans="1:2">
      <c r="A18992">
        <v>6.28688</v>
      </c>
      <c r="B18992">
        <v>4.748099645725921</v>
      </c>
    </row>
    <row r="18993" spans="1:2">
      <c r="A18993">
        <v>4.56176</v>
      </c>
      <c r="B18993">
        <v>2.887976326414524</v>
      </c>
    </row>
    <row r="18994" spans="1:2">
      <c r="A18994">
        <v>0.7456199999999997</v>
      </c>
      <c r="B18994">
        <v>2.253264958389591</v>
      </c>
    </row>
    <row r="18995" spans="1:2">
      <c r="A18995">
        <v>0.0008099999999999774</v>
      </c>
      <c r="B18995">
        <v>0.3873884214628105</v>
      </c>
    </row>
    <row r="18996" spans="1:2">
      <c r="A18996">
        <v>5.80086</v>
      </c>
      <c r="B18996">
        <v>4.329282370380043</v>
      </c>
    </row>
    <row r="18997" spans="1:2">
      <c r="A18997">
        <v>17.58672</v>
      </c>
      <c r="B18997">
        <v>16.27967633024489</v>
      </c>
    </row>
    <row r="18998" spans="1:2">
      <c r="A18998">
        <v>8.809240000000001</v>
      </c>
      <c r="B18998">
        <v>9.807217234478944</v>
      </c>
    </row>
    <row r="18999" spans="1:2">
      <c r="A18999">
        <v>2.96248</v>
      </c>
      <c r="B18999">
        <v>3.166523102884407</v>
      </c>
    </row>
    <row r="19000" spans="1:2">
      <c r="A19000">
        <v>2.92836</v>
      </c>
      <c r="B19000">
        <v>3.359932634971763</v>
      </c>
    </row>
    <row r="19001" spans="1:2">
      <c r="A19001">
        <v>4.45523</v>
      </c>
      <c r="B19001">
        <v>4.113793792663736</v>
      </c>
    </row>
    <row r="19002" spans="1:2">
      <c r="A19002">
        <v>0.3266399999999998</v>
      </c>
      <c r="B19002">
        <v>0.7257524760796854</v>
      </c>
    </row>
    <row r="19003" spans="1:2">
      <c r="A19003">
        <v>3.86889</v>
      </c>
      <c r="B19003">
        <v>3.890763999217993</v>
      </c>
    </row>
    <row r="19004" spans="1:2">
      <c r="A19004">
        <v>6.67255</v>
      </c>
      <c r="B19004">
        <v>5.227725681821645</v>
      </c>
    </row>
    <row r="19005" spans="1:2">
      <c r="A19005">
        <v>5.91494</v>
      </c>
      <c r="B19005">
        <v>3.772570546536327</v>
      </c>
    </row>
    <row r="19006" spans="1:2">
      <c r="A19006">
        <v>1.48329</v>
      </c>
      <c r="B19006">
        <v>2.905447889709435</v>
      </c>
    </row>
    <row r="19007" spans="1:2">
      <c r="A19007">
        <v>4.47863</v>
      </c>
      <c r="B19007">
        <v>4.543128982762894</v>
      </c>
    </row>
    <row r="19008" spans="1:2">
      <c r="A19008">
        <v>5.13486</v>
      </c>
      <c r="B19008">
        <v>4.262469085298672</v>
      </c>
    </row>
    <row r="19009" spans="1:2">
      <c r="A19009">
        <v>4.17403</v>
      </c>
      <c r="B19009">
        <v>3.560662630395576</v>
      </c>
    </row>
    <row r="19010" spans="1:2">
      <c r="A19010">
        <v>3.82484</v>
      </c>
      <c r="B19010">
        <v>3.959596031979507</v>
      </c>
    </row>
    <row r="19011" spans="1:2">
      <c r="A19011">
        <v>0.5550899999999999</v>
      </c>
      <c r="B19011">
        <v>3.285946281912199</v>
      </c>
    </row>
    <row r="19012" spans="1:2">
      <c r="A19012">
        <v>4.00996</v>
      </c>
      <c r="B19012">
        <v>3.696001353452346</v>
      </c>
    </row>
    <row r="19013" spans="1:2">
      <c r="A19013">
        <v>5.45816</v>
      </c>
      <c r="B19013">
        <v>3.886572947278677</v>
      </c>
    </row>
    <row r="19014" spans="1:2">
      <c r="A19014">
        <v>7.6441</v>
      </c>
      <c r="B19014">
        <v>5.013575036891122</v>
      </c>
    </row>
    <row r="19015" spans="1:2">
      <c r="A19015">
        <v>5.27419</v>
      </c>
      <c r="B19015">
        <v>4.021331227059149</v>
      </c>
    </row>
    <row r="19016" spans="1:2">
      <c r="A19016">
        <v>4.17348</v>
      </c>
      <c r="B19016">
        <v>2.922646937470578</v>
      </c>
    </row>
    <row r="19017" spans="1:2">
      <c r="A19017">
        <v>3.13105</v>
      </c>
      <c r="B19017">
        <v>4.109689649482689</v>
      </c>
    </row>
    <row r="19018" spans="1:2">
      <c r="A19018">
        <v>6.23408</v>
      </c>
      <c r="B19018">
        <v>4.220219165580962</v>
      </c>
    </row>
    <row r="19019" spans="1:2">
      <c r="A19019">
        <v>5.21618</v>
      </c>
      <c r="B19019">
        <v>4.214569859323453</v>
      </c>
    </row>
    <row r="19020" spans="1:2">
      <c r="A19020">
        <v>2.95579</v>
      </c>
      <c r="B19020">
        <v>4.63137543684756</v>
      </c>
    </row>
    <row r="19021" spans="1:2">
      <c r="A19021">
        <v>2.03393</v>
      </c>
      <c r="B19021">
        <v>3.331538678704702</v>
      </c>
    </row>
    <row r="19022" spans="1:2">
      <c r="A19022">
        <v>4.50428</v>
      </c>
      <c r="B19022">
        <v>5.726075075392391</v>
      </c>
    </row>
    <row r="19023" spans="1:2">
      <c r="A19023">
        <v>4.05711</v>
      </c>
      <c r="B19023">
        <v>4.102942757291678</v>
      </c>
    </row>
    <row r="19024" spans="1:2">
      <c r="A19024">
        <v>5.11321</v>
      </c>
      <c r="B19024">
        <v>3.59725986703286</v>
      </c>
    </row>
    <row r="19025" spans="1:2">
      <c r="A19025">
        <v>7.86344</v>
      </c>
      <c r="B19025">
        <v>5.824237777325784</v>
      </c>
    </row>
    <row r="19026" spans="1:2">
      <c r="A19026">
        <v>3.01486</v>
      </c>
      <c r="B19026">
        <v>3.2281174785241</v>
      </c>
    </row>
    <row r="19027" spans="1:2">
      <c r="A19027">
        <v>4.45605</v>
      </c>
      <c r="B19027">
        <v>5.081732830676591</v>
      </c>
    </row>
    <row r="19028" spans="1:2">
      <c r="A19028">
        <v>8.65117</v>
      </c>
      <c r="B19028">
        <v>6.786442496083097</v>
      </c>
    </row>
    <row r="19029" spans="1:2">
      <c r="A19029">
        <v>1.93938</v>
      </c>
      <c r="B19029">
        <v>2.042025490269794</v>
      </c>
    </row>
    <row r="19030" spans="1:2">
      <c r="A19030">
        <v>2.52521</v>
      </c>
      <c r="B19030">
        <v>2.591283984643714</v>
      </c>
    </row>
    <row r="19031" spans="1:2">
      <c r="A19031">
        <v>3.32524</v>
      </c>
      <c r="B19031">
        <v>2.70699573907162</v>
      </c>
    </row>
    <row r="19032" spans="1:2">
      <c r="A19032">
        <v>2.45195</v>
      </c>
      <c r="B19032">
        <v>3.304785340004057</v>
      </c>
    </row>
    <row r="19033" spans="1:2">
      <c r="A19033">
        <v>1.85216</v>
      </c>
      <c r="B19033">
        <v>3.231816165984907</v>
      </c>
    </row>
    <row r="19034" spans="1:2">
      <c r="A19034">
        <v>3.56189</v>
      </c>
      <c r="B19034">
        <v>3.686105159192353</v>
      </c>
    </row>
    <row r="19035" spans="1:2">
      <c r="A19035">
        <v>3.6241</v>
      </c>
      <c r="B19035">
        <v>3.179625412777922</v>
      </c>
    </row>
    <row r="19036" spans="1:2">
      <c r="A19036">
        <v>1.1511</v>
      </c>
      <c r="B19036">
        <v>3.88637258911885</v>
      </c>
    </row>
    <row r="19037" spans="1:2">
      <c r="A19037">
        <v>4.64615</v>
      </c>
      <c r="B19037">
        <v>3.899913471294208</v>
      </c>
    </row>
    <row r="19038" spans="1:2">
      <c r="A19038">
        <v>1.17347</v>
      </c>
      <c r="B19038">
        <v>2.682153578468415</v>
      </c>
    </row>
    <row r="19039" spans="1:2">
      <c r="A19039">
        <v>3.75549</v>
      </c>
      <c r="B19039">
        <v>3.187329900857589</v>
      </c>
    </row>
    <row r="19040" spans="1:2">
      <c r="A19040">
        <v>2.10855</v>
      </c>
      <c r="B19040">
        <v>2.486830676310848</v>
      </c>
    </row>
    <row r="19041" spans="1:2">
      <c r="A19041">
        <v>4.86501</v>
      </c>
      <c r="B19041">
        <v>3.226450690580067</v>
      </c>
    </row>
    <row r="19042" spans="1:2">
      <c r="A19042">
        <v>1.80358</v>
      </c>
      <c r="B19042">
        <v>6.307616589291517</v>
      </c>
    </row>
    <row r="19043" spans="1:2">
      <c r="A19043">
        <v>0.31548</v>
      </c>
      <c r="B19043">
        <v>0.5984694751179793</v>
      </c>
    </row>
    <row r="19044" spans="1:2">
      <c r="A19044">
        <v>2.54216</v>
      </c>
      <c r="B19044">
        <v>2.457658125391061</v>
      </c>
    </row>
    <row r="19045" spans="1:2">
      <c r="A19045">
        <v>4.2757</v>
      </c>
      <c r="B19045">
        <v>3.520014554023226</v>
      </c>
    </row>
    <row r="19046" spans="1:2">
      <c r="A19046">
        <v>2.0751</v>
      </c>
      <c r="B19046">
        <v>2.897317211031958</v>
      </c>
    </row>
    <row r="19047" spans="1:2">
      <c r="A19047">
        <v>3.44964</v>
      </c>
      <c r="B19047">
        <v>3.952703225492916</v>
      </c>
    </row>
    <row r="19048" spans="1:2">
      <c r="A19048">
        <v>7.12993</v>
      </c>
      <c r="B19048">
        <v>4.72075330433742</v>
      </c>
    </row>
    <row r="19049" spans="1:2">
      <c r="A19049">
        <v>2.44521</v>
      </c>
      <c r="B19049">
        <v>2.642071993761884</v>
      </c>
    </row>
    <row r="19050" spans="1:2">
      <c r="A19050">
        <v>0.8704999999999998</v>
      </c>
      <c r="B19050">
        <v>1.833871727387347</v>
      </c>
    </row>
    <row r="19051" spans="1:2">
      <c r="A19051">
        <v>2.66902</v>
      </c>
      <c r="B19051">
        <v>3.90096852110744</v>
      </c>
    </row>
    <row r="19052" spans="1:2">
      <c r="A19052">
        <v>4.93802</v>
      </c>
      <c r="B19052">
        <v>4.65360405499692</v>
      </c>
    </row>
    <row r="19053" spans="1:2">
      <c r="A19053">
        <v>2.35756</v>
      </c>
      <c r="B19053">
        <v>3.778667637285571</v>
      </c>
    </row>
    <row r="19054" spans="1:2">
      <c r="A19054">
        <v>3.82879</v>
      </c>
      <c r="B19054">
        <v>3.960705644142</v>
      </c>
    </row>
    <row r="19055" spans="1:2">
      <c r="A19055">
        <v>4.91758</v>
      </c>
      <c r="B19055">
        <v>4.743411312179987</v>
      </c>
    </row>
    <row r="19056" spans="1:2">
      <c r="A19056">
        <v>2.26988</v>
      </c>
      <c r="B19056">
        <v>3.032996830286594</v>
      </c>
    </row>
    <row r="19057" spans="1:2">
      <c r="A19057">
        <v>3.62641</v>
      </c>
      <c r="B19057">
        <v>3.941981190680592</v>
      </c>
    </row>
    <row r="19058" spans="1:2">
      <c r="A19058">
        <v>4.66136</v>
      </c>
      <c r="B19058">
        <v>3.919823278463744</v>
      </c>
    </row>
    <row r="19059" spans="1:2">
      <c r="A19059">
        <v>4.73766</v>
      </c>
      <c r="B19059">
        <v>4.481306582712446</v>
      </c>
    </row>
    <row r="19060" spans="1:2">
      <c r="A19060">
        <v>0.01471</v>
      </c>
      <c r="B19060">
        <v>-0.8421301019475012</v>
      </c>
    </row>
    <row r="19061" spans="1:2">
      <c r="A19061">
        <v>1.74305</v>
      </c>
      <c r="B19061">
        <v>1.903754899956609</v>
      </c>
    </row>
    <row r="19062" spans="1:2">
      <c r="A19062">
        <v>4.85709</v>
      </c>
      <c r="B19062">
        <v>2.88781133603158</v>
      </c>
    </row>
    <row r="19063" spans="1:2">
      <c r="A19063">
        <v>5.50721</v>
      </c>
      <c r="B19063">
        <v>4.534666427559294</v>
      </c>
    </row>
    <row r="19064" spans="1:2">
      <c r="A19064">
        <v>3.25472</v>
      </c>
      <c r="B19064">
        <v>4.841345930460118</v>
      </c>
    </row>
    <row r="19065" spans="1:2">
      <c r="A19065">
        <v>9.83169</v>
      </c>
      <c r="B19065">
        <v>6.891102442281568</v>
      </c>
    </row>
    <row r="19066" spans="1:2">
      <c r="A19066">
        <v>1.33777</v>
      </c>
      <c r="B19066">
        <v>1.968674972230891</v>
      </c>
    </row>
    <row r="19067" spans="1:2">
      <c r="A19067">
        <v>2.25619</v>
      </c>
      <c r="B19067">
        <v>3.014213934091695</v>
      </c>
    </row>
    <row r="19068" spans="1:2">
      <c r="A19068">
        <v>2.22515</v>
      </c>
      <c r="B19068">
        <v>1.677937746540483</v>
      </c>
    </row>
    <row r="19069" spans="1:2">
      <c r="A19069">
        <v>2.33174</v>
      </c>
      <c r="B19069">
        <v>2.06748851234993</v>
      </c>
    </row>
    <row r="19070" spans="1:2">
      <c r="A19070">
        <v>5.22315</v>
      </c>
      <c r="B19070">
        <v>4.775921585963353</v>
      </c>
    </row>
    <row r="19071" spans="1:2">
      <c r="A19071">
        <v>4.52898</v>
      </c>
      <c r="B19071">
        <v>4.174709367654318</v>
      </c>
    </row>
    <row r="19072" spans="1:2">
      <c r="A19072">
        <v>3.82496</v>
      </c>
      <c r="B19072">
        <v>2.699193500854841</v>
      </c>
    </row>
    <row r="19073" spans="1:2">
      <c r="A19073">
        <v>2.90525</v>
      </c>
      <c r="B19073">
        <v>2.716415890163876</v>
      </c>
    </row>
    <row r="19074" spans="1:2">
      <c r="A19074">
        <v>6.13081</v>
      </c>
      <c r="B19074">
        <v>3.594701390489588</v>
      </c>
    </row>
    <row r="19075" spans="1:2">
      <c r="A19075">
        <v>5.58283</v>
      </c>
      <c r="B19075">
        <v>5.288650439400865</v>
      </c>
    </row>
    <row r="19076" spans="1:2">
      <c r="A19076">
        <v>6.61104</v>
      </c>
      <c r="B19076">
        <v>6.384029944959938</v>
      </c>
    </row>
    <row r="19077" spans="1:2">
      <c r="A19077">
        <v>1.78332</v>
      </c>
      <c r="B19077">
        <v>2.641958485117819</v>
      </c>
    </row>
    <row r="19078" spans="1:2">
      <c r="A19078">
        <v>4.22978</v>
      </c>
      <c r="B19078">
        <v>4.319706529978496</v>
      </c>
    </row>
    <row r="19079" spans="1:2">
      <c r="A19079">
        <v>5.17642</v>
      </c>
      <c r="B19079">
        <v>5.496600881998118</v>
      </c>
    </row>
    <row r="19080" spans="1:2">
      <c r="A19080">
        <v>1.54698</v>
      </c>
      <c r="B19080">
        <v>2.72414786676695</v>
      </c>
    </row>
    <row r="19081" spans="1:2">
      <c r="A19081">
        <v>4.01512</v>
      </c>
      <c r="B19081">
        <v>2.78491646109682</v>
      </c>
    </row>
    <row r="19082" spans="1:2">
      <c r="A19082">
        <v>9.86828</v>
      </c>
      <c r="B19082">
        <v>8.20942027085505</v>
      </c>
    </row>
    <row r="19083" spans="1:2">
      <c r="A19083">
        <v>5.50958</v>
      </c>
      <c r="B19083">
        <v>4.804459531144505</v>
      </c>
    </row>
    <row r="19084" spans="1:2">
      <c r="A19084">
        <v>4.6093</v>
      </c>
      <c r="B19084">
        <v>4.462917708433871</v>
      </c>
    </row>
    <row r="19085" spans="1:2">
      <c r="A19085">
        <v>4.08437</v>
      </c>
      <c r="B19085">
        <v>4.117307228804088</v>
      </c>
    </row>
    <row r="19086" spans="1:2">
      <c r="A19086">
        <v>2.86945</v>
      </c>
      <c r="B19086">
        <v>4.395261935655607</v>
      </c>
    </row>
    <row r="19087" spans="1:2">
      <c r="A19087">
        <v>1.75354</v>
      </c>
      <c r="B19087">
        <v>2.502959685904401</v>
      </c>
    </row>
    <row r="19088" spans="1:2">
      <c r="A19088">
        <v>3.82735</v>
      </c>
      <c r="B19088">
        <v>3.407006020394652</v>
      </c>
    </row>
    <row r="19089" spans="1:2">
      <c r="A19089">
        <v>4.94304</v>
      </c>
      <c r="B19089">
        <v>3.938030426351051</v>
      </c>
    </row>
    <row r="19090" spans="1:2">
      <c r="A19090">
        <v>1.73289</v>
      </c>
      <c r="B19090">
        <v>2.726481903071162</v>
      </c>
    </row>
    <row r="19091" spans="1:2">
      <c r="A19091">
        <v>4.59438</v>
      </c>
      <c r="B19091">
        <v>4.321367097459257</v>
      </c>
    </row>
    <row r="19092" spans="1:2">
      <c r="A19092">
        <v>1.97759</v>
      </c>
      <c r="B19092">
        <v>3.718173750462241</v>
      </c>
    </row>
    <row r="19093" spans="1:2">
      <c r="A19093">
        <v>9.29383</v>
      </c>
      <c r="B19093">
        <v>8.403939015217974</v>
      </c>
    </row>
    <row r="19094" spans="1:2">
      <c r="A19094">
        <v>8.831860000000001</v>
      </c>
      <c r="B19094">
        <v>4.872707018086088</v>
      </c>
    </row>
    <row r="19095" spans="1:2">
      <c r="A19095">
        <v>1.88727</v>
      </c>
      <c r="B19095">
        <v>3.045315658020527</v>
      </c>
    </row>
    <row r="19096" spans="1:2">
      <c r="A19096">
        <v>2.55976</v>
      </c>
      <c r="B19096">
        <v>3.465564958064472</v>
      </c>
    </row>
    <row r="19097" spans="1:2">
      <c r="A19097">
        <v>3.44214</v>
      </c>
      <c r="B19097">
        <v>2.386378962378821</v>
      </c>
    </row>
    <row r="19098" spans="1:2">
      <c r="A19098">
        <v>3.2757</v>
      </c>
      <c r="B19098">
        <v>3.349461432935521</v>
      </c>
    </row>
    <row r="19099" spans="1:2">
      <c r="A19099">
        <v>0.00270999999999999</v>
      </c>
      <c r="B19099">
        <v>0.1692447130525045</v>
      </c>
    </row>
    <row r="19100" spans="1:2">
      <c r="A19100">
        <v>5.23445</v>
      </c>
      <c r="B19100">
        <v>5.142338982051332</v>
      </c>
    </row>
    <row r="19101" spans="1:2">
      <c r="A19101">
        <v>2.55643</v>
      </c>
      <c r="B19101">
        <v>2.159423878881692</v>
      </c>
    </row>
    <row r="19102" spans="1:2">
      <c r="A19102">
        <v>0.48861</v>
      </c>
      <c r="B19102">
        <v>0.6715974782993102</v>
      </c>
    </row>
    <row r="19103" spans="1:2">
      <c r="A19103">
        <v>0.3635899999999999</v>
      </c>
      <c r="B19103">
        <v>1.112358415334239</v>
      </c>
    </row>
    <row r="19104" spans="1:2">
      <c r="A19104">
        <v>1.87666</v>
      </c>
      <c r="B19104">
        <v>3.768044937347431</v>
      </c>
    </row>
    <row r="19105" spans="1:2">
      <c r="A19105">
        <v>1.31769</v>
      </c>
      <c r="B19105">
        <v>3.090887008912298</v>
      </c>
    </row>
    <row r="19106" spans="1:2">
      <c r="A19106">
        <v>1.67117</v>
      </c>
      <c r="B19106">
        <v>3.38361106538202</v>
      </c>
    </row>
    <row r="19107" spans="1:2">
      <c r="A19107">
        <v>2.12163</v>
      </c>
      <c r="B19107">
        <v>3.515024098500481</v>
      </c>
    </row>
    <row r="19108" spans="1:2">
      <c r="A19108">
        <v>2.63374</v>
      </c>
      <c r="B19108">
        <v>3.358655188785974</v>
      </c>
    </row>
    <row r="19109" spans="1:2">
      <c r="A19109">
        <v>4.5552</v>
      </c>
      <c r="B19109">
        <v>5.319096704228478</v>
      </c>
    </row>
    <row r="19110" spans="1:2">
      <c r="A19110">
        <v>3.35153</v>
      </c>
      <c r="B19110">
        <v>3.364709950763723</v>
      </c>
    </row>
    <row r="19111" spans="1:2">
      <c r="A19111">
        <v>2.57335</v>
      </c>
      <c r="B19111">
        <v>2.82940177834402</v>
      </c>
    </row>
    <row r="19112" spans="1:2">
      <c r="A19112">
        <v>3.88617</v>
      </c>
      <c r="B19112">
        <v>3.434313972638395</v>
      </c>
    </row>
    <row r="19113" spans="1:2">
      <c r="A19113">
        <v>5.28887</v>
      </c>
      <c r="B19113">
        <v>4.256001699257295</v>
      </c>
    </row>
    <row r="19114" spans="1:2">
      <c r="A19114">
        <v>4.98693</v>
      </c>
      <c r="B19114">
        <v>5.12995220316148</v>
      </c>
    </row>
    <row r="19115" spans="1:2">
      <c r="A19115">
        <v>3.72616</v>
      </c>
      <c r="B19115">
        <v>4.451984740674161</v>
      </c>
    </row>
    <row r="19116" spans="1:2">
      <c r="A19116">
        <v>3.82498</v>
      </c>
      <c r="B19116">
        <v>2.485090605385234</v>
      </c>
    </row>
    <row r="19117" spans="1:2">
      <c r="A19117">
        <v>2.54455</v>
      </c>
      <c r="B19117">
        <v>2.391349290259697</v>
      </c>
    </row>
    <row r="19118" spans="1:2">
      <c r="A19118">
        <v>4.82189</v>
      </c>
      <c r="B19118">
        <v>3.78200414567775</v>
      </c>
    </row>
    <row r="19119" spans="1:2">
      <c r="A19119">
        <v>8.877190000000001</v>
      </c>
      <c r="B19119">
        <v>6.233414637937113</v>
      </c>
    </row>
    <row r="19120" spans="1:2">
      <c r="A19120">
        <v>3.22189</v>
      </c>
      <c r="B19120">
        <v>3.196680560488734</v>
      </c>
    </row>
    <row r="19121" spans="1:2">
      <c r="A19121">
        <v>5.14927</v>
      </c>
      <c r="B19121">
        <v>5.887387920450753</v>
      </c>
    </row>
    <row r="19122" spans="1:2">
      <c r="A19122">
        <v>1.13781</v>
      </c>
      <c r="B19122">
        <v>1.931646035442615</v>
      </c>
    </row>
    <row r="19123" spans="1:2">
      <c r="A19123">
        <v>3.12671</v>
      </c>
      <c r="B19123">
        <v>3.83599204996617</v>
      </c>
    </row>
    <row r="19124" spans="1:2">
      <c r="A19124">
        <v>2.39731</v>
      </c>
      <c r="B19124">
        <v>2.55178013286877</v>
      </c>
    </row>
    <row r="19125" spans="1:2">
      <c r="A19125">
        <v>3.18299</v>
      </c>
      <c r="B19125">
        <v>3.315728734445059</v>
      </c>
    </row>
    <row r="19126" spans="1:2">
      <c r="A19126">
        <v>4.20623</v>
      </c>
      <c r="B19126">
        <v>3.656080301130082</v>
      </c>
    </row>
    <row r="19127" spans="1:2">
      <c r="A19127">
        <v>4.24154</v>
      </c>
      <c r="B19127">
        <v>4.870461016147785</v>
      </c>
    </row>
    <row r="19128" spans="1:2">
      <c r="A19128">
        <v>4.66646</v>
      </c>
      <c r="B19128">
        <v>4.596834922337626</v>
      </c>
    </row>
    <row r="19129" spans="1:2">
      <c r="A19129">
        <v>2.66661</v>
      </c>
      <c r="B19129">
        <v>2.892131418151884</v>
      </c>
    </row>
    <row r="19130" spans="1:2">
      <c r="A19130">
        <v>4.82477</v>
      </c>
      <c r="B19130">
        <v>4.302107476807787</v>
      </c>
    </row>
    <row r="19131" spans="1:2">
      <c r="A19131">
        <v>4.78861</v>
      </c>
      <c r="B19131">
        <v>4.110640669453031</v>
      </c>
    </row>
    <row r="19132" spans="1:2">
      <c r="A19132">
        <v>2.74231</v>
      </c>
      <c r="B19132">
        <v>2.951574935320062</v>
      </c>
    </row>
    <row r="19133" spans="1:2">
      <c r="A19133">
        <v>3.2231</v>
      </c>
      <c r="B19133">
        <v>3.249465989984406</v>
      </c>
    </row>
    <row r="19134" spans="1:2">
      <c r="A19134">
        <v>3.86494</v>
      </c>
      <c r="B19134">
        <v>2.833357163589134</v>
      </c>
    </row>
    <row r="19135" spans="1:2">
      <c r="A19135">
        <v>3.42163</v>
      </c>
      <c r="B19135">
        <v>3.256923733020999</v>
      </c>
    </row>
    <row r="19136" spans="1:2">
      <c r="A19136">
        <v>4.89147</v>
      </c>
      <c r="B19136">
        <v>4.686777726377488</v>
      </c>
    </row>
    <row r="19137" spans="1:2">
      <c r="A19137">
        <v>4.64035</v>
      </c>
      <c r="B19137">
        <v>5.726829114025824</v>
      </c>
    </row>
    <row r="19138" spans="1:2">
      <c r="A19138">
        <v>3.40125</v>
      </c>
      <c r="B19138">
        <v>2.473584170154465</v>
      </c>
    </row>
    <row r="19139" spans="1:2">
      <c r="A19139">
        <v>2.44943</v>
      </c>
      <c r="B19139">
        <v>2.390849994407828</v>
      </c>
    </row>
    <row r="19140" spans="1:2">
      <c r="A19140">
        <v>3.71845</v>
      </c>
      <c r="B19140">
        <v>3.199073306117721</v>
      </c>
    </row>
    <row r="19141" spans="1:2">
      <c r="A19141">
        <v>1.55696</v>
      </c>
      <c r="B19141">
        <v>2.547583867588808</v>
      </c>
    </row>
    <row r="19142" spans="1:2">
      <c r="A19142">
        <v>2.20952</v>
      </c>
      <c r="B19142">
        <v>2.470292893416642</v>
      </c>
    </row>
    <row r="19143" spans="1:2">
      <c r="A19143">
        <v>0.000140000000000029</v>
      </c>
      <c r="B19143">
        <v>1.112713870378283</v>
      </c>
    </row>
    <row r="19144" spans="1:2">
      <c r="A19144">
        <v>1.29919</v>
      </c>
      <c r="B19144">
        <v>2.003617980335698</v>
      </c>
    </row>
    <row r="19145" spans="1:2">
      <c r="A19145">
        <v>0.81793</v>
      </c>
      <c r="B19145">
        <v>2.357891847268967</v>
      </c>
    </row>
    <row r="19146" spans="1:2">
      <c r="A19146">
        <v>8.69455</v>
      </c>
      <c r="B19146">
        <v>7.605347172624023</v>
      </c>
    </row>
    <row r="19147" spans="1:2">
      <c r="A19147">
        <v>3.99956</v>
      </c>
      <c r="B19147">
        <v>3.806112528585032</v>
      </c>
    </row>
    <row r="19148" spans="1:2">
      <c r="A19148">
        <v>7.35702</v>
      </c>
      <c r="B19148">
        <v>5.950001800399273</v>
      </c>
    </row>
    <row r="19149" spans="1:2">
      <c r="A19149">
        <v>5.32475</v>
      </c>
      <c r="B19149">
        <v>2.74131113205366</v>
      </c>
    </row>
    <row r="19150" spans="1:2">
      <c r="A19150">
        <v>1.84268</v>
      </c>
      <c r="B19150">
        <v>1.688155657236589</v>
      </c>
    </row>
    <row r="19151" spans="1:2">
      <c r="A19151">
        <v>7.32127</v>
      </c>
      <c r="B19151">
        <v>7.291900990534735</v>
      </c>
    </row>
    <row r="19152" spans="1:2">
      <c r="A19152">
        <v>3.8043</v>
      </c>
      <c r="B19152">
        <v>2.863380022216782</v>
      </c>
    </row>
    <row r="19153" spans="1:2">
      <c r="A19153">
        <v>2.35362</v>
      </c>
      <c r="B19153">
        <v>2.553629920917978</v>
      </c>
    </row>
    <row r="19154" spans="1:2">
      <c r="A19154">
        <v>3.46112</v>
      </c>
      <c r="B19154">
        <v>2.878794744899329</v>
      </c>
    </row>
    <row r="19155" spans="1:2">
      <c r="A19155">
        <v>1.57939</v>
      </c>
      <c r="B19155">
        <v>1.786324994330806</v>
      </c>
    </row>
    <row r="19156" spans="1:2">
      <c r="A19156">
        <v>1.57174</v>
      </c>
      <c r="B19156">
        <v>1.818862638152563</v>
      </c>
    </row>
    <row r="19157" spans="1:2">
      <c r="A19157">
        <v>3.08271</v>
      </c>
      <c r="B19157">
        <v>3.308792740170616</v>
      </c>
    </row>
    <row r="19158" spans="1:2">
      <c r="A19158">
        <v>2.74361</v>
      </c>
      <c r="B19158">
        <v>3.246876144533497</v>
      </c>
    </row>
    <row r="19159" spans="1:2">
      <c r="A19159">
        <v>1.89762</v>
      </c>
      <c r="B19159">
        <v>2.135250803156393</v>
      </c>
    </row>
    <row r="19160" spans="1:2">
      <c r="A19160">
        <v>3.42086</v>
      </c>
      <c r="B19160">
        <v>4.36481418976531</v>
      </c>
    </row>
    <row r="19161" spans="1:2">
      <c r="A19161">
        <v>6.86555</v>
      </c>
      <c r="B19161">
        <v>4.654166977301673</v>
      </c>
    </row>
    <row r="19162" spans="1:2">
      <c r="A19162">
        <v>5.95042</v>
      </c>
      <c r="B19162">
        <v>3.223271204453595</v>
      </c>
    </row>
    <row r="19163" spans="1:2">
      <c r="A19163">
        <v>3.97828</v>
      </c>
      <c r="B19163">
        <v>3.404291499087044</v>
      </c>
    </row>
    <row r="19164" spans="1:2">
      <c r="A19164">
        <v>1.4784</v>
      </c>
      <c r="B19164">
        <v>1.508647186958597</v>
      </c>
    </row>
    <row r="19165" spans="1:2">
      <c r="A19165">
        <v>3.63841</v>
      </c>
      <c r="B19165">
        <v>3.270179421766018</v>
      </c>
    </row>
    <row r="19166" spans="1:2">
      <c r="A19166">
        <v>2.57373</v>
      </c>
      <c r="B19166">
        <v>3.095243762144645</v>
      </c>
    </row>
    <row r="19167" spans="1:2">
      <c r="A19167">
        <v>5.80853</v>
      </c>
      <c r="B19167">
        <v>3.793253823881703</v>
      </c>
    </row>
    <row r="19168" spans="1:2">
      <c r="A19168">
        <v>4.68953</v>
      </c>
      <c r="B19168">
        <v>3.256261461031436</v>
      </c>
    </row>
    <row r="19169" spans="1:2">
      <c r="A19169">
        <v>3.1064</v>
      </c>
      <c r="B19169">
        <v>3.997776880080517</v>
      </c>
    </row>
    <row r="19170" spans="1:2">
      <c r="A19170">
        <v>5.72177</v>
      </c>
      <c r="B19170">
        <v>8.07813129154696</v>
      </c>
    </row>
    <row r="19171" spans="1:2">
      <c r="A19171">
        <v>2.89699</v>
      </c>
      <c r="B19171">
        <v>2.907928965916867</v>
      </c>
    </row>
    <row r="19172" spans="1:2">
      <c r="A19172">
        <v>3.489</v>
      </c>
      <c r="B19172">
        <v>3.495269980640237</v>
      </c>
    </row>
    <row r="19173" spans="1:2">
      <c r="A19173">
        <v>3.38125</v>
      </c>
      <c r="B19173">
        <v>4.839847095024397</v>
      </c>
    </row>
    <row r="19174" spans="1:2">
      <c r="A19174">
        <v>5.79538</v>
      </c>
      <c r="B19174">
        <v>5.777898998993921</v>
      </c>
    </row>
    <row r="19175" spans="1:2">
      <c r="A19175">
        <v>2.28987</v>
      </c>
      <c r="B19175">
        <v>3.418711451207578</v>
      </c>
    </row>
    <row r="19176" spans="1:2">
      <c r="A19176">
        <v>1.2337</v>
      </c>
      <c r="B19176">
        <v>3.46918239442646</v>
      </c>
    </row>
    <row r="19177" spans="1:2">
      <c r="A19177">
        <v>6.8303</v>
      </c>
      <c r="B19177">
        <v>5.540061659323366</v>
      </c>
    </row>
    <row r="19178" spans="1:2">
      <c r="A19178">
        <v>2.33009</v>
      </c>
      <c r="B19178">
        <v>2.820570912472282</v>
      </c>
    </row>
    <row r="19179" spans="1:2">
      <c r="A19179">
        <v>4.05746</v>
      </c>
      <c r="B19179">
        <v>3.590443690729514</v>
      </c>
    </row>
    <row r="19180" spans="1:2">
      <c r="A19180">
        <v>0.26857</v>
      </c>
      <c r="B19180">
        <v>0.3141687108801161</v>
      </c>
    </row>
    <row r="19181" spans="1:2">
      <c r="A19181">
        <v>2.21089</v>
      </c>
      <c r="B19181">
        <v>2.715971926813865</v>
      </c>
    </row>
    <row r="19182" spans="1:2">
      <c r="A19182">
        <v>8.41953</v>
      </c>
      <c r="B19182">
        <v>6.811030032389752</v>
      </c>
    </row>
    <row r="19183" spans="1:2">
      <c r="A19183">
        <v>5.07162</v>
      </c>
      <c r="B19183">
        <v>4.168829667285761</v>
      </c>
    </row>
    <row r="19184" spans="1:2">
      <c r="A19184">
        <v>2.60621</v>
      </c>
      <c r="B19184">
        <v>3.044877085738683</v>
      </c>
    </row>
    <row r="19185" spans="1:2">
      <c r="A19185">
        <v>4.87392</v>
      </c>
      <c r="B19185">
        <v>4.210864595944332</v>
      </c>
    </row>
    <row r="19186" spans="1:2">
      <c r="A19186">
        <v>4.8051</v>
      </c>
      <c r="B19186">
        <v>4.580053889708279</v>
      </c>
    </row>
    <row r="19187" spans="1:2">
      <c r="A19187">
        <v>2.09377</v>
      </c>
      <c r="B19187">
        <v>2.942030197234869</v>
      </c>
    </row>
    <row r="19188" spans="1:2">
      <c r="A19188">
        <v>3.65639</v>
      </c>
      <c r="B19188">
        <v>3.386460007938784</v>
      </c>
    </row>
    <row r="19189" spans="1:2">
      <c r="A19189">
        <v>5.2013</v>
      </c>
      <c r="B19189">
        <v>3.63532093418934</v>
      </c>
    </row>
    <row r="19190" spans="1:2">
      <c r="A19190">
        <v>1.19625</v>
      </c>
      <c r="B19190">
        <v>2.185176241367682</v>
      </c>
    </row>
    <row r="19191" spans="1:2">
      <c r="A19191">
        <v>2.88183</v>
      </c>
      <c r="B19191">
        <v>4.404430483819187</v>
      </c>
    </row>
    <row r="19192" spans="1:2">
      <c r="A19192">
        <v>5.88584</v>
      </c>
      <c r="B19192">
        <v>4.730995149006493</v>
      </c>
    </row>
    <row r="19193" spans="1:2">
      <c r="A19193">
        <v>7.7939</v>
      </c>
      <c r="B19193">
        <v>7.280478087239317</v>
      </c>
    </row>
    <row r="19194" spans="1:2">
      <c r="A19194">
        <v>5.12638</v>
      </c>
      <c r="B19194">
        <v>5.465508992325505</v>
      </c>
    </row>
    <row r="19195" spans="1:2">
      <c r="A19195">
        <v>3.56023</v>
      </c>
      <c r="B19195">
        <v>3.882412464473149</v>
      </c>
    </row>
    <row r="19196" spans="1:2">
      <c r="A19196">
        <v>5.5648</v>
      </c>
      <c r="B19196">
        <v>4.881277513138063</v>
      </c>
    </row>
    <row r="19197" spans="1:2">
      <c r="A19197">
        <v>6.3117</v>
      </c>
      <c r="B19197">
        <v>3.492776581991279</v>
      </c>
    </row>
    <row r="19198" spans="1:2">
      <c r="A19198">
        <v>2.90934</v>
      </c>
      <c r="B19198">
        <v>5.422378314251159</v>
      </c>
    </row>
    <row r="19199" spans="1:2">
      <c r="A19199">
        <v>0.1508599999999998</v>
      </c>
      <c r="B19199">
        <v>2.369313447229223</v>
      </c>
    </row>
    <row r="19200" spans="1:2">
      <c r="A19200">
        <v>2.41124</v>
      </c>
      <c r="B19200">
        <v>3.747332186854653</v>
      </c>
    </row>
    <row r="19201" spans="1:2">
      <c r="A19201">
        <v>5.84823</v>
      </c>
      <c r="B19201">
        <v>4.326307685601448</v>
      </c>
    </row>
    <row r="19202" spans="1:2">
      <c r="A19202">
        <v>2.17488</v>
      </c>
      <c r="B19202">
        <v>2.546061098180121</v>
      </c>
    </row>
    <row r="19203" spans="1:2">
      <c r="A19203">
        <v>2.94524</v>
      </c>
      <c r="B19203">
        <v>2.923913423792509</v>
      </c>
    </row>
    <row r="19204" spans="1:2">
      <c r="A19204">
        <v>2.66015</v>
      </c>
      <c r="B19204">
        <v>2.991810432060665</v>
      </c>
    </row>
    <row r="19205" spans="1:2">
      <c r="A19205">
        <v>0.5441500000000001</v>
      </c>
      <c r="B19205">
        <v>0.806139108230437</v>
      </c>
    </row>
    <row r="19206" spans="1:2">
      <c r="A19206">
        <v>1.60259</v>
      </c>
      <c r="B19206">
        <v>2.499648148229067</v>
      </c>
    </row>
    <row r="19207" spans="1:2">
      <c r="A19207">
        <v>4.01734</v>
      </c>
      <c r="B19207">
        <v>4.407733727543494</v>
      </c>
    </row>
    <row r="19208" spans="1:2">
      <c r="A19208">
        <v>3.4703</v>
      </c>
      <c r="B19208">
        <v>4.36598156337246</v>
      </c>
    </row>
    <row r="19209" spans="1:2">
      <c r="A19209">
        <v>6.19698</v>
      </c>
      <c r="B19209">
        <v>5.768462615454654</v>
      </c>
    </row>
    <row r="19210" spans="1:2">
      <c r="A19210">
        <v>6.54725</v>
      </c>
      <c r="B19210">
        <v>4.586446985645451</v>
      </c>
    </row>
    <row r="19211" spans="1:2">
      <c r="A19211">
        <v>2.06006</v>
      </c>
      <c r="B19211">
        <v>2.55802689981281</v>
      </c>
    </row>
    <row r="19212" spans="1:2">
      <c r="A19212">
        <v>2.89665</v>
      </c>
      <c r="B19212">
        <v>2.929449873073534</v>
      </c>
    </row>
    <row r="19213" spans="1:2">
      <c r="A19213">
        <v>4.31723</v>
      </c>
      <c r="B19213">
        <v>3.588563792675949</v>
      </c>
    </row>
    <row r="19214" spans="1:2">
      <c r="A19214">
        <v>2.32217</v>
      </c>
      <c r="B19214">
        <v>3.080605116308262</v>
      </c>
    </row>
    <row r="19215" spans="1:2">
      <c r="A19215">
        <v>4.09647</v>
      </c>
      <c r="B19215">
        <v>3.480948489566904</v>
      </c>
    </row>
    <row r="19216" spans="1:2">
      <c r="A19216">
        <v>8.108599999999999</v>
      </c>
      <c r="B19216">
        <v>4.02253177647041</v>
      </c>
    </row>
    <row r="19217" spans="1:2">
      <c r="A19217">
        <v>5.50229</v>
      </c>
      <c r="B19217">
        <v>5.454225545892367</v>
      </c>
    </row>
    <row r="19218" spans="1:2">
      <c r="A19218">
        <v>3.13792</v>
      </c>
      <c r="B19218">
        <v>3.045839598755448</v>
      </c>
    </row>
    <row r="19219" spans="1:2">
      <c r="A19219">
        <v>5.41984</v>
      </c>
      <c r="B19219">
        <v>5.910720463481901</v>
      </c>
    </row>
    <row r="19220" spans="1:2">
      <c r="A19220">
        <v>6.6818</v>
      </c>
      <c r="B19220">
        <v>7.354571980260332</v>
      </c>
    </row>
    <row r="19221" spans="1:2">
      <c r="A19221">
        <v>3.43559</v>
      </c>
      <c r="B19221">
        <v>3.562907714075016</v>
      </c>
    </row>
    <row r="19222" spans="1:2">
      <c r="A19222">
        <v>1.53931</v>
      </c>
      <c r="B19222">
        <v>2.262973028067524</v>
      </c>
    </row>
    <row r="19223" spans="1:2">
      <c r="A19223">
        <v>3.51457</v>
      </c>
      <c r="B19223">
        <v>2.932640200578849</v>
      </c>
    </row>
    <row r="19224" spans="1:2">
      <c r="A19224">
        <v>4.46311</v>
      </c>
      <c r="B19224">
        <v>3.80860789704736</v>
      </c>
    </row>
    <row r="19225" spans="1:2">
      <c r="A19225">
        <v>4.11783</v>
      </c>
      <c r="B19225">
        <v>3.923301228342198</v>
      </c>
    </row>
    <row r="19226" spans="1:2">
      <c r="A19226">
        <v>1.90978</v>
      </c>
      <c r="B19226">
        <v>2.020621290852588</v>
      </c>
    </row>
    <row r="19227" spans="1:2">
      <c r="A19227">
        <v>2.86173</v>
      </c>
      <c r="B19227">
        <v>2.608067386973354</v>
      </c>
    </row>
    <row r="19228" spans="1:2">
      <c r="A19228">
        <v>2.75054</v>
      </c>
      <c r="B19228">
        <v>3.379222824757021</v>
      </c>
    </row>
    <row r="19229" spans="1:2">
      <c r="A19229">
        <v>3.58684</v>
      </c>
      <c r="B19229">
        <v>3.537038362447655</v>
      </c>
    </row>
    <row r="19230" spans="1:2">
      <c r="A19230">
        <v>0.5946099999999999</v>
      </c>
      <c r="B19230">
        <v>0.6095746016040215</v>
      </c>
    </row>
    <row r="19231" spans="1:2">
      <c r="A19231">
        <v>2.011</v>
      </c>
      <c r="B19231">
        <v>2.416368585959851</v>
      </c>
    </row>
    <row r="19232" spans="1:2">
      <c r="A19232">
        <v>3.42515</v>
      </c>
      <c r="B19232">
        <v>3.729117441115779</v>
      </c>
    </row>
    <row r="19233" spans="1:2">
      <c r="A19233">
        <v>4.7572</v>
      </c>
      <c r="B19233">
        <v>3.208691801124554</v>
      </c>
    </row>
    <row r="19234" spans="1:2">
      <c r="A19234">
        <v>4.16569</v>
      </c>
      <c r="B19234">
        <v>3.874047925997945</v>
      </c>
    </row>
    <row r="19235" spans="1:2">
      <c r="A19235">
        <v>0.8766099999999999</v>
      </c>
      <c r="B19235">
        <v>3.527776270364984</v>
      </c>
    </row>
    <row r="19236" spans="1:2">
      <c r="A19236">
        <v>2.54861</v>
      </c>
      <c r="B19236">
        <v>2.679602359132292</v>
      </c>
    </row>
    <row r="19237" spans="1:2">
      <c r="A19237">
        <v>1.85438</v>
      </c>
      <c r="B19237">
        <v>1.57312412527797</v>
      </c>
    </row>
    <row r="19238" spans="1:2">
      <c r="A19238">
        <v>4.64122</v>
      </c>
      <c r="B19238">
        <v>4.012347693245994</v>
      </c>
    </row>
    <row r="19239" spans="1:2">
      <c r="A19239">
        <v>4.38148</v>
      </c>
      <c r="B19239">
        <v>3.398274859662769</v>
      </c>
    </row>
    <row r="19240" spans="1:2">
      <c r="A19240">
        <v>2.56808</v>
      </c>
      <c r="B19240">
        <v>2.032514461171277</v>
      </c>
    </row>
    <row r="19241" spans="1:2">
      <c r="A19241">
        <v>2.63244</v>
      </c>
      <c r="B19241">
        <v>2.951624699026229</v>
      </c>
    </row>
    <row r="19242" spans="1:2">
      <c r="A19242">
        <v>4.10223</v>
      </c>
      <c r="B19242">
        <v>3.975487716088654</v>
      </c>
    </row>
    <row r="19243" spans="1:2">
      <c r="A19243">
        <v>7.4952</v>
      </c>
      <c r="B19243">
        <v>5.438785763629214</v>
      </c>
    </row>
    <row r="19244" spans="1:2">
      <c r="A19244">
        <v>2.17342</v>
      </c>
      <c r="B19244">
        <v>2.404776012123409</v>
      </c>
    </row>
    <row r="19245" spans="1:2">
      <c r="A19245">
        <v>5.01623</v>
      </c>
      <c r="B19245">
        <v>4.638723877458109</v>
      </c>
    </row>
    <row r="19246" spans="1:2">
      <c r="A19246">
        <v>4.9861</v>
      </c>
      <c r="B19246">
        <v>4.492148020798315</v>
      </c>
    </row>
    <row r="19247" spans="1:2">
      <c r="A19247">
        <v>3.88679</v>
      </c>
      <c r="B19247">
        <v>3.054457665540818</v>
      </c>
    </row>
    <row r="19248" spans="1:2">
      <c r="A19248">
        <v>5.04734</v>
      </c>
      <c r="B19248">
        <v>5.638561332638515</v>
      </c>
    </row>
    <row r="19249" spans="1:2">
      <c r="A19249">
        <v>4.4566</v>
      </c>
      <c r="B19249">
        <v>4.416701206637159</v>
      </c>
    </row>
    <row r="19250" spans="1:2">
      <c r="A19250">
        <v>1.19832</v>
      </c>
      <c r="B19250">
        <v>2.440399005727474</v>
      </c>
    </row>
    <row r="19251" spans="1:2">
      <c r="A19251">
        <v>2.54689</v>
      </c>
      <c r="B19251">
        <v>3.081649502470173</v>
      </c>
    </row>
    <row r="19252" spans="1:2">
      <c r="A19252">
        <v>1.56828</v>
      </c>
      <c r="B19252">
        <v>2.788440620131</v>
      </c>
    </row>
    <row r="19253" spans="1:2">
      <c r="A19253">
        <v>3.4692</v>
      </c>
      <c r="B19253">
        <v>3.953120203880834</v>
      </c>
    </row>
    <row r="19254" spans="1:2">
      <c r="A19254">
        <v>5.44177</v>
      </c>
      <c r="B19254">
        <v>6.598047531218974</v>
      </c>
    </row>
    <row r="19255" spans="1:2">
      <c r="A19255">
        <v>5.36584</v>
      </c>
      <c r="B19255">
        <v>6.339667259702933</v>
      </c>
    </row>
    <row r="19256" spans="1:2">
      <c r="A19256">
        <v>3.68704</v>
      </c>
      <c r="B19256">
        <v>3.061571742792327</v>
      </c>
    </row>
    <row r="19257" spans="1:2">
      <c r="A19257">
        <v>0.002559999999999896</v>
      </c>
      <c r="B19257">
        <v>2.098342247143034</v>
      </c>
    </row>
    <row r="19258" spans="1:2">
      <c r="A19258">
        <v>0.5539700000000001</v>
      </c>
      <c r="B19258">
        <v>1.625772823066698</v>
      </c>
    </row>
    <row r="19259" spans="1:2">
      <c r="A19259">
        <v>1.64033</v>
      </c>
      <c r="B19259">
        <v>2.880642281733258</v>
      </c>
    </row>
    <row r="19260" spans="1:2">
      <c r="A19260">
        <v>2.80813</v>
      </c>
      <c r="B19260">
        <v>3.26956584711749</v>
      </c>
    </row>
    <row r="19261" spans="1:2">
      <c r="A19261">
        <v>6.21293</v>
      </c>
      <c r="B19261">
        <v>6.009622985846967</v>
      </c>
    </row>
    <row r="19262" spans="1:2">
      <c r="A19262">
        <v>1.81629</v>
      </c>
      <c r="B19262">
        <v>1.396334056691816</v>
      </c>
    </row>
    <row r="19263" spans="1:2">
      <c r="A19263">
        <v>1.27685</v>
      </c>
      <c r="B19263">
        <v>2.687777706660304</v>
      </c>
    </row>
    <row r="19264" spans="1:2">
      <c r="A19264">
        <v>2.92736</v>
      </c>
      <c r="B19264">
        <v>2.440085968318685</v>
      </c>
    </row>
    <row r="19265" spans="1:2">
      <c r="A19265">
        <v>3.67958</v>
      </c>
      <c r="B19265">
        <v>3.899517198162606</v>
      </c>
    </row>
    <row r="19266" spans="1:2">
      <c r="A19266">
        <v>6.10163</v>
      </c>
      <c r="B19266">
        <v>4.710352452778645</v>
      </c>
    </row>
    <row r="19267" spans="1:2">
      <c r="A19267">
        <v>2.90783</v>
      </c>
      <c r="B19267">
        <v>3.04495356781566</v>
      </c>
    </row>
    <row r="19268" spans="1:2">
      <c r="A19268">
        <v>3.93463</v>
      </c>
      <c r="B19268">
        <v>4.667671662305045</v>
      </c>
    </row>
    <row r="19269" spans="1:2">
      <c r="A19269">
        <v>2.46638</v>
      </c>
      <c r="B19269">
        <v>2.263410474741728</v>
      </c>
    </row>
    <row r="19270" spans="1:2">
      <c r="A19270">
        <v>4.3435</v>
      </c>
      <c r="B19270">
        <v>3.158548765183803</v>
      </c>
    </row>
    <row r="19271" spans="1:2">
      <c r="A19271">
        <v>1.06113</v>
      </c>
      <c r="B19271">
        <v>1.428618853492242</v>
      </c>
    </row>
    <row r="19272" spans="1:2">
      <c r="A19272">
        <v>1.3476</v>
      </c>
      <c r="B19272">
        <v>2.483214158207723</v>
      </c>
    </row>
    <row r="19273" spans="1:2">
      <c r="A19273">
        <v>4.2343</v>
      </c>
      <c r="B19273">
        <v>2.590955070242958</v>
      </c>
    </row>
    <row r="19274" spans="1:2">
      <c r="A19274">
        <v>3.73331</v>
      </c>
      <c r="B19274">
        <v>3.324460235821359</v>
      </c>
    </row>
    <row r="19275" spans="1:2">
      <c r="A19275">
        <v>1.23371</v>
      </c>
      <c r="B19275">
        <v>1.413258456188927</v>
      </c>
    </row>
    <row r="19276" spans="1:2">
      <c r="A19276">
        <v>0.6416500000000003</v>
      </c>
      <c r="B19276">
        <v>2.930589461944741</v>
      </c>
    </row>
    <row r="19277" spans="1:2">
      <c r="A19277">
        <v>4.5189</v>
      </c>
      <c r="B19277">
        <v>3.273996534998999</v>
      </c>
    </row>
    <row r="19278" spans="1:2">
      <c r="A19278">
        <v>5.56195</v>
      </c>
      <c r="B19278">
        <v>3.156081729450611</v>
      </c>
    </row>
    <row r="19279" spans="1:2">
      <c r="A19279">
        <v>3.62411</v>
      </c>
      <c r="B19279">
        <v>3.871728433729285</v>
      </c>
    </row>
    <row r="19280" spans="1:2">
      <c r="A19280">
        <v>1.72361</v>
      </c>
      <c r="B19280">
        <v>1.910653215996383</v>
      </c>
    </row>
    <row r="19281" spans="1:2">
      <c r="A19281">
        <v>1.58009</v>
      </c>
      <c r="B19281">
        <v>2.546850682317959</v>
      </c>
    </row>
    <row r="19282" spans="1:2">
      <c r="A19282">
        <v>1.89786</v>
      </c>
      <c r="B19282">
        <v>2.809349611429345</v>
      </c>
    </row>
    <row r="19283" spans="1:2">
      <c r="A19283">
        <v>3.90789</v>
      </c>
      <c r="B19283">
        <v>3.571306628015105</v>
      </c>
    </row>
    <row r="19284" spans="1:2">
      <c r="A19284">
        <v>3.79338</v>
      </c>
      <c r="B19284">
        <v>4.260956979541307</v>
      </c>
    </row>
    <row r="19285" spans="1:2">
      <c r="A19285">
        <v>1.96973</v>
      </c>
      <c r="B19285">
        <v>3.033681792156468</v>
      </c>
    </row>
    <row r="19286" spans="1:2">
      <c r="A19286">
        <v>6.40755</v>
      </c>
      <c r="B19286">
        <v>5.682010024492266</v>
      </c>
    </row>
    <row r="19287" spans="1:2">
      <c r="A19287">
        <v>3.27228</v>
      </c>
      <c r="B19287">
        <v>4.182113614706783</v>
      </c>
    </row>
    <row r="19288" spans="1:2">
      <c r="A19288">
        <v>3.23494</v>
      </c>
      <c r="B19288">
        <v>2.960657404120476</v>
      </c>
    </row>
    <row r="19289" spans="1:2">
      <c r="A19289">
        <v>7.42341</v>
      </c>
      <c r="B19289">
        <v>5.128975175730416</v>
      </c>
    </row>
    <row r="19290" spans="1:2">
      <c r="A19290">
        <v>4.79448</v>
      </c>
      <c r="B19290">
        <v>3.224420627581021</v>
      </c>
    </row>
    <row r="19291" spans="1:2">
      <c r="A19291">
        <v>2.80628</v>
      </c>
      <c r="B19291">
        <v>2.798777252811818</v>
      </c>
    </row>
    <row r="19292" spans="1:2">
      <c r="A19292">
        <v>7.73676</v>
      </c>
      <c r="B19292">
        <v>7.348066205074197</v>
      </c>
    </row>
    <row r="19293" spans="1:2">
      <c r="A19293">
        <v>2.58009</v>
      </c>
      <c r="B19293">
        <v>2.029359797655381</v>
      </c>
    </row>
    <row r="19294" spans="1:2">
      <c r="A19294">
        <v>4.6843</v>
      </c>
      <c r="B19294">
        <v>4.58384849078847</v>
      </c>
    </row>
    <row r="19295" spans="1:2">
      <c r="A19295">
        <v>3.37594</v>
      </c>
      <c r="B19295">
        <v>3.302654209287487</v>
      </c>
    </row>
    <row r="19296" spans="1:2">
      <c r="A19296">
        <v>1.95772</v>
      </c>
      <c r="B19296">
        <v>3.126108930741665</v>
      </c>
    </row>
    <row r="19297" spans="1:2">
      <c r="A19297">
        <v>2.61673</v>
      </c>
      <c r="B19297">
        <v>2.223420597436561</v>
      </c>
    </row>
    <row r="19298" spans="1:2">
      <c r="A19298">
        <v>4.91945</v>
      </c>
      <c r="B19298">
        <v>3.75174978214204</v>
      </c>
    </row>
    <row r="19299" spans="1:2">
      <c r="A19299">
        <v>4.11556</v>
      </c>
      <c r="B19299">
        <v>4.783679866239686</v>
      </c>
    </row>
    <row r="19300" spans="1:2">
      <c r="A19300">
        <v>3.1124</v>
      </c>
      <c r="B19300">
        <v>3.08107947106454</v>
      </c>
    </row>
    <row r="19301" spans="1:2">
      <c r="A19301">
        <v>5.51552</v>
      </c>
      <c r="B19301">
        <v>3.92793458484132</v>
      </c>
    </row>
    <row r="19302" spans="1:2">
      <c r="A19302">
        <v>2.41699</v>
      </c>
      <c r="B19302">
        <v>2.369633949193937</v>
      </c>
    </row>
    <row r="19303" spans="1:2">
      <c r="A19303">
        <v>4.7891</v>
      </c>
      <c r="B19303">
        <v>4.506827780934792</v>
      </c>
    </row>
    <row r="19304" spans="1:2">
      <c r="A19304">
        <v>3.26894</v>
      </c>
      <c r="B19304">
        <v>3.228107881237911</v>
      </c>
    </row>
    <row r="19305" spans="1:2">
      <c r="A19305">
        <v>3.07503</v>
      </c>
      <c r="B19305">
        <v>3.473592377051654</v>
      </c>
    </row>
    <row r="19306" spans="1:2">
      <c r="A19306">
        <v>0.0009199999999998099</v>
      </c>
      <c r="B19306">
        <v>2.01867280478615</v>
      </c>
    </row>
    <row r="19307" spans="1:2">
      <c r="A19307">
        <v>0.4119099999999998</v>
      </c>
      <c r="B19307">
        <v>0.8352174635635521</v>
      </c>
    </row>
    <row r="19308" spans="1:2">
      <c r="A19308">
        <v>2.39136</v>
      </c>
      <c r="B19308">
        <v>3.043198745505719</v>
      </c>
    </row>
    <row r="19309" spans="1:2">
      <c r="A19309">
        <v>3.40608</v>
      </c>
      <c r="B19309">
        <v>3.886317671314545</v>
      </c>
    </row>
    <row r="19310" spans="1:2">
      <c r="A19310">
        <v>7.10082</v>
      </c>
      <c r="B19310">
        <v>10.59792934965651</v>
      </c>
    </row>
    <row r="19311" spans="1:2">
      <c r="A19311">
        <v>2.02898</v>
      </c>
      <c r="B19311">
        <v>2.394797085701915</v>
      </c>
    </row>
    <row r="19312" spans="1:2">
      <c r="A19312">
        <v>1.12939</v>
      </c>
      <c r="B19312">
        <v>3.284415396280006</v>
      </c>
    </row>
    <row r="19313" spans="1:2">
      <c r="A19313">
        <v>0.75346</v>
      </c>
      <c r="B19313">
        <v>3.242567318489587</v>
      </c>
    </row>
    <row r="19314" spans="1:2">
      <c r="A19314">
        <v>2.99609</v>
      </c>
      <c r="B19314">
        <v>3.79368648672344</v>
      </c>
    </row>
    <row r="19315" spans="1:2">
      <c r="A19315">
        <v>5.57319</v>
      </c>
      <c r="B19315">
        <v>3.629093939432125</v>
      </c>
    </row>
    <row r="19316" spans="1:2">
      <c r="A19316">
        <v>6.87056</v>
      </c>
      <c r="B19316">
        <v>5.676521798612217</v>
      </c>
    </row>
    <row r="19317" spans="1:2">
      <c r="A19317">
        <v>4.50833</v>
      </c>
      <c r="B19317">
        <v>5.197038418474169</v>
      </c>
    </row>
    <row r="19318" spans="1:2">
      <c r="A19318">
        <v>3.62661</v>
      </c>
      <c r="B19318">
        <v>2.635349627968912</v>
      </c>
    </row>
    <row r="19319" spans="1:2">
      <c r="A19319">
        <v>0.001030000000000086</v>
      </c>
      <c r="B19319">
        <v>0.4721713215983061</v>
      </c>
    </row>
    <row r="19320" spans="1:2">
      <c r="A19320">
        <v>6.0783</v>
      </c>
      <c r="B19320">
        <v>3.837986567460812</v>
      </c>
    </row>
    <row r="19321" spans="1:2">
      <c r="A19321">
        <v>4.77993</v>
      </c>
      <c r="B19321">
        <v>4.417517153690763</v>
      </c>
    </row>
    <row r="19322" spans="1:2">
      <c r="A19322">
        <v>1.17377</v>
      </c>
      <c r="B19322">
        <v>0.9885536604635239</v>
      </c>
    </row>
    <row r="19323" spans="1:2">
      <c r="A19323">
        <v>1.76406</v>
      </c>
      <c r="B19323">
        <v>2.737097923416599</v>
      </c>
    </row>
    <row r="19324" spans="1:2">
      <c r="A19324">
        <v>6.50848</v>
      </c>
      <c r="B19324">
        <v>4.524798995536615</v>
      </c>
    </row>
    <row r="19325" spans="1:2">
      <c r="A19325">
        <v>3.03078</v>
      </c>
      <c r="B19325">
        <v>2.852507659542082</v>
      </c>
    </row>
    <row r="19326" spans="1:2">
      <c r="A19326">
        <v>1.97655</v>
      </c>
      <c r="B19326">
        <v>2.240517985055107</v>
      </c>
    </row>
    <row r="19327" spans="1:2">
      <c r="A19327">
        <v>3.19563</v>
      </c>
      <c r="B19327">
        <v>3.524174740616217</v>
      </c>
    </row>
    <row r="19328" spans="1:2">
      <c r="A19328">
        <v>2.54251</v>
      </c>
      <c r="B19328">
        <v>2.702487384262988</v>
      </c>
    </row>
    <row r="19329" spans="1:2">
      <c r="A19329">
        <v>5.33991</v>
      </c>
      <c r="B19329">
        <v>4.844166821689657</v>
      </c>
    </row>
    <row r="19330" spans="1:2">
      <c r="A19330">
        <v>4.26564</v>
      </c>
      <c r="B19330">
        <v>3.656771350167586</v>
      </c>
    </row>
    <row r="19331" spans="1:2">
      <c r="A19331">
        <v>4.24515</v>
      </c>
      <c r="B19331">
        <v>3.470760674064526</v>
      </c>
    </row>
    <row r="19332" spans="1:2">
      <c r="A19332">
        <v>3.68479</v>
      </c>
      <c r="B19332">
        <v>3.708339716403075</v>
      </c>
    </row>
    <row r="19333" spans="1:2">
      <c r="A19333">
        <v>3.06404</v>
      </c>
      <c r="B19333">
        <v>3.205013611571287</v>
      </c>
    </row>
    <row r="19334" spans="1:2">
      <c r="A19334">
        <v>2.60056</v>
      </c>
      <c r="B19334">
        <v>3.272778331320551</v>
      </c>
    </row>
    <row r="19335" spans="1:2">
      <c r="A19335">
        <v>1.90183</v>
      </c>
      <c r="B19335">
        <v>1.424326615350389</v>
      </c>
    </row>
    <row r="19336" spans="1:2">
      <c r="A19336">
        <v>4.51325</v>
      </c>
      <c r="B19336">
        <v>3.008609652139765</v>
      </c>
    </row>
    <row r="19337" spans="1:2">
      <c r="A19337">
        <v>2.98296</v>
      </c>
      <c r="B19337">
        <v>3.034167876929199</v>
      </c>
    </row>
    <row r="19338" spans="1:2">
      <c r="A19338">
        <v>5.0765</v>
      </c>
      <c r="B19338">
        <v>4.106449676756222</v>
      </c>
    </row>
    <row r="19339" spans="1:2">
      <c r="A19339">
        <v>0.8100899999999998</v>
      </c>
      <c r="B19339">
        <v>3.375747659276411</v>
      </c>
    </row>
    <row r="19340" spans="1:2">
      <c r="A19340">
        <v>5.03059</v>
      </c>
      <c r="B19340">
        <v>3.309257793853241</v>
      </c>
    </row>
    <row r="19341" spans="1:2">
      <c r="A19341">
        <v>2.74946</v>
      </c>
      <c r="B19341">
        <v>4.815374963122042</v>
      </c>
    </row>
    <row r="19342" spans="1:2">
      <c r="A19342">
        <v>5.7611</v>
      </c>
      <c r="B19342">
        <v>3.95253539146962</v>
      </c>
    </row>
    <row r="19343" spans="1:2">
      <c r="A19343">
        <v>3.93975</v>
      </c>
      <c r="B19343">
        <v>2.528973070877734</v>
      </c>
    </row>
    <row r="19344" spans="1:2">
      <c r="A19344">
        <v>3.03302</v>
      </c>
      <c r="B19344">
        <v>3.059242268161181</v>
      </c>
    </row>
    <row r="19345" spans="1:2">
      <c r="A19345">
        <v>2.08268</v>
      </c>
      <c r="B19345">
        <v>2.856017244919457</v>
      </c>
    </row>
    <row r="19346" spans="1:2">
      <c r="A19346">
        <v>2.4019</v>
      </c>
      <c r="B19346">
        <v>4.328399834748188</v>
      </c>
    </row>
    <row r="19347" spans="1:2">
      <c r="A19347">
        <v>3.26478</v>
      </c>
      <c r="B19347">
        <v>3.255139407942402</v>
      </c>
    </row>
    <row r="19348" spans="1:2">
      <c r="A19348">
        <v>5.71381</v>
      </c>
      <c r="B19348">
        <v>4.141991745095259</v>
      </c>
    </row>
    <row r="19349" spans="1:2">
      <c r="A19349">
        <v>3.57685</v>
      </c>
      <c r="B19349">
        <v>2.874979527426583</v>
      </c>
    </row>
    <row r="19350" spans="1:2">
      <c r="A19350">
        <v>2.3837</v>
      </c>
      <c r="B19350">
        <v>1.958751259826238</v>
      </c>
    </row>
    <row r="19351" spans="1:2">
      <c r="A19351">
        <v>3.61648</v>
      </c>
      <c r="B19351">
        <v>4.825183626577439</v>
      </c>
    </row>
    <row r="19352" spans="1:2">
      <c r="A19352">
        <v>5.08007</v>
      </c>
      <c r="B19352">
        <v>4.343862721589202</v>
      </c>
    </row>
    <row r="19353" spans="1:2">
      <c r="A19353">
        <v>3.24843</v>
      </c>
      <c r="B19353">
        <v>4.057909328366561</v>
      </c>
    </row>
    <row r="19354" spans="1:2">
      <c r="A19354">
        <v>5.56165</v>
      </c>
      <c r="B19354">
        <v>4.294371827169259</v>
      </c>
    </row>
    <row r="19355" spans="1:2">
      <c r="A19355">
        <v>5.75889</v>
      </c>
      <c r="B19355">
        <v>5.086204218160643</v>
      </c>
    </row>
    <row r="19356" spans="1:2">
      <c r="A19356">
        <v>4.17482</v>
      </c>
      <c r="B19356">
        <v>3.668413902464283</v>
      </c>
    </row>
    <row r="19357" spans="1:2">
      <c r="A19357">
        <v>3.14546</v>
      </c>
      <c r="B19357">
        <v>2.556029716405338</v>
      </c>
    </row>
    <row r="19358" spans="1:2">
      <c r="A19358">
        <v>0.5148700000000002</v>
      </c>
      <c r="B19358">
        <v>0.7611605378671178</v>
      </c>
    </row>
    <row r="19359" spans="1:2">
      <c r="A19359">
        <v>4.66957</v>
      </c>
      <c r="B19359">
        <v>3.367102103967636</v>
      </c>
    </row>
    <row r="19360" spans="1:2">
      <c r="A19360">
        <v>5.58411</v>
      </c>
      <c r="B19360">
        <v>4.783795389129</v>
      </c>
    </row>
    <row r="19361" spans="1:2">
      <c r="A19361">
        <v>6.1676</v>
      </c>
      <c r="B19361">
        <v>3.75115338782064</v>
      </c>
    </row>
    <row r="19362" spans="1:2">
      <c r="A19362">
        <v>5.74516</v>
      </c>
      <c r="B19362">
        <v>3.435590767156603</v>
      </c>
    </row>
    <row r="19363" spans="1:2">
      <c r="A19363">
        <v>5.24513</v>
      </c>
      <c r="B19363">
        <v>3.494469658797944</v>
      </c>
    </row>
    <row r="19364" spans="1:2">
      <c r="A19364">
        <v>2.31187</v>
      </c>
      <c r="B19364">
        <v>3.355861430624798</v>
      </c>
    </row>
    <row r="19365" spans="1:2">
      <c r="A19365">
        <v>2.17593</v>
      </c>
      <c r="B19365">
        <v>1.707546914739371</v>
      </c>
    </row>
    <row r="19366" spans="1:2">
      <c r="A19366">
        <v>7.44521</v>
      </c>
      <c r="B19366">
        <v>5.7359346874041</v>
      </c>
    </row>
    <row r="19367" spans="1:2">
      <c r="A19367">
        <v>3.95856</v>
      </c>
      <c r="B19367">
        <v>3.842702034075108</v>
      </c>
    </row>
    <row r="19368" spans="1:2">
      <c r="A19368">
        <v>1.66676</v>
      </c>
      <c r="B19368">
        <v>2.98283270401323</v>
      </c>
    </row>
    <row r="19369" spans="1:2">
      <c r="A19369">
        <v>4.81567</v>
      </c>
      <c r="B19369">
        <v>4.579753648681076</v>
      </c>
    </row>
    <row r="19370" spans="1:2">
      <c r="A19370">
        <v>0.9441699999999997</v>
      </c>
      <c r="B19370">
        <v>3.854443010392439</v>
      </c>
    </row>
    <row r="19371" spans="1:2">
      <c r="A19371">
        <v>4.75673</v>
      </c>
      <c r="B19371">
        <v>3.957708476831869</v>
      </c>
    </row>
    <row r="19372" spans="1:2">
      <c r="A19372">
        <v>3.03976</v>
      </c>
      <c r="B19372">
        <v>4.80935924195663</v>
      </c>
    </row>
    <row r="19373" spans="1:2">
      <c r="A19373">
        <v>3.55578</v>
      </c>
      <c r="B19373">
        <v>4.78253020614223</v>
      </c>
    </row>
    <row r="19374" spans="1:2">
      <c r="A19374">
        <v>4.37793</v>
      </c>
      <c r="B19374">
        <v>3.353973016460803</v>
      </c>
    </row>
    <row r="19375" spans="1:2">
      <c r="A19375">
        <v>1.61202</v>
      </c>
      <c r="B19375">
        <v>3.100195547120724</v>
      </c>
    </row>
    <row r="19376" spans="1:2">
      <c r="A19376">
        <v>7.0568</v>
      </c>
      <c r="B19376">
        <v>5.975192662400687</v>
      </c>
    </row>
    <row r="19377" spans="1:2">
      <c r="A19377">
        <v>4.45736</v>
      </c>
      <c r="B19377">
        <v>4.386256008174678</v>
      </c>
    </row>
    <row r="19378" spans="1:2">
      <c r="A19378">
        <v>1.3704</v>
      </c>
      <c r="B19378">
        <v>2.722851877676363</v>
      </c>
    </row>
    <row r="19379" spans="1:2">
      <c r="A19379">
        <v>3.49346</v>
      </c>
      <c r="B19379">
        <v>3.124427569140827</v>
      </c>
    </row>
    <row r="19380" spans="1:2">
      <c r="A19380">
        <v>5.89607</v>
      </c>
      <c r="B19380">
        <v>4.514529366131599</v>
      </c>
    </row>
    <row r="19381" spans="1:2">
      <c r="A19381">
        <v>4.00643</v>
      </c>
      <c r="B19381">
        <v>2.958137761040766</v>
      </c>
    </row>
    <row r="19382" spans="1:2">
      <c r="A19382">
        <v>1.55667</v>
      </c>
      <c r="B19382">
        <v>2.565369179202596</v>
      </c>
    </row>
    <row r="19383" spans="1:2">
      <c r="A19383">
        <v>1.62126</v>
      </c>
      <c r="B19383">
        <v>3.220723065727854</v>
      </c>
    </row>
    <row r="19384" spans="1:2">
      <c r="A19384">
        <v>6.194</v>
      </c>
      <c r="B19384">
        <v>6.444277679165268</v>
      </c>
    </row>
    <row r="19385" spans="1:2">
      <c r="A19385">
        <v>8.18351</v>
      </c>
      <c r="B19385">
        <v>6.93973343170746</v>
      </c>
    </row>
    <row r="19386" spans="1:2">
      <c r="A19386">
        <v>3.39067</v>
      </c>
      <c r="B19386">
        <v>3.977468311594071</v>
      </c>
    </row>
    <row r="19387" spans="1:2">
      <c r="A19387">
        <v>2.09542</v>
      </c>
      <c r="B19387">
        <v>1.9732146070834</v>
      </c>
    </row>
    <row r="19388" spans="1:2">
      <c r="A19388">
        <v>6.35104</v>
      </c>
      <c r="B19388">
        <v>3.658100752032312</v>
      </c>
    </row>
    <row r="19389" spans="1:2">
      <c r="A19389">
        <v>4.92839</v>
      </c>
      <c r="B19389">
        <v>4.553384927148714</v>
      </c>
    </row>
    <row r="19390" spans="1:2">
      <c r="A19390">
        <v>4.42608</v>
      </c>
      <c r="B19390">
        <v>3.606070116512043</v>
      </c>
    </row>
    <row r="19391" spans="1:2">
      <c r="A19391">
        <v>4.61511</v>
      </c>
      <c r="B19391">
        <v>4.005665612358014</v>
      </c>
    </row>
    <row r="19392" spans="1:2">
      <c r="A19392">
        <v>4.94514</v>
      </c>
      <c r="B19392">
        <v>2.846765461033063</v>
      </c>
    </row>
    <row r="19393" spans="1:2">
      <c r="A19393">
        <v>2.41707</v>
      </c>
      <c r="B19393">
        <v>2.626666216697946</v>
      </c>
    </row>
    <row r="19394" spans="1:2">
      <c r="A19394">
        <v>3.86372</v>
      </c>
      <c r="B19394">
        <v>3.203543686479148</v>
      </c>
    </row>
    <row r="19395" spans="1:2">
      <c r="A19395">
        <v>2.22054</v>
      </c>
      <c r="B19395">
        <v>2.94765047466378</v>
      </c>
    </row>
    <row r="19396" spans="1:2">
      <c r="A19396">
        <v>2.54635</v>
      </c>
      <c r="B19396">
        <v>3.052652546342144</v>
      </c>
    </row>
    <row r="19397" spans="1:2">
      <c r="A19397">
        <v>2.18617</v>
      </c>
      <c r="B19397">
        <v>3.253985600869433</v>
      </c>
    </row>
    <row r="19398" spans="1:2">
      <c r="A19398">
        <v>3.61197</v>
      </c>
      <c r="B19398">
        <v>3.374533247118433</v>
      </c>
    </row>
    <row r="19399" spans="1:2">
      <c r="A19399">
        <v>4.23856</v>
      </c>
      <c r="B19399">
        <v>3.814898547878713</v>
      </c>
    </row>
    <row r="19400" spans="1:2">
      <c r="A19400">
        <v>5.55318</v>
      </c>
      <c r="B19400">
        <v>3.817561617068695</v>
      </c>
    </row>
    <row r="19401" spans="1:2">
      <c r="A19401">
        <v>2.54712</v>
      </c>
      <c r="B19401">
        <v>2.562372574696285</v>
      </c>
    </row>
    <row r="19402" spans="1:2">
      <c r="A19402">
        <v>3.23611</v>
      </c>
      <c r="B19402">
        <v>2.03432337189042</v>
      </c>
    </row>
    <row r="19403" spans="1:2">
      <c r="A19403">
        <v>2.46277</v>
      </c>
      <c r="B19403">
        <v>3.534598163570289</v>
      </c>
    </row>
    <row r="19404" spans="1:2">
      <c r="A19404">
        <v>4.08879</v>
      </c>
      <c r="B19404">
        <v>3.126697505052096</v>
      </c>
    </row>
    <row r="19405" spans="1:2">
      <c r="A19405">
        <v>5.67862</v>
      </c>
      <c r="B19405">
        <v>4.311289828475577</v>
      </c>
    </row>
    <row r="19406" spans="1:2">
      <c r="A19406">
        <v>2.35915</v>
      </c>
      <c r="B19406">
        <v>2.75694677004608</v>
      </c>
    </row>
    <row r="19407" spans="1:2">
      <c r="A19407">
        <v>12.0278</v>
      </c>
      <c r="B19407">
        <v>11.61966354646016</v>
      </c>
    </row>
    <row r="19408" spans="1:2">
      <c r="A19408">
        <v>0.6648199999999997</v>
      </c>
      <c r="B19408">
        <v>1.015765876815404</v>
      </c>
    </row>
    <row r="19409" spans="1:2">
      <c r="A19409">
        <v>3.49189</v>
      </c>
      <c r="B19409">
        <v>4.076466451365985</v>
      </c>
    </row>
    <row r="19410" spans="1:2">
      <c r="A19410">
        <v>1.91982</v>
      </c>
      <c r="B19410">
        <v>2.78279113614597</v>
      </c>
    </row>
    <row r="19411" spans="1:2">
      <c r="A19411">
        <v>1.85426</v>
      </c>
      <c r="B19411">
        <v>2.443928792799851</v>
      </c>
    </row>
    <row r="19412" spans="1:2">
      <c r="A19412">
        <v>4.64402</v>
      </c>
      <c r="B19412">
        <v>5.491567401604416</v>
      </c>
    </row>
    <row r="19413" spans="1:2">
      <c r="A19413">
        <v>2.78477</v>
      </c>
      <c r="B19413">
        <v>2.632360961958585</v>
      </c>
    </row>
    <row r="19414" spans="1:2">
      <c r="A19414">
        <v>6.17863</v>
      </c>
      <c r="B19414">
        <v>3.924489810766976</v>
      </c>
    </row>
    <row r="19415" spans="1:2">
      <c r="A19415">
        <v>6.29452</v>
      </c>
      <c r="B19415">
        <v>5.71716429137825</v>
      </c>
    </row>
    <row r="19416" spans="1:2">
      <c r="A19416">
        <v>1.30619</v>
      </c>
      <c r="B19416">
        <v>2.320242167488774</v>
      </c>
    </row>
    <row r="19417" spans="1:2">
      <c r="A19417">
        <v>2.84824</v>
      </c>
      <c r="B19417">
        <v>3.495647799730803</v>
      </c>
    </row>
    <row r="19418" spans="1:2">
      <c r="A19418">
        <v>3.1315</v>
      </c>
      <c r="B19418">
        <v>4.016033288112679</v>
      </c>
    </row>
    <row r="19419" spans="1:2">
      <c r="A19419">
        <v>1.92613</v>
      </c>
      <c r="B19419">
        <v>2.696772259579824</v>
      </c>
    </row>
    <row r="19420" spans="1:2">
      <c r="A19420">
        <v>4.98731</v>
      </c>
      <c r="B19420">
        <v>4.144327440189677</v>
      </c>
    </row>
    <row r="19421" spans="1:2">
      <c r="A19421">
        <v>6.39982</v>
      </c>
      <c r="B19421">
        <v>4.790361236217578</v>
      </c>
    </row>
    <row r="19422" spans="1:2">
      <c r="A19422">
        <v>2.45419</v>
      </c>
      <c r="B19422">
        <v>3.018915182504229</v>
      </c>
    </row>
    <row r="19423" spans="1:2">
      <c r="A19423">
        <v>5.22711</v>
      </c>
      <c r="B19423">
        <v>3.978813353480736</v>
      </c>
    </row>
    <row r="19424" spans="1:2">
      <c r="A19424">
        <v>2.99951</v>
      </c>
      <c r="B19424">
        <v>2.730165246722567</v>
      </c>
    </row>
    <row r="19425" spans="1:2">
      <c r="A19425">
        <v>5.09916</v>
      </c>
      <c r="B19425">
        <v>3.264750023695759</v>
      </c>
    </row>
    <row r="19426" spans="1:2">
      <c r="A19426">
        <v>5.5303</v>
      </c>
      <c r="B19426">
        <v>5.675729133863998</v>
      </c>
    </row>
    <row r="19427" spans="1:2">
      <c r="A19427">
        <v>2.38538</v>
      </c>
      <c r="B19427">
        <v>2.737423638721958</v>
      </c>
    </row>
    <row r="19428" spans="1:2">
      <c r="A19428">
        <v>1.27972</v>
      </c>
      <c r="B19428">
        <v>4.196726549294979</v>
      </c>
    </row>
    <row r="19429" spans="1:2">
      <c r="A19429">
        <v>2.40343</v>
      </c>
      <c r="B19429">
        <v>4.690030850940585</v>
      </c>
    </row>
    <row r="19430" spans="1:2">
      <c r="A19430">
        <v>7.17873</v>
      </c>
      <c r="B19430">
        <v>4.675180057685415</v>
      </c>
    </row>
    <row r="19431" spans="1:2">
      <c r="A19431">
        <v>2.78089</v>
      </c>
      <c r="B19431">
        <v>1.912925521607946</v>
      </c>
    </row>
    <row r="19432" spans="1:2">
      <c r="A19432">
        <v>3.97877</v>
      </c>
      <c r="B19432">
        <v>2.492292361547608</v>
      </c>
    </row>
    <row r="19433" spans="1:2">
      <c r="A19433">
        <v>2.16549</v>
      </c>
      <c r="B19433">
        <v>3.185021812771593</v>
      </c>
    </row>
    <row r="19434" spans="1:2">
      <c r="A19434">
        <v>5.64421</v>
      </c>
      <c r="B19434">
        <v>7.442374589480001</v>
      </c>
    </row>
    <row r="19435" spans="1:2">
      <c r="A19435">
        <v>4.48784</v>
      </c>
      <c r="B19435">
        <v>4.884736801626705</v>
      </c>
    </row>
    <row r="19436" spans="1:2">
      <c r="A19436">
        <v>1.72209</v>
      </c>
      <c r="B19436">
        <v>2.110523928472473</v>
      </c>
    </row>
    <row r="19437" spans="1:2">
      <c r="A19437">
        <v>4.46896</v>
      </c>
      <c r="B19437">
        <v>3.122924764457113</v>
      </c>
    </row>
    <row r="19438" spans="1:2">
      <c r="A19438">
        <v>2.05831</v>
      </c>
      <c r="B19438">
        <v>4.598052237378464</v>
      </c>
    </row>
    <row r="19439" spans="1:2">
      <c r="A19439">
        <v>7.12535</v>
      </c>
      <c r="B19439">
        <v>5.964311709562422</v>
      </c>
    </row>
    <row r="19440" spans="1:2">
      <c r="A19440">
        <v>4.36998</v>
      </c>
      <c r="B19440">
        <v>4.581272508084279</v>
      </c>
    </row>
    <row r="19441" spans="1:2">
      <c r="A19441">
        <v>8.73312</v>
      </c>
      <c r="B19441">
        <v>7.605131055957243</v>
      </c>
    </row>
    <row r="19442" spans="1:2">
      <c r="A19442">
        <v>1.17783</v>
      </c>
      <c r="B19442">
        <v>2.108678998308866</v>
      </c>
    </row>
    <row r="19443" spans="1:2">
      <c r="A19443">
        <v>4.93528</v>
      </c>
      <c r="B19443">
        <v>4.822485011883052</v>
      </c>
    </row>
    <row r="19444" spans="1:2">
      <c r="A19444">
        <v>5.33524</v>
      </c>
      <c r="B19444">
        <v>3.708680879192224</v>
      </c>
    </row>
    <row r="19445" spans="1:2">
      <c r="A19445">
        <v>6.01161</v>
      </c>
      <c r="B19445">
        <v>4.368874138035881</v>
      </c>
    </row>
    <row r="19446" spans="1:2">
      <c r="A19446">
        <v>1.98356</v>
      </c>
      <c r="B19446">
        <v>2.943642008132089</v>
      </c>
    </row>
    <row r="19447" spans="1:2">
      <c r="A19447">
        <v>3.90112</v>
      </c>
      <c r="B19447">
        <v>2.931572769081583</v>
      </c>
    </row>
    <row r="19448" spans="1:2">
      <c r="A19448">
        <v>3.67679</v>
      </c>
      <c r="B19448">
        <v>3.233029807990289</v>
      </c>
    </row>
    <row r="19449" spans="1:2">
      <c r="A19449">
        <v>3.77489</v>
      </c>
      <c r="B19449">
        <v>3.44002329155584</v>
      </c>
    </row>
    <row r="19450" spans="1:2">
      <c r="A19450">
        <v>2.189</v>
      </c>
      <c r="B19450">
        <v>2.80611538522609</v>
      </c>
    </row>
    <row r="19451" spans="1:2">
      <c r="A19451">
        <v>6.32044</v>
      </c>
      <c r="B19451">
        <v>4.939673563533949</v>
      </c>
    </row>
    <row r="19452" spans="1:2">
      <c r="A19452">
        <v>2.86865</v>
      </c>
      <c r="B19452">
        <v>3.390174898225348</v>
      </c>
    </row>
    <row r="19453" spans="1:2">
      <c r="A19453">
        <v>4.78216</v>
      </c>
      <c r="B19453">
        <v>4.372242074578204</v>
      </c>
    </row>
    <row r="19454" spans="1:2">
      <c r="A19454">
        <v>6.92056</v>
      </c>
      <c r="B19454">
        <v>5.367955421852589</v>
      </c>
    </row>
    <row r="19455" spans="1:2">
      <c r="A19455">
        <v>4.84704</v>
      </c>
      <c r="B19455">
        <v>5.90168716596258</v>
      </c>
    </row>
    <row r="19456" spans="1:2">
      <c r="A19456">
        <v>2.36798</v>
      </c>
      <c r="B19456">
        <v>2.869533541454269</v>
      </c>
    </row>
    <row r="19457" spans="1:2">
      <c r="A19457">
        <v>4.86324</v>
      </c>
      <c r="B19457">
        <v>3.322261168759496</v>
      </c>
    </row>
    <row r="19458" spans="1:2">
      <c r="A19458">
        <v>4.4166</v>
      </c>
      <c r="B19458">
        <v>3.705780558570968</v>
      </c>
    </row>
    <row r="19459" spans="1:2">
      <c r="A19459">
        <v>10.43811</v>
      </c>
      <c r="B19459">
        <v>7.624504303737793</v>
      </c>
    </row>
    <row r="19460" spans="1:2">
      <c r="A19460">
        <v>1.8388</v>
      </c>
      <c r="B19460">
        <v>4.230306802003426</v>
      </c>
    </row>
    <row r="19461" spans="1:2">
      <c r="A19461">
        <v>2.95183</v>
      </c>
      <c r="B19461">
        <v>3.140780396927115</v>
      </c>
    </row>
    <row r="19462" spans="1:2">
      <c r="A19462">
        <v>3.93897</v>
      </c>
      <c r="B19462">
        <v>3.875944367521684</v>
      </c>
    </row>
    <row r="19463" spans="1:2">
      <c r="A19463">
        <v>10.73236</v>
      </c>
      <c r="B19463">
        <v>11.20505604368591</v>
      </c>
    </row>
    <row r="19464" spans="1:2">
      <c r="A19464">
        <v>5.11327</v>
      </c>
      <c r="B19464">
        <v>3.351176355416768</v>
      </c>
    </row>
    <row r="19465" spans="1:2">
      <c r="A19465">
        <v>4.83719</v>
      </c>
      <c r="B19465">
        <v>3.49285164224808</v>
      </c>
    </row>
    <row r="19466" spans="1:2">
      <c r="A19466">
        <v>4.71655</v>
      </c>
      <c r="B19466">
        <v>3.64191164091506</v>
      </c>
    </row>
    <row r="19467" spans="1:2">
      <c r="A19467">
        <v>5.13667</v>
      </c>
      <c r="B19467">
        <v>4.28830746790532</v>
      </c>
    </row>
    <row r="19468" spans="1:2">
      <c r="A19468">
        <v>0.1326499999999999</v>
      </c>
      <c r="B19468">
        <v>0.6431542026448884</v>
      </c>
    </row>
    <row r="19469" spans="1:2">
      <c r="A19469">
        <v>3.33692</v>
      </c>
      <c r="B19469">
        <v>3.325828619255916</v>
      </c>
    </row>
    <row r="19470" spans="1:2">
      <c r="A19470">
        <v>1.53988</v>
      </c>
      <c r="B19470">
        <v>3.081223015659827</v>
      </c>
    </row>
    <row r="19471" spans="1:2">
      <c r="A19471">
        <v>5.63854</v>
      </c>
      <c r="B19471">
        <v>5.896254628039432</v>
      </c>
    </row>
    <row r="19472" spans="1:2">
      <c r="A19472">
        <v>4.92302</v>
      </c>
      <c r="B19472">
        <v>5.137165689340307</v>
      </c>
    </row>
    <row r="19473" spans="1:2">
      <c r="A19473">
        <v>6.58604</v>
      </c>
      <c r="B19473">
        <v>4.059918064062965</v>
      </c>
    </row>
    <row r="19474" spans="1:2">
      <c r="A19474">
        <v>2.61789</v>
      </c>
      <c r="B19474">
        <v>2.668244859564978</v>
      </c>
    </row>
    <row r="19475" spans="1:2">
      <c r="A19475">
        <v>0.2715199999999998</v>
      </c>
      <c r="B19475">
        <v>2.603930127230704</v>
      </c>
    </row>
    <row r="19476" spans="1:2">
      <c r="A19476">
        <v>4.67714</v>
      </c>
      <c r="B19476">
        <v>3.979559631345708</v>
      </c>
    </row>
    <row r="19477" spans="1:2">
      <c r="A19477">
        <v>3.20559</v>
      </c>
      <c r="B19477">
        <v>2.789493951911519</v>
      </c>
    </row>
    <row r="19478" spans="1:2">
      <c r="A19478">
        <v>1.27857</v>
      </c>
      <c r="B19478">
        <v>1.645920725873236</v>
      </c>
    </row>
    <row r="19479" spans="1:2">
      <c r="A19479">
        <v>4.73972</v>
      </c>
      <c r="B19479">
        <v>5.65527222213917</v>
      </c>
    </row>
    <row r="19480" spans="1:2">
      <c r="A19480">
        <v>2.23337</v>
      </c>
      <c r="B19480">
        <v>2.024104276344167</v>
      </c>
    </row>
    <row r="19481" spans="1:2">
      <c r="A19481">
        <v>2.67066</v>
      </c>
      <c r="B19481">
        <v>3.948303847276536</v>
      </c>
    </row>
    <row r="19482" spans="1:2">
      <c r="A19482">
        <v>3.11358</v>
      </c>
      <c r="B19482">
        <v>4.347602523350103</v>
      </c>
    </row>
    <row r="19483" spans="1:2">
      <c r="A19483">
        <v>1.72424</v>
      </c>
      <c r="B19483">
        <v>2.110687437792733</v>
      </c>
    </row>
    <row r="19484" spans="1:2">
      <c r="A19484">
        <v>5.66198</v>
      </c>
      <c r="B19484">
        <v>3.858545524404533</v>
      </c>
    </row>
    <row r="19485" spans="1:2">
      <c r="A19485">
        <v>5.36165</v>
      </c>
      <c r="B19485">
        <v>5.324445117791203</v>
      </c>
    </row>
    <row r="19486" spans="1:2">
      <c r="A19486">
        <v>4.58787</v>
      </c>
      <c r="B19486">
        <v>3.073665863695916</v>
      </c>
    </row>
    <row r="19487" spans="1:2">
      <c r="A19487">
        <v>2.76781</v>
      </c>
      <c r="B19487">
        <v>2.271759521301263</v>
      </c>
    </row>
    <row r="19488" spans="1:2">
      <c r="A19488">
        <v>2.8388</v>
      </c>
      <c r="B19488">
        <v>2.402549915667572</v>
      </c>
    </row>
    <row r="19489" spans="1:2">
      <c r="A19489">
        <v>2.27147</v>
      </c>
      <c r="B19489">
        <v>3.735635894198484</v>
      </c>
    </row>
    <row r="19490" spans="1:2">
      <c r="A19490">
        <v>2.52092</v>
      </c>
      <c r="B19490">
        <v>4.176410753222638</v>
      </c>
    </row>
    <row r="19491" spans="1:2">
      <c r="A19491">
        <v>5.28233</v>
      </c>
      <c r="B19491">
        <v>4.624458637145496</v>
      </c>
    </row>
    <row r="19492" spans="1:2">
      <c r="A19492">
        <v>3.15239</v>
      </c>
      <c r="B19492">
        <v>3.336934012333241</v>
      </c>
    </row>
    <row r="19493" spans="1:2">
      <c r="A19493">
        <v>0.54834</v>
      </c>
      <c r="B19493">
        <v>2.788951112816756</v>
      </c>
    </row>
    <row r="19494" spans="1:2">
      <c r="A19494">
        <v>6.00669</v>
      </c>
      <c r="B19494">
        <v>3.817318278469793</v>
      </c>
    </row>
    <row r="19495" spans="1:2">
      <c r="A19495">
        <v>3.68512</v>
      </c>
      <c r="B19495">
        <v>4.012019252785297</v>
      </c>
    </row>
    <row r="19496" spans="1:2">
      <c r="A19496">
        <v>2.99553</v>
      </c>
      <c r="B19496">
        <v>2.887020330073566</v>
      </c>
    </row>
    <row r="19497" spans="1:2">
      <c r="A19497">
        <v>5.10446</v>
      </c>
      <c r="B19497">
        <v>3.603042720712542</v>
      </c>
    </row>
    <row r="19498" spans="1:2">
      <c r="A19498">
        <v>3.56521</v>
      </c>
      <c r="B19498">
        <v>4.094697385119989</v>
      </c>
    </row>
    <row r="19499" spans="1:2">
      <c r="A19499">
        <v>0.001850000000000129</v>
      </c>
      <c r="B19499">
        <v>-0.00849892293180643</v>
      </c>
    </row>
    <row r="19500" spans="1:2">
      <c r="A19500">
        <v>2.85851</v>
      </c>
      <c r="B19500">
        <v>3.67764634367203</v>
      </c>
    </row>
    <row r="19501" spans="1:2">
      <c r="A19501">
        <v>5.04922</v>
      </c>
      <c r="B19501">
        <v>5.121290000708141</v>
      </c>
    </row>
    <row r="19502" spans="1:2">
      <c r="A19502">
        <v>5.79045</v>
      </c>
      <c r="B19502">
        <v>3.504162799364027</v>
      </c>
    </row>
    <row r="19503" spans="1:2">
      <c r="A19503">
        <v>5.21319</v>
      </c>
      <c r="B19503">
        <v>3.10675629935367</v>
      </c>
    </row>
    <row r="19504" spans="1:2">
      <c r="A19504">
        <v>4.99426</v>
      </c>
      <c r="B19504">
        <v>5.118348847188702</v>
      </c>
    </row>
    <row r="19505" spans="1:2">
      <c r="A19505">
        <v>4.97442</v>
      </c>
      <c r="B19505">
        <v>3.541049583755938</v>
      </c>
    </row>
    <row r="19506" spans="1:2">
      <c r="A19506">
        <v>6.7043</v>
      </c>
      <c r="B19506">
        <v>5.69073360218321</v>
      </c>
    </row>
    <row r="19507" spans="1:2">
      <c r="A19507">
        <v>3.53401</v>
      </c>
      <c r="B19507">
        <v>5.252430281322805</v>
      </c>
    </row>
    <row r="19508" spans="1:2">
      <c r="A19508">
        <v>2.79919</v>
      </c>
      <c r="B19508">
        <v>2.530138489482142</v>
      </c>
    </row>
    <row r="19509" spans="1:2">
      <c r="A19509">
        <v>0</v>
      </c>
      <c r="B19509">
        <v>-0.667903101198938</v>
      </c>
    </row>
    <row r="19510" spans="1:2">
      <c r="A19510">
        <v>1.50868</v>
      </c>
      <c r="B19510">
        <v>3.099406259195423</v>
      </c>
    </row>
    <row r="19511" spans="1:2">
      <c r="A19511">
        <v>3.64721</v>
      </c>
      <c r="B19511">
        <v>3.365572817883141</v>
      </c>
    </row>
    <row r="19512" spans="1:2">
      <c r="A19512">
        <v>3.74391</v>
      </c>
      <c r="B19512">
        <v>4.307205413049475</v>
      </c>
    </row>
    <row r="19513" spans="1:2">
      <c r="A19513">
        <v>3.33573</v>
      </c>
      <c r="B19513">
        <v>2.859412551500171</v>
      </c>
    </row>
    <row r="19514" spans="1:2">
      <c r="A19514">
        <v>3.73409</v>
      </c>
      <c r="B19514">
        <v>4.164742526704321</v>
      </c>
    </row>
    <row r="19515" spans="1:2">
      <c r="A19515">
        <v>4.2625</v>
      </c>
      <c r="B19515">
        <v>4.839521972144111</v>
      </c>
    </row>
    <row r="19516" spans="1:2">
      <c r="A19516">
        <v>2.08346</v>
      </c>
      <c r="B19516">
        <v>3.48243396581722</v>
      </c>
    </row>
    <row r="19517" spans="1:2">
      <c r="A19517">
        <v>1.69536</v>
      </c>
      <c r="B19517">
        <v>1.729295076154197</v>
      </c>
    </row>
    <row r="19518" spans="1:2">
      <c r="A19518">
        <v>3.3246</v>
      </c>
      <c r="B19518">
        <v>2.741153310014104</v>
      </c>
    </row>
    <row r="19519" spans="1:2">
      <c r="A19519">
        <v>3.69258</v>
      </c>
      <c r="B19519">
        <v>3.106923126254342</v>
      </c>
    </row>
    <row r="19520" spans="1:2">
      <c r="A19520">
        <v>3.27447</v>
      </c>
      <c r="B19520">
        <v>5.938125573437683</v>
      </c>
    </row>
    <row r="19521" spans="1:2">
      <c r="A19521">
        <v>1.66118</v>
      </c>
      <c r="B19521">
        <v>1.911288295675077</v>
      </c>
    </row>
    <row r="19522" spans="1:2">
      <c r="A19522">
        <v>3.02115</v>
      </c>
      <c r="B19522">
        <v>2.166530610062291</v>
      </c>
    </row>
    <row r="19523" spans="1:2">
      <c r="A19523">
        <v>1.15719</v>
      </c>
      <c r="B19523">
        <v>1.66218587474866</v>
      </c>
    </row>
    <row r="19524" spans="1:2">
      <c r="A19524">
        <v>5.79299</v>
      </c>
      <c r="B19524">
        <v>4.546828558861311</v>
      </c>
    </row>
    <row r="19525" spans="1:2">
      <c r="A19525">
        <v>4.17816</v>
      </c>
      <c r="B19525">
        <v>6.140957937340753</v>
      </c>
    </row>
    <row r="19526" spans="1:2">
      <c r="A19526">
        <v>3.18567</v>
      </c>
      <c r="B19526">
        <v>5.435591289148386</v>
      </c>
    </row>
    <row r="19527" spans="1:2">
      <c r="A19527">
        <v>9.000000000014552E-05</v>
      </c>
      <c r="B19527">
        <v>3.588046368616836</v>
      </c>
    </row>
    <row r="19528" spans="1:2">
      <c r="A19528">
        <v>3.09884</v>
      </c>
      <c r="B19528">
        <v>2.990249628962265</v>
      </c>
    </row>
    <row r="19529" spans="1:2">
      <c r="A19529">
        <v>4.81709</v>
      </c>
      <c r="B19529">
        <v>3.431372404421404</v>
      </c>
    </row>
    <row r="19530" spans="1:2">
      <c r="A19530">
        <v>5.60219</v>
      </c>
      <c r="B19530">
        <v>5.228917048644268</v>
      </c>
    </row>
    <row r="19531" spans="1:2">
      <c r="A19531">
        <v>2.96868</v>
      </c>
      <c r="B19531">
        <v>4.407627209515296</v>
      </c>
    </row>
    <row r="19532" spans="1:2">
      <c r="A19532">
        <v>1.46612</v>
      </c>
      <c r="B19532">
        <v>1.219077157147816</v>
      </c>
    </row>
    <row r="19533" spans="1:2">
      <c r="A19533">
        <v>1.39823</v>
      </c>
      <c r="B19533">
        <v>2.778586636157488</v>
      </c>
    </row>
    <row r="19534" spans="1:2">
      <c r="A19534">
        <v>2.23393</v>
      </c>
      <c r="B19534">
        <v>1.790536899632705</v>
      </c>
    </row>
    <row r="19535" spans="1:2">
      <c r="A19535">
        <v>2.51473</v>
      </c>
      <c r="B19535">
        <v>4.523623387220945</v>
      </c>
    </row>
    <row r="19536" spans="1:2">
      <c r="A19536">
        <v>3.35133</v>
      </c>
      <c r="B19536">
        <v>2.87946886539036</v>
      </c>
    </row>
    <row r="19537" spans="1:2">
      <c r="A19537">
        <v>4.0124</v>
      </c>
      <c r="B19537">
        <v>4.287149750826868</v>
      </c>
    </row>
    <row r="19538" spans="1:2">
      <c r="A19538">
        <v>6.86529</v>
      </c>
      <c r="B19538">
        <v>5.017387766178559</v>
      </c>
    </row>
    <row r="19539" spans="1:2">
      <c r="A19539">
        <v>4.47173</v>
      </c>
      <c r="B19539">
        <v>3.653695316269557</v>
      </c>
    </row>
    <row r="19540" spans="1:2">
      <c r="A19540">
        <v>0.02112999999999987</v>
      </c>
      <c r="B19540">
        <v>1.087745523234442</v>
      </c>
    </row>
    <row r="19541" spans="1:2">
      <c r="A19541">
        <v>1.39299</v>
      </c>
      <c r="B19541">
        <v>0.9266724918457943</v>
      </c>
    </row>
    <row r="19542" spans="1:2">
      <c r="A19542">
        <v>1.92125</v>
      </c>
      <c r="B19542">
        <v>2.995098391218078</v>
      </c>
    </row>
    <row r="19543" spans="1:2">
      <c r="A19543">
        <v>3.24777</v>
      </c>
      <c r="B19543">
        <v>4.909808704673378</v>
      </c>
    </row>
    <row r="19544" spans="1:2">
      <c r="A19544">
        <v>7.34734</v>
      </c>
      <c r="B19544">
        <v>5.759714866820715</v>
      </c>
    </row>
    <row r="19545" spans="1:2">
      <c r="A19545">
        <v>1.73993</v>
      </c>
      <c r="B19545">
        <v>4.748719085382676</v>
      </c>
    </row>
    <row r="19546" spans="1:2">
      <c r="A19546">
        <v>5.44262</v>
      </c>
      <c r="B19546">
        <v>5.811773627721345</v>
      </c>
    </row>
    <row r="19547" spans="1:2">
      <c r="A19547">
        <v>3.84721</v>
      </c>
      <c r="B19547">
        <v>2.965962926107886</v>
      </c>
    </row>
    <row r="19548" spans="1:2">
      <c r="A19548">
        <v>1.92425</v>
      </c>
      <c r="B19548">
        <v>3.444825074503332</v>
      </c>
    </row>
    <row r="19549" spans="1:2">
      <c r="A19549">
        <v>4.18456</v>
      </c>
      <c r="B19549">
        <v>3.297555976833262</v>
      </c>
    </row>
    <row r="19550" spans="1:2">
      <c r="A19550">
        <v>8.263960000000001</v>
      </c>
      <c r="B19550">
        <v>5.013838073623715</v>
      </c>
    </row>
    <row r="19551" spans="1:2">
      <c r="A19551">
        <v>3.73412</v>
      </c>
      <c r="B19551">
        <v>3.710199516436024</v>
      </c>
    </row>
    <row r="19552" spans="1:2">
      <c r="A19552">
        <v>3.30965</v>
      </c>
      <c r="B19552">
        <v>2.270951098046091</v>
      </c>
    </row>
    <row r="19553" spans="1:2">
      <c r="A19553">
        <v>2.76534</v>
      </c>
      <c r="B19553">
        <v>3.600636304874986</v>
      </c>
    </row>
    <row r="19554" spans="1:2">
      <c r="A19554">
        <v>4.80343</v>
      </c>
      <c r="B19554">
        <v>3.723747552144143</v>
      </c>
    </row>
    <row r="19555" spans="1:2">
      <c r="A19555">
        <v>2.60542</v>
      </c>
      <c r="B19555">
        <v>4.210291483928318</v>
      </c>
    </row>
    <row r="19556" spans="1:2">
      <c r="A19556">
        <v>4.20734</v>
      </c>
      <c r="B19556">
        <v>4.526596887149393</v>
      </c>
    </row>
    <row r="19557" spans="1:2">
      <c r="A19557">
        <v>3.44763</v>
      </c>
      <c r="B19557">
        <v>3.197090874094576</v>
      </c>
    </row>
    <row r="19558" spans="1:2">
      <c r="A19558">
        <v>8.56893</v>
      </c>
      <c r="B19558">
        <v>4.940096792006392</v>
      </c>
    </row>
    <row r="19559" spans="1:2">
      <c r="A19559">
        <v>2.93853</v>
      </c>
      <c r="B19559">
        <v>2.766537954257029</v>
      </c>
    </row>
    <row r="19560" spans="1:2">
      <c r="A19560">
        <v>4.25244</v>
      </c>
      <c r="B19560">
        <v>3.468539968676857</v>
      </c>
    </row>
    <row r="19561" spans="1:2">
      <c r="A19561">
        <v>1.22653</v>
      </c>
      <c r="B19561">
        <v>1.491997198755488</v>
      </c>
    </row>
    <row r="19562" spans="1:2">
      <c r="A19562">
        <v>1.85554</v>
      </c>
      <c r="B19562">
        <v>2.714109342383071</v>
      </c>
    </row>
    <row r="19563" spans="1:2">
      <c r="A19563">
        <v>1.32143</v>
      </c>
      <c r="B19563">
        <v>2.395155739841356</v>
      </c>
    </row>
    <row r="19564" spans="1:2">
      <c r="A19564">
        <v>4.34946</v>
      </c>
      <c r="B19564">
        <v>3.840144446169446</v>
      </c>
    </row>
    <row r="19565" spans="1:2">
      <c r="A19565">
        <v>8.81288</v>
      </c>
      <c r="B19565">
        <v>7.496685276569668</v>
      </c>
    </row>
    <row r="19566" spans="1:2">
      <c r="A19566">
        <v>8.74108</v>
      </c>
      <c r="B19566">
        <v>3.927039608282923</v>
      </c>
    </row>
    <row r="19567" spans="1:2">
      <c r="A19567">
        <v>4.55914</v>
      </c>
      <c r="B19567">
        <v>3.034014320350172</v>
      </c>
    </row>
    <row r="19568" spans="1:2">
      <c r="A19568">
        <v>1.28949</v>
      </c>
      <c r="B19568">
        <v>3.692233989114905</v>
      </c>
    </row>
    <row r="19569" spans="1:2">
      <c r="A19569">
        <v>6.73352</v>
      </c>
      <c r="B19569">
        <v>7.113076771216528</v>
      </c>
    </row>
    <row r="19570" spans="1:2">
      <c r="A19570">
        <v>2.59345</v>
      </c>
      <c r="B19570">
        <v>2.488466835878585</v>
      </c>
    </row>
    <row r="19571" spans="1:2">
      <c r="A19571">
        <v>5.57725</v>
      </c>
      <c r="B19571">
        <v>4.840414638244722</v>
      </c>
    </row>
    <row r="19572" spans="1:2">
      <c r="A19572">
        <v>5.05979</v>
      </c>
      <c r="B19572">
        <v>3.454017082699818</v>
      </c>
    </row>
    <row r="19573" spans="1:2">
      <c r="A19573">
        <v>5.79783</v>
      </c>
      <c r="B19573">
        <v>4.333394985239639</v>
      </c>
    </row>
    <row r="19574" spans="1:2">
      <c r="A19574">
        <v>1.13812</v>
      </c>
      <c r="B19574">
        <v>1.944764340813112</v>
      </c>
    </row>
    <row r="19575" spans="1:2">
      <c r="A19575">
        <v>2.46156</v>
      </c>
      <c r="B19575">
        <v>2.891040408136696</v>
      </c>
    </row>
    <row r="19576" spans="1:2">
      <c r="A19576">
        <v>2.48303</v>
      </c>
      <c r="B19576">
        <v>1.932454577182802</v>
      </c>
    </row>
    <row r="19577" spans="1:2">
      <c r="A19577">
        <v>4.05062</v>
      </c>
      <c r="B19577">
        <v>2.17982462870956</v>
      </c>
    </row>
    <row r="19578" spans="1:2">
      <c r="A19578">
        <v>1.56665</v>
      </c>
      <c r="B19578">
        <v>1.739820810918447</v>
      </c>
    </row>
    <row r="19579" spans="1:2">
      <c r="A19579">
        <v>4.51532</v>
      </c>
      <c r="B19579">
        <v>3.383691102009438</v>
      </c>
    </row>
    <row r="19580" spans="1:2">
      <c r="A19580">
        <v>3.80808</v>
      </c>
      <c r="B19580">
        <v>3.779114962647874</v>
      </c>
    </row>
    <row r="19581" spans="1:2">
      <c r="A19581">
        <v>1.1586</v>
      </c>
      <c r="B19581">
        <v>2.715917779162155</v>
      </c>
    </row>
    <row r="19582" spans="1:2">
      <c r="A19582">
        <v>2.72279</v>
      </c>
      <c r="B19582">
        <v>2.849568046327833</v>
      </c>
    </row>
    <row r="19583" spans="1:2">
      <c r="A19583">
        <v>5.60159</v>
      </c>
      <c r="B19583">
        <v>4.152829984085732</v>
      </c>
    </row>
    <row r="19584" spans="1:2">
      <c r="A19584">
        <v>3.67919</v>
      </c>
      <c r="B19584">
        <v>3.217715086660134</v>
      </c>
    </row>
    <row r="19585" spans="1:2">
      <c r="A19585">
        <v>2.23764</v>
      </c>
      <c r="B19585">
        <v>3.886081530680285</v>
      </c>
    </row>
    <row r="19586" spans="1:2">
      <c r="A19586">
        <v>3.27434</v>
      </c>
      <c r="B19586">
        <v>3.131438327459533</v>
      </c>
    </row>
    <row r="19587" spans="1:2">
      <c r="A19587">
        <v>1.99124</v>
      </c>
      <c r="B19587">
        <v>2.650813107235</v>
      </c>
    </row>
    <row r="19588" spans="1:2">
      <c r="A19588">
        <v>5.31763</v>
      </c>
      <c r="B19588">
        <v>4.348269771710283</v>
      </c>
    </row>
    <row r="19589" spans="1:2">
      <c r="A19589">
        <v>1.75169</v>
      </c>
      <c r="B19589">
        <v>2.954172778509462</v>
      </c>
    </row>
    <row r="19590" spans="1:2">
      <c r="A19590">
        <v>2.07762</v>
      </c>
      <c r="B19590">
        <v>2.550786636020665</v>
      </c>
    </row>
    <row r="19591" spans="1:2">
      <c r="A19591">
        <v>1.70112</v>
      </c>
      <c r="B19591">
        <v>4.016468187359067</v>
      </c>
    </row>
    <row r="19592" spans="1:2">
      <c r="A19592">
        <v>2.15924</v>
      </c>
      <c r="B19592">
        <v>2.412393176747256</v>
      </c>
    </row>
    <row r="19593" spans="1:2">
      <c r="A19593">
        <v>0.4289800000000001</v>
      </c>
      <c r="B19593">
        <v>2.614428610441577</v>
      </c>
    </row>
    <row r="19594" spans="1:2">
      <c r="A19594">
        <v>1.41001</v>
      </c>
      <c r="B19594">
        <v>2.178426387051303</v>
      </c>
    </row>
    <row r="19595" spans="1:2">
      <c r="A19595">
        <v>3.13279</v>
      </c>
      <c r="B19595">
        <v>3.914170536140809</v>
      </c>
    </row>
    <row r="19596" spans="1:2">
      <c r="A19596">
        <v>6.58415</v>
      </c>
      <c r="B19596">
        <v>6.315672622409744</v>
      </c>
    </row>
    <row r="19597" spans="1:2">
      <c r="A19597">
        <v>3.61419</v>
      </c>
      <c r="B19597">
        <v>3.880960845315778</v>
      </c>
    </row>
    <row r="19598" spans="1:2">
      <c r="A19598">
        <v>0.6187800000000001</v>
      </c>
      <c r="B19598">
        <v>0.9228895022970423</v>
      </c>
    </row>
    <row r="19599" spans="1:2">
      <c r="A19599">
        <v>2.61962</v>
      </c>
      <c r="B19599">
        <v>2.541618858009681</v>
      </c>
    </row>
    <row r="19600" spans="1:2">
      <c r="A19600">
        <v>2.76416</v>
      </c>
      <c r="B19600">
        <v>2.650639763658521</v>
      </c>
    </row>
    <row r="19601" spans="1:2">
      <c r="A19601">
        <v>1.63147</v>
      </c>
      <c r="B19601">
        <v>2.683763552847908</v>
      </c>
    </row>
    <row r="19602" spans="1:2">
      <c r="A19602">
        <v>4.24972</v>
      </c>
      <c r="B19602">
        <v>3.038342637178996</v>
      </c>
    </row>
    <row r="19603" spans="1:2">
      <c r="A19603">
        <v>3.43159</v>
      </c>
      <c r="B19603">
        <v>3.278711527673236</v>
      </c>
    </row>
    <row r="19604" spans="1:2">
      <c r="A19604">
        <v>5.69298</v>
      </c>
      <c r="B19604">
        <v>6.450216385071135</v>
      </c>
    </row>
    <row r="19605" spans="1:2">
      <c r="A19605">
        <v>3.33027</v>
      </c>
      <c r="B19605">
        <v>2.427131527723493</v>
      </c>
    </row>
    <row r="19606" spans="1:2">
      <c r="A19606">
        <v>1.73981</v>
      </c>
      <c r="B19606">
        <v>2.785851367105165</v>
      </c>
    </row>
    <row r="19607" spans="1:2">
      <c r="A19607">
        <v>3.15582</v>
      </c>
      <c r="B19607">
        <v>2.406657317186522</v>
      </c>
    </row>
    <row r="19608" spans="1:2">
      <c r="A19608">
        <v>4.63439</v>
      </c>
      <c r="B19608">
        <v>4.255789492596</v>
      </c>
    </row>
    <row r="19609" spans="1:2">
      <c r="A19609">
        <v>3.25276</v>
      </c>
      <c r="B19609">
        <v>2.85489637668057</v>
      </c>
    </row>
    <row r="19610" spans="1:2">
      <c r="A19610">
        <v>3.77404</v>
      </c>
      <c r="B19610">
        <v>3.684773469085781</v>
      </c>
    </row>
    <row r="19611" spans="1:2">
      <c r="A19611">
        <v>2.03689</v>
      </c>
      <c r="B19611">
        <v>2.773093196936792</v>
      </c>
    </row>
    <row r="19612" spans="1:2">
      <c r="A19612">
        <v>4.07617</v>
      </c>
      <c r="B19612">
        <v>2.829555453408062</v>
      </c>
    </row>
    <row r="19613" spans="1:2">
      <c r="A19613">
        <v>0.3761000000000001</v>
      </c>
      <c r="B19613">
        <v>1.913227065970311</v>
      </c>
    </row>
    <row r="19614" spans="1:2">
      <c r="A19614">
        <v>6.38387</v>
      </c>
      <c r="B19614">
        <v>6.359248330199234</v>
      </c>
    </row>
    <row r="19615" spans="1:2">
      <c r="A19615">
        <v>2.15445</v>
      </c>
      <c r="B19615">
        <v>3.941840785938195</v>
      </c>
    </row>
    <row r="19616" spans="1:2">
      <c r="A19616">
        <v>3.83842</v>
      </c>
      <c r="B19616">
        <v>3.256012820228127</v>
      </c>
    </row>
    <row r="19617" spans="1:2">
      <c r="A19617">
        <v>0.6488</v>
      </c>
      <c r="B19617">
        <v>2.40726087985131</v>
      </c>
    </row>
    <row r="19618" spans="1:2">
      <c r="A19618">
        <v>7.4593</v>
      </c>
      <c r="B19618">
        <v>4.752443780304205</v>
      </c>
    </row>
    <row r="19619" spans="1:2">
      <c r="A19619">
        <v>1.8516</v>
      </c>
      <c r="B19619">
        <v>2.527799358322299</v>
      </c>
    </row>
    <row r="19620" spans="1:2">
      <c r="A19620">
        <v>2.47607</v>
      </c>
      <c r="B19620">
        <v>3.130157978390885</v>
      </c>
    </row>
    <row r="19621" spans="1:2">
      <c r="A19621">
        <v>0.9243700000000001</v>
      </c>
      <c r="B19621">
        <v>2.759272453156757</v>
      </c>
    </row>
    <row r="19622" spans="1:2">
      <c r="A19622">
        <v>3.82128</v>
      </c>
      <c r="B19622">
        <v>2.866039477613817</v>
      </c>
    </row>
    <row r="19623" spans="1:2">
      <c r="A19623">
        <v>4.9214</v>
      </c>
      <c r="B19623">
        <v>4.799917526591702</v>
      </c>
    </row>
    <row r="19624" spans="1:2">
      <c r="A19624">
        <v>1.15335</v>
      </c>
      <c r="B19624">
        <v>4.286360048204015</v>
      </c>
    </row>
    <row r="19625" spans="1:2">
      <c r="A19625">
        <v>3.38648</v>
      </c>
      <c r="B19625">
        <v>2.346484820965516</v>
      </c>
    </row>
    <row r="19626" spans="1:2">
      <c r="A19626">
        <v>2.06924</v>
      </c>
      <c r="B19626">
        <v>3.395421592402969</v>
      </c>
    </row>
    <row r="19627" spans="1:2">
      <c r="A19627">
        <v>0.9783599999999999</v>
      </c>
      <c r="B19627">
        <v>3.209563436135058</v>
      </c>
    </row>
    <row r="19628" spans="1:2">
      <c r="A19628">
        <v>2.48186</v>
      </c>
      <c r="B19628">
        <v>2.461076536549638</v>
      </c>
    </row>
    <row r="19629" spans="1:2">
      <c r="A19629">
        <v>3.08162</v>
      </c>
      <c r="B19629">
        <v>2.506966493645888</v>
      </c>
    </row>
    <row r="19630" spans="1:2">
      <c r="A19630">
        <v>4.55341</v>
      </c>
      <c r="B19630">
        <v>4.541845553083864</v>
      </c>
    </row>
    <row r="19631" spans="1:2">
      <c r="A19631">
        <v>0.1928900000000002</v>
      </c>
      <c r="B19631">
        <v>0.6787106076707019</v>
      </c>
    </row>
    <row r="19632" spans="1:2">
      <c r="A19632">
        <v>0.5237500000000002</v>
      </c>
      <c r="B19632">
        <v>0.6214619661569913</v>
      </c>
    </row>
    <row r="19633" spans="1:2">
      <c r="A19633">
        <v>1.67306</v>
      </c>
      <c r="B19633">
        <v>3.475677150506229</v>
      </c>
    </row>
    <row r="19634" spans="1:2">
      <c r="A19634">
        <v>3.92274</v>
      </c>
      <c r="B19634">
        <v>2.524206892677155</v>
      </c>
    </row>
    <row r="19635" spans="1:2">
      <c r="A19635">
        <v>3.86213</v>
      </c>
      <c r="B19635">
        <v>2.76710603065992</v>
      </c>
    </row>
    <row r="19636" spans="1:2">
      <c r="A19636">
        <v>2.4215</v>
      </c>
      <c r="B19636">
        <v>3.533095329265322</v>
      </c>
    </row>
    <row r="19637" spans="1:2">
      <c r="A19637">
        <v>1.95949</v>
      </c>
      <c r="B19637">
        <v>3.78472300649902</v>
      </c>
    </row>
    <row r="19638" spans="1:2">
      <c r="A19638">
        <v>2.97602</v>
      </c>
      <c r="B19638">
        <v>3.221479177849044</v>
      </c>
    </row>
    <row r="19639" spans="1:2">
      <c r="A19639">
        <v>6.75465</v>
      </c>
      <c r="B19639">
        <v>4.64960625211655</v>
      </c>
    </row>
    <row r="19640" spans="1:2">
      <c r="A19640">
        <v>2.74123</v>
      </c>
      <c r="B19640">
        <v>2.432406836032159</v>
      </c>
    </row>
    <row r="19641" spans="1:2">
      <c r="A19641">
        <v>1.75746</v>
      </c>
      <c r="B19641">
        <v>2.293233745362146</v>
      </c>
    </row>
    <row r="19642" spans="1:2">
      <c r="A19642">
        <v>2.48374</v>
      </c>
      <c r="B19642">
        <v>2.161213358058427</v>
      </c>
    </row>
    <row r="19643" spans="1:2">
      <c r="A19643">
        <v>2.65734</v>
      </c>
      <c r="B19643">
        <v>3.365150833503353</v>
      </c>
    </row>
    <row r="19644" spans="1:2">
      <c r="A19644">
        <v>5.01361</v>
      </c>
      <c r="B19644">
        <v>4.516223524114023</v>
      </c>
    </row>
    <row r="19645" spans="1:2">
      <c r="A19645">
        <v>2.60817</v>
      </c>
      <c r="B19645">
        <v>2.938363737698056</v>
      </c>
    </row>
    <row r="19646" spans="1:2">
      <c r="A19646">
        <v>4.5255</v>
      </c>
      <c r="B19646">
        <v>3.880351239915242</v>
      </c>
    </row>
    <row r="19647" spans="1:2">
      <c r="A19647">
        <v>1.87061</v>
      </c>
      <c r="B19647">
        <v>1.732135872866202</v>
      </c>
    </row>
    <row r="19648" spans="1:2">
      <c r="A19648">
        <v>0.3278699999999999</v>
      </c>
      <c r="B19648">
        <v>2.383474657698947</v>
      </c>
    </row>
    <row r="19649" spans="1:2">
      <c r="A19649">
        <v>3.01246</v>
      </c>
      <c r="B19649">
        <v>2.735372544632806</v>
      </c>
    </row>
    <row r="19650" spans="1:2">
      <c r="A19650">
        <v>0.7537199999999999</v>
      </c>
      <c r="B19650">
        <v>1.418488147766941</v>
      </c>
    </row>
    <row r="19651" spans="1:2">
      <c r="A19651">
        <v>5.74667</v>
      </c>
      <c r="B19651">
        <v>5.075360943557047</v>
      </c>
    </row>
    <row r="19652" spans="1:2">
      <c r="A19652">
        <v>1.37739</v>
      </c>
      <c r="B19652">
        <v>2.053470194807913</v>
      </c>
    </row>
    <row r="19653" spans="1:2">
      <c r="A19653">
        <v>3.84678</v>
      </c>
      <c r="B19653">
        <v>4.086474347373569</v>
      </c>
    </row>
    <row r="19654" spans="1:2">
      <c r="A19654">
        <v>4.22549</v>
      </c>
      <c r="B19654">
        <v>4.884339876827522</v>
      </c>
    </row>
    <row r="19655" spans="1:2">
      <c r="A19655">
        <v>3.64864</v>
      </c>
      <c r="B19655">
        <v>4.193110682859436</v>
      </c>
    </row>
    <row r="19656" spans="1:2">
      <c r="A19656">
        <v>1.71697</v>
      </c>
      <c r="B19656">
        <v>2.118343702471425</v>
      </c>
    </row>
    <row r="19657" spans="1:2">
      <c r="A19657">
        <v>3.35741</v>
      </c>
      <c r="B19657">
        <v>2.927276146994186</v>
      </c>
    </row>
    <row r="19658" spans="1:2">
      <c r="A19658">
        <v>1.07907</v>
      </c>
      <c r="B19658">
        <v>3.001297053246157</v>
      </c>
    </row>
    <row r="19659" spans="1:2">
      <c r="A19659">
        <v>6.08254</v>
      </c>
      <c r="B19659">
        <v>4.392297618315797</v>
      </c>
    </row>
    <row r="19660" spans="1:2">
      <c r="A19660">
        <v>3.61123</v>
      </c>
      <c r="B19660">
        <v>4.877097243335084</v>
      </c>
    </row>
    <row r="19661" spans="1:2">
      <c r="A19661">
        <v>3.34964</v>
      </c>
      <c r="B19661">
        <v>3.005360200612124</v>
      </c>
    </row>
    <row r="19662" spans="1:2">
      <c r="A19662">
        <v>2.39164</v>
      </c>
      <c r="B19662">
        <v>2.448676487338141</v>
      </c>
    </row>
    <row r="19663" spans="1:2">
      <c r="A19663">
        <v>4.42067</v>
      </c>
      <c r="B19663">
        <v>3.445695583906197</v>
      </c>
    </row>
    <row r="19664" spans="1:2">
      <c r="A19664">
        <v>4.78671</v>
      </c>
      <c r="B19664">
        <v>3.931872523168022</v>
      </c>
    </row>
    <row r="19665" spans="1:2">
      <c r="A19665">
        <v>5.76723</v>
      </c>
      <c r="B19665">
        <v>5.888758555100589</v>
      </c>
    </row>
    <row r="19666" spans="1:2">
      <c r="A19666">
        <v>5.35635</v>
      </c>
      <c r="B19666">
        <v>5.069256121660595</v>
      </c>
    </row>
    <row r="19667" spans="1:2">
      <c r="A19667">
        <v>3.41205</v>
      </c>
      <c r="B19667">
        <v>3.134925045229075</v>
      </c>
    </row>
    <row r="19668" spans="1:2">
      <c r="A19668">
        <v>4.66679</v>
      </c>
      <c r="B19668">
        <v>4.612828740529428</v>
      </c>
    </row>
    <row r="19669" spans="1:2">
      <c r="A19669">
        <v>1.33</v>
      </c>
      <c r="B19669">
        <v>1.997616951312107</v>
      </c>
    </row>
    <row r="19670" spans="1:2">
      <c r="A19670">
        <v>1.46312</v>
      </c>
      <c r="B19670">
        <v>1.707657105803025</v>
      </c>
    </row>
    <row r="19671" spans="1:2">
      <c r="A19671">
        <v>3.20744</v>
      </c>
      <c r="B19671">
        <v>3.003759764276313</v>
      </c>
    </row>
    <row r="19672" spans="1:2">
      <c r="A19672">
        <v>4.73883</v>
      </c>
      <c r="B19672">
        <v>4.208563439231694</v>
      </c>
    </row>
    <row r="19673" spans="1:2">
      <c r="A19673">
        <v>3.38841</v>
      </c>
      <c r="B19673">
        <v>3.787708651141473</v>
      </c>
    </row>
    <row r="19674" spans="1:2">
      <c r="A19674">
        <v>4.05026</v>
      </c>
      <c r="B19674">
        <v>3.810139952719073</v>
      </c>
    </row>
    <row r="19675" spans="1:2">
      <c r="A19675">
        <v>2.86956</v>
      </c>
      <c r="B19675">
        <v>2.226817444322466</v>
      </c>
    </row>
    <row r="19676" spans="1:2">
      <c r="A19676">
        <v>3.29622</v>
      </c>
      <c r="B19676">
        <v>2.528927809602126</v>
      </c>
    </row>
    <row r="19677" spans="1:2">
      <c r="A19677">
        <v>3.08498</v>
      </c>
      <c r="B19677">
        <v>3.365256255545166</v>
      </c>
    </row>
    <row r="19678" spans="1:2">
      <c r="A19678">
        <v>2.94083</v>
      </c>
      <c r="B19678">
        <v>3.205494660730894</v>
      </c>
    </row>
    <row r="19679" spans="1:2">
      <c r="A19679">
        <v>1.78271</v>
      </c>
      <c r="B19679">
        <v>2.066601888985069</v>
      </c>
    </row>
    <row r="19680" spans="1:2">
      <c r="A19680">
        <v>5.65321</v>
      </c>
      <c r="B19680">
        <v>5.445828631386901</v>
      </c>
    </row>
    <row r="19681" spans="1:2">
      <c r="A19681">
        <v>5.11232</v>
      </c>
      <c r="B19681">
        <v>3.088604691316994</v>
      </c>
    </row>
    <row r="19682" spans="1:2">
      <c r="A19682">
        <v>2.29689</v>
      </c>
      <c r="B19682">
        <v>2.482993776080415</v>
      </c>
    </row>
    <row r="19683" spans="1:2">
      <c r="A19683">
        <v>0.9736000000000002</v>
      </c>
      <c r="B19683">
        <v>2.277645738345627</v>
      </c>
    </row>
    <row r="19684" spans="1:2">
      <c r="A19684">
        <v>3.04846</v>
      </c>
      <c r="B19684">
        <v>4.888067533874418</v>
      </c>
    </row>
    <row r="19685" spans="1:2">
      <c r="A19685">
        <v>7.69401</v>
      </c>
      <c r="B19685">
        <v>4.809256396963887</v>
      </c>
    </row>
    <row r="19686" spans="1:2">
      <c r="A19686">
        <v>2.42767</v>
      </c>
      <c r="B19686">
        <v>2.477329718438579</v>
      </c>
    </row>
    <row r="19687" spans="1:2">
      <c r="A19687">
        <v>5.0322</v>
      </c>
      <c r="B19687">
        <v>4.743986793896295</v>
      </c>
    </row>
    <row r="19688" spans="1:2">
      <c r="A19688">
        <v>2.6444</v>
      </c>
      <c r="B19688">
        <v>3.297803965968991</v>
      </c>
    </row>
    <row r="19689" spans="1:2">
      <c r="A19689">
        <v>4.20606</v>
      </c>
      <c r="B19689">
        <v>3.973474359476678</v>
      </c>
    </row>
    <row r="19690" spans="1:2">
      <c r="A19690">
        <v>4.26923</v>
      </c>
      <c r="B19690">
        <v>4.940496441960913</v>
      </c>
    </row>
    <row r="19691" spans="1:2">
      <c r="A19691">
        <v>5.56589</v>
      </c>
      <c r="B19691">
        <v>6.403910782543383</v>
      </c>
    </row>
    <row r="19692" spans="1:2">
      <c r="A19692">
        <v>1.26569</v>
      </c>
      <c r="B19692">
        <v>4.258418615829276</v>
      </c>
    </row>
    <row r="19693" spans="1:2">
      <c r="A19693">
        <v>1.44805</v>
      </c>
      <c r="B19693">
        <v>2.309958379124504</v>
      </c>
    </row>
    <row r="19694" spans="1:2">
      <c r="A19694">
        <v>3.53579</v>
      </c>
      <c r="B19694">
        <v>3.662157604881874</v>
      </c>
    </row>
    <row r="19695" spans="1:2">
      <c r="A19695">
        <v>3.93472</v>
      </c>
      <c r="B19695">
        <v>4.454071735722762</v>
      </c>
    </row>
    <row r="19696" spans="1:2">
      <c r="A19696">
        <v>5.65634</v>
      </c>
      <c r="B19696">
        <v>3.90729662801406</v>
      </c>
    </row>
    <row r="19697" spans="1:2">
      <c r="A19697">
        <v>5.13504</v>
      </c>
      <c r="B19697">
        <v>5.396847755712654</v>
      </c>
    </row>
    <row r="19698" spans="1:2">
      <c r="A19698">
        <v>2.12732</v>
      </c>
      <c r="B19698">
        <v>3.712617958502569</v>
      </c>
    </row>
    <row r="19699" spans="1:2">
      <c r="A19699">
        <v>3.00376</v>
      </c>
      <c r="B19699">
        <v>3.862004546301893</v>
      </c>
    </row>
    <row r="19700" spans="1:2">
      <c r="A19700">
        <v>2.37191</v>
      </c>
      <c r="B19700">
        <v>2.74608240510987</v>
      </c>
    </row>
    <row r="19701" spans="1:2">
      <c r="A19701">
        <v>3.41086</v>
      </c>
      <c r="B19701">
        <v>2.71288764339669</v>
      </c>
    </row>
    <row r="19702" spans="1:2">
      <c r="A19702">
        <v>2.29263</v>
      </c>
      <c r="B19702">
        <v>3.355446140648339</v>
      </c>
    </row>
    <row r="19703" spans="1:2">
      <c r="A19703">
        <v>5.31159</v>
      </c>
      <c r="B19703">
        <v>5.020967079987074</v>
      </c>
    </row>
    <row r="19704" spans="1:2">
      <c r="A19704">
        <v>4.78289</v>
      </c>
      <c r="B19704">
        <v>5.470689275652396</v>
      </c>
    </row>
    <row r="19705" spans="1:2">
      <c r="A19705">
        <v>1.22914</v>
      </c>
      <c r="B19705">
        <v>2.95943914119952</v>
      </c>
    </row>
    <row r="19706" spans="1:2">
      <c r="A19706">
        <v>0.0948500000000001</v>
      </c>
      <c r="B19706">
        <v>0.5189873575693067</v>
      </c>
    </row>
    <row r="19707" spans="1:2">
      <c r="A19707">
        <v>6.89088</v>
      </c>
      <c r="B19707">
        <v>6.477332391591094</v>
      </c>
    </row>
    <row r="19708" spans="1:2">
      <c r="A19708">
        <v>1.91929</v>
      </c>
      <c r="B19708">
        <v>2.909237810631546</v>
      </c>
    </row>
    <row r="19709" spans="1:2">
      <c r="A19709">
        <v>4.33844</v>
      </c>
      <c r="B19709">
        <v>4.226648162477582</v>
      </c>
    </row>
    <row r="19710" spans="1:2">
      <c r="A19710">
        <v>3.44784</v>
      </c>
      <c r="B19710">
        <v>2.542420290648987</v>
      </c>
    </row>
    <row r="19711" spans="1:2">
      <c r="A19711">
        <v>3.87484</v>
      </c>
      <c r="B19711">
        <v>4.554939272813813</v>
      </c>
    </row>
    <row r="19712" spans="1:2">
      <c r="A19712">
        <v>3.07988</v>
      </c>
      <c r="B19712">
        <v>3.180169081267788</v>
      </c>
    </row>
    <row r="19713" spans="1:2">
      <c r="A19713">
        <v>4.99887</v>
      </c>
      <c r="B19713">
        <v>5.082908557477276</v>
      </c>
    </row>
    <row r="19714" spans="1:2">
      <c r="A19714">
        <v>2.50847</v>
      </c>
      <c r="B19714">
        <v>3.018536741367337</v>
      </c>
    </row>
    <row r="19715" spans="1:2">
      <c r="A19715">
        <v>0.7650199999999998</v>
      </c>
      <c r="B19715">
        <v>3.117178833670132</v>
      </c>
    </row>
    <row r="19716" spans="1:2">
      <c r="A19716">
        <v>4.40535</v>
      </c>
      <c r="B19716">
        <v>4.754703881959255</v>
      </c>
    </row>
    <row r="19717" spans="1:2">
      <c r="A19717">
        <v>5.0426</v>
      </c>
      <c r="B19717">
        <v>4.646210827050822</v>
      </c>
    </row>
    <row r="19718" spans="1:2">
      <c r="A19718">
        <v>0.5808400000000002</v>
      </c>
      <c r="B19718">
        <v>1.506402369870441</v>
      </c>
    </row>
    <row r="19719" spans="1:2">
      <c r="A19719">
        <v>4.08499</v>
      </c>
      <c r="B19719">
        <v>3.786086843071139</v>
      </c>
    </row>
    <row r="19720" spans="1:2">
      <c r="A19720">
        <v>3.39524</v>
      </c>
      <c r="B19720">
        <v>3.590262527142066</v>
      </c>
    </row>
    <row r="19721" spans="1:2">
      <c r="A19721">
        <v>1.76093</v>
      </c>
      <c r="B19721">
        <v>3.546524080184911</v>
      </c>
    </row>
    <row r="19722" spans="1:2">
      <c r="A19722">
        <v>1.48233</v>
      </c>
      <c r="B19722">
        <v>2.402857976705744</v>
      </c>
    </row>
    <row r="19723" spans="1:2">
      <c r="A19723">
        <v>3.24498</v>
      </c>
      <c r="B19723">
        <v>4.435330190797987</v>
      </c>
    </row>
    <row r="19724" spans="1:2">
      <c r="A19724">
        <v>6.39987</v>
      </c>
      <c r="B19724">
        <v>5.898375272832202</v>
      </c>
    </row>
    <row r="19725" spans="1:2">
      <c r="A19725">
        <v>6.16733</v>
      </c>
      <c r="B19725">
        <v>3.859489820350292</v>
      </c>
    </row>
    <row r="19726" spans="1:2">
      <c r="A19726">
        <v>4.98292</v>
      </c>
      <c r="B19726">
        <v>4.585408227521738</v>
      </c>
    </row>
    <row r="19727" spans="1:2">
      <c r="A19727">
        <v>3.86428</v>
      </c>
      <c r="B19727">
        <v>4.494930759853125</v>
      </c>
    </row>
    <row r="19728" spans="1:2">
      <c r="A19728">
        <v>4.24368</v>
      </c>
      <c r="B19728">
        <v>3.059992041334085</v>
      </c>
    </row>
    <row r="19729" spans="1:2">
      <c r="A19729">
        <v>3.94697</v>
      </c>
      <c r="B19729">
        <v>3.632020437836311</v>
      </c>
    </row>
    <row r="19730" spans="1:2">
      <c r="A19730">
        <v>5.72907</v>
      </c>
      <c r="B19730">
        <v>6.272782705885231</v>
      </c>
    </row>
    <row r="19731" spans="1:2">
      <c r="A19731">
        <v>9.346489999999999</v>
      </c>
      <c r="B19731">
        <v>5.930884717220465</v>
      </c>
    </row>
    <row r="19732" spans="1:2">
      <c r="A19732">
        <v>0.89289</v>
      </c>
      <c r="B19732">
        <v>2.160894870338963</v>
      </c>
    </row>
    <row r="19733" spans="1:2">
      <c r="A19733">
        <v>3.55831</v>
      </c>
      <c r="B19733">
        <v>3.939500677276981</v>
      </c>
    </row>
    <row r="19734" spans="1:2">
      <c r="A19734">
        <v>5.60673</v>
      </c>
      <c r="B19734">
        <v>4.560250541324436</v>
      </c>
    </row>
    <row r="19735" spans="1:2">
      <c r="A19735">
        <v>5.55086</v>
      </c>
      <c r="B19735">
        <v>3.410207633597615</v>
      </c>
    </row>
    <row r="19736" spans="1:2">
      <c r="A19736">
        <v>2.20182</v>
      </c>
      <c r="B19736">
        <v>2.382516706355246</v>
      </c>
    </row>
    <row r="19737" spans="1:2">
      <c r="A19737">
        <v>4.07201</v>
      </c>
      <c r="B19737">
        <v>3.143854016692968</v>
      </c>
    </row>
    <row r="19738" spans="1:2">
      <c r="A19738">
        <v>6.08649</v>
      </c>
      <c r="B19738">
        <v>5.717162395618015</v>
      </c>
    </row>
    <row r="19739" spans="1:2">
      <c r="A19739">
        <v>5.40911</v>
      </c>
      <c r="B19739">
        <v>5.344817075760504</v>
      </c>
    </row>
    <row r="19740" spans="1:2">
      <c r="A19740">
        <v>1.53958</v>
      </c>
      <c r="B19740">
        <v>1.929641861419277</v>
      </c>
    </row>
    <row r="19741" spans="1:2">
      <c r="A19741">
        <v>2.28648</v>
      </c>
      <c r="B19741">
        <v>4.195921562105233</v>
      </c>
    </row>
    <row r="19742" spans="1:2">
      <c r="A19742">
        <v>5.45544</v>
      </c>
      <c r="B19742">
        <v>5.160844919524413</v>
      </c>
    </row>
    <row r="19743" spans="1:2">
      <c r="A19743">
        <v>5.14223</v>
      </c>
      <c r="B19743">
        <v>6.440980478176709</v>
      </c>
    </row>
    <row r="19744" spans="1:2">
      <c r="A19744">
        <v>4.78453</v>
      </c>
      <c r="B19744">
        <v>3.9764068932113</v>
      </c>
    </row>
    <row r="19745" spans="1:2">
      <c r="A19745">
        <v>1.84639</v>
      </c>
      <c r="B19745">
        <v>4.026261921702614</v>
      </c>
    </row>
    <row r="19746" spans="1:2">
      <c r="A19746">
        <v>5.0419</v>
      </c>
      <c r="B19746">
        <v>3.170327005038251</v>
      </c>
    </row>
    <row r="19747" spans="1:2">
      <c r="A19747">
        <v>1.40055</v>
      </c>
      <c r="B19747">
        <v>2.734200372382562</v>
      </c>
    </row>
    <row r="19748" spans="1:2">
      <c r="A19748">
        <v>1.70117</v>
      </c>
      <c r="B19748">
        <v>3.04764809477704</v>
      </c>
    </row>
    <row r="19749" spans="1:2">
      <c r="A19749">
        <v>1.94946</v>
      </c>
      <c r="B19749">
        <v>1.715528302298349</v>
      </c>
    </row>
    <row r="19750" spans="1:2">
      <c r="A19750">
        <v>4.17852</v>
      </c>
      <c r="B19750">
        <v>3.742542667106181</v>
      </c>
    </row>
    <row r="19751" spans="1:2">
      <c r="A19751">
        <v>4.4486</v>
      </c>
      <c r="B19751">
        <v>3.676248716654786</v>
      </c>
    </row>
    <row r="19752" spans="1:2">
      <c r="A19752">
        <v>5.28043</v>
      </c>
      <c r="B19752">
        <v>4.455557004624302</v>
      </c>
    </row>
    <row r="19753" spans="1:2">
      <c r="A19753">
        <v>2.9822</v>
      </c>
      <c r="B19753">
        <v>2.198805454121485</v>
      </c>
    </row>
    <row r="19754" spans="1:2">
      <c r="A19754">
        <v>5.18959</v>
      </c>
      <c r="B19754">
        <v>3.820410722542354</v>
      </c>
    </row>
    <row r="19755" spans="1:2">
      <c r="A19755">
        <v>8.000000000008001E-05</v>
      </c>
      <c r="B19755">
        <v>1.6732732284825</v>
      </c>
    </row>
    <row r="19756" spans="1:2">
      <c r="A19756">
        <v>5.23001</v>
      </c>
      <c r="B19756">
        <v>5.008651036650986</v>
      </c>
    </row>
    <row r="19757" spans="1:2">
      <c r="A19757">
        <v>3.35132</v>
      </c>
      <c r="B19757">
        <v>3.327346649264016</v>
      </c>
    </row>
    <row r="19758" spans="1:2">
      <c r="A19758">
        <v>2.81278</v>
      </c>
      <c r="B19758">
        <v>3.894891276598155</v>
      </c>
    </row>
    <row r="19759" spans="1:2">
      <c r="A19759">
        <v>5.50372</v>
      </c>
      <c r="B19759">
        <v>5.178396815659278</v>
      </c>
    </row>
    <row r="19760" spans="1:2">
      <c r="A19760">
        <v>6.16104</v>
      </c>
      <c r="B19760">
        <v>4.708794137865554</v>
      </c>
    </row>
    <row r="19761" spans="1:2">
      <c r="A19761">
        <v>6.02709</v>
      </c>
      <c r="B19761">
        <v>4.2620859640037</v>
      </c>
    </row>
    <row r="19762" spans="1:2">
      <c r="A19762">
        <v>4.60901</v>
      </c>
      <c r="B19762">
        <v>3.229285681526353</v>
      </c>
    </row>
    <row r="19763" spans="1:2">
      <c r="A19763">
        <v>3.19391</v>
      </c>
      <c r="B19763">
        <v>2.83440587445408</v>
      </c>
    </row>
    <row r="19764" spans="1:2">
      <c r="A19764">
        <v>2.51158</v>
      </c>
      <c r="B19764">
        <v>3.960013632413752</v>
      </c>
    </row>
    <row r="19765" spans="1:2">
      <c r="A19765">
        <v>9.04913</v>
      </c>
      <c r="B19765">
        <v>8.239949593677956</v>
      </c>
    </row>
    <row r="19766" spans="1:2">
      <c r="A19766">
        <v>3.30532</v>
      </c>
      <c r="B19766">
        <v>1.898534805664785</v>
      </c>
    </row>
    <row r="19767" spans="1:2">
      <c r="A19767">
        <v>5.62019</v>
      </c>
      <c r="B19767">
        <v>5.435132633656553</v>
      </c>
    </row>
    <row r="19768" spans="1:2">
      <c r="A19768">
        <v>2.24426</v>
      </c>
      <c r="B19768">
        <v>2.657828604954294</v>
      </c>
    </row>
    <row r="19769" spans="1:2">
      <c r="A19769">
        <v>4.19569</v>
      </c>
      <c r="B19769">
        <v>3.554200946445531</v>
      </c>
    </row>
    <row r="19770" spans="1:2">
      <c r="A19770">
        <v>6.7288</v>
      </c>
      <c r="B19770">
        <v>5.762662773985992</v>
      </c>
    </row>
    <row r="19771" spans="1:2">
      <c r="A19771">
        <v>6.23237</v>
      </c>
      <c r="B19771">
        <v>4.090658645667047</v>
      </c>
    </row>
    <row r="19772" spans="1:2">
      <c r="A19772">
        <v>3.66343</v>
      </c>
      <c r="B19772">
        <v>2.654011847176358</v>
      </c>
    </row>
    <row r="19773" spans="1:2">
      <c r="A19773">
        <v>4.00725</v>
      </c>
      <c r="B19773">
        <v>4.534474126380466</v>
      </c>
    </row>
    <row r="19774" spans="1:2">
      <c r="A19774">
        <v>4.84878</v>
      </c>
      <c r="B19774">
        <v>5.323678519746213</v>
      </c>
    </row>
    <row r="19775" spans="1:2">
      <c r="A19775">
        <v>4.64611</v>
      </c>
      <c r="B19775">
        <v>3.814798442851934</v>
      </c>
    </row>
    <row r="19776" spans="1:2">
      <c r="A19776">
        <v>2.83934</v>
      </c>
      <c r="B19776">
        <v>3.373968043977148</v>
      </c>
    </row>
    <row r="19777" spans="1:2">
      <c r="A19777">
        <v>5.31946</v>
      </c>
      <c r="B19777">
        <v>5.160039576879623</v>
      </c>
    </row>
    <row r="19778" spans="1:2">
      <c r="A19778">
        <v>1.53179</v>
      </c>
      <c r="B19778">
        <v>2.003655421600337</v>
      </c>
    </row>
    <row r="19779" spans="1:2">
      <c r="A19779">
        <v>2.53611</v>
      </c>
      <c r="B19779">
        <v>3.540573288807545</v>
      </c>
    </row>
    <row r="19780" spans="1:2">
      <c r="A19780">
        <v>3.53837</v>
      </c>
      <c r="B19780">
        <v>3.570395744843487</v>
      </c>
    </row>
    <row r="19781" spans="1:2">
      <c r="A19781">
        <v>2.04091</v>
      </c>
      <c r="B19781">
        <v>3.89442711155314</v>
      </c>
    </row>
    <row r="19782" spans="1:2">
      <c r="A19782">
        <v>0.4725099999999998</v>
      </c>
      <c r="B19782">
        <v>2.54177549519909</v>
      </c>
    </row>
    <row r="19783" spans="1:2">
      <c r="A19783">
        <v>4.00678</v>
      </c>
      <c r="B19783">
        <v>3.9099524992394</v>
      </c>
    </row>
    <row r="19784" spans="1:2">
      <c r="A19784">
        <v>7.25573</v>
      </c>
      <c r="B19784">
        <v>6.088239451878376</v>
      </c>
    </row>
    <row r="19785" spans="1:2">
      <c r="A19785">
        <v>2.10919</v>
      </c>
      <c r="B19785">
        <v>4.096819451732936</v>
      </c>
    </row>
    <row r="19786" spans="1:2">
      <c r="A19786">
        <v>6.0482</v>
      </c>
      <c r="B19786">
        <v>5.535941816877875</v>
      </c>
    </row>
    <row r="19787" spans="1:2">
      <c r="A19787">
        <v>2.19092</v>
      </c>
      <c r="B19787">
        <v>2.79310744864677</v>
      </c>
    </row>
    <row r="19788" spans="1:2">
      <c r="A19788">
        <v>7.88252</v>
      </c>
      <c r="B19788">
        <v>6.190328036288228</v>
      </c>
    </row>
    <row r="19789" spans="1:2">
      <c r="A19789">
        <v>2.40687</v>
      </c>
      <c r="B19789">
        <v>1.884210796784889</v>
      </c>
    </row>
    <row r="19790" spans="1:2">
      <c r="A19790">
        <v>4.92838</v>
      </c>
      <c r="B19790">
        <v>4.109379811169297</v>
      </c>
    </row>
    <row r="19791" spans="1:2">
      <c r="A19791">
        <v>8.755380000000001</v>
      </c>
      <c r="B19791">
        <v>8.205124478162755</v>
      </c>
    </row>
    <row r="19792" spans="1:2">
      <c r="A19792">
        <v>2.86257</v>
      </c>
      <c r="B19792">
        <v>2.904278324129514</v>
      </c>
    </row>
    <row r="19793" spans="1:2">
      <c r="A19793">
        <v>5.75838</v>
      </c>
      <c r="B19793">
        <v>5.156210378175144</v>
      </c>
    </row>
    <row r="19794" spans="1:2">
      <c r="A19794">
        <v>3.71962</v>
      </c>
      <c r="B19794">
        <v>6.153653132723822</v>
      </c>
    </row>
    <row r="19795" spans="1:2">
      <c r="A19795">
        <v>0.6743000000000001</v>
      </c>
      <c r="B19795">
        <v>1.531791575786431</v>
      </c>
    </row>
    <row r="19796" spans="1:2">
      <c r="A19796">
        <v>2.56751</v>
      </c>
      <c r="B19796">
        <v>3.266310826794159</v>
      </c>
    </row>
    <row r="19797" spans="1:2">
      <c r="A19797">
        <v>2.76137</v>
      </c>
      <c r="B19797">
        <v>3.430273337425218</v>
      </c>
    </row>
    <row r="19798" spans="1:2">
      <c r="A19798">
        <v>1.76519</v>
      </c>
      <c r="B19798">
        <v>2.41014101358819</v>
      </c>
    </row>
    <row r="19799" spans="1:2">
      <c r="A19799">
        <v>3.167</v>
      </c>
      <c r="B19799">
        <v>2.696132795955587</v>
      </c>
    </row>
    <row r="19800" spans="1:2">
      <c r="A19800">
        <v>5.65243</v>
      </c>
      <c r="B19800">
        <v>5.219459100832328</v>
      </c>
    </row>
    <row r="19801" spans="1:2">
      <c r="A19801">
        <v>4.21298</v>
      </c>
      <c r="B19801">
        <v>2.512833634602888</v>
      </c>
    </row>
    <row r="19802" spans="1:2">
      <c r="A19802">
        <v>4.56871</v>
      </c>
      <c r="B19802">
        <v>3.97295302541208</v>
      </c>
    </row>
    <row r="19803" spans="1:2">
      <c r="A19803">
        <v>2.43255</v>
      </c>
      <c r="B19803">
        <v>5.433318628081779</v>
      </c>
    </row>
    <row r="19804" spans="1:2">
      <c r="A19804">
        <v>5.08792</v>
      </c>
      <c r="B19804">
        <v>3.653713533340565</v>
      </c>
    </row>
    <row r="19805" spans="1:2">
      <c r="A19805">
        <v>1.94018</v>
      </c>
      <c r="B19805">
        <v>2.523103323250411</v>
      </c>
    </row>
    <row r="19806" spans="1:2">
      <c r="A19806">
        <v>3.07973</v>
      </c>
      <c r="B19806">
        <v>1.814373477916309</v>
      </c>
    </row>
    <row r="19807" spans="1:2">
      <c r="A19807">
        <v>7.5449</v>
      </c>
      <c r="B19807">
        <v>5.966889706511862</v>
      </c>
    </row>
    <row r="19808" spans="1:2">
      <c r="A19808">
        <v>1.000000000006551E-05</v>
      </c>
      <c r="B19808">
        <v>1.135677214103684</v>
      </c>
    </row>
    <row r="19809" spans="1:2">
      <c r="A19809">
        <v>3.54748</v>
      </c>
      <c r="B19809">
        <v>3.013859426927768</v>
      </c>
    </row>
    <row r="19810" spans="1:2">
      <c r="A19810">
        <v>2.95885</v>
      </c>
      <c r="B19810">
        <v>4.613568679446115</v>
      </c>
    </row>
    <row r="19811" spans="1:2">
      <c r="A19811">
        <v>5.05196</v>
      </c>
      <c r="B19811">
        <v>3.013955636759689</v>
      </c>
    </row>
    <row r="19812" spans="1:2">
      <c r="A19812">
        <v>1.64394</v>
      </c>
      <c r="B19812">
        <v>2.977291870786662</v>
      </c>
    </row>
    <row r="19813" spans="1:2">
      <c r="A19813">
        <v>3.47608</v>
      </c>
      <c r="B19813">
        <v>3.399392676912528</v>
      </c>
    </row>
    <row r="19814" spans="1:2">
      <c r="A19814">
        <v>5.44389</v>
      </c>
      <c r="B19814">
        <v>5.441761870227985</v>
      </c>
    </row>
    <row r="19815" spans="1:2">
      <c r="A19815">
        <v>5.999999999994898E-05</v>
      </c>
      <c r="B19815">
        <v>0.08301511088774749</v>
      </c>
    </row>
    <row r="19816" spans="1:2">
      <c r="A19816">
        <v>1.72456</v>
      </c>
      <c r="B19816">
        <v>3.453190353509878</v>
      </c>
    </row>
    <row r="19817" spans="1:2">
      <c r="A19817">
        <v>3.26987</v>
      </c>
      <c r="B19817">
        <v>3.680572108950188</v>
      </c>
    </row>
    <row r="19818" spans="1:2">
      <c r="A19818">
        <v>0.8126100000000003</v>
      </c>
      <c r="B19818">
        <v>2.967182907061555</v>
      </c>
    </row>
    <row r="19819" spans="1:2">
      <c r="A19819">
        <v>3.71147</v>
      </c>
      <c r="B19819">
        <v>3.615547421813256</v>
      </c>
    </row>
    <row r="19820" spans="1:2">
      <c r="A19820">
        <v>0.94902</v>
      </c>
      <c r="B19820">
        <v>1.150908936681055</v>
      </c>
    </row>
    <row r="19821" spans="1:2">
      <c r="A19821">
        <v>6.11381</v>
      </c>
      <c r="B19821">
        <v>4.06254742426627</v>
      </c>
    </row>
    <row r="19822" spans="1:2">
      <c r="A19822">
        <v>1.19029</v>
      </c>
      <c r="B19822">
        <v>2.128927731862898</v>
      </c>
    </row>
    <row r="19823" spans="1:2">
      <c r="A19823">
        <v>2.302</v>
      </c>
      <c r="B19823">
        <v>2.764959615376456</v>
      </c>
    </row>
    <row r="19824" spans="1:2">
      <c r="A19824">
        <v>4.93594</v>
      </c>
      <c r="B19824">
        <v>4.686915405964548</v>
      </c>
    </row>
    <row r="19825" spans="1:2">
      <c r="A19825">
        <v>5.30662</v>
      </c>
      <c r="B19825">
        <v>4.15292649013019</v>
      </c>
    </row>
    <row r="19826" spans="1:2">
      <c r="A19826">
        <v>0.3421400000000001</v>
      </c>
      <c r="B19826">
        <v>0.5402518631542033</v>
      </c>
    </row>
    <row r="19827" spans="1:2">
      <c r="A19827">
        <v>6.20307</v>
      </c>
      <c r="B19827">
        <v>4.933008426003068</v>
      </c>
    </row>
    <row r="19828" spans="1:2">
      <c r="A19828">
        <v>3.80302</v>
      </c>
      <c r="B19828">
        <v>2.357778931049975</v>
      </c>
    </row>
    <row r="19829" spans="1:2">
      <c r="A19829">
        <v>2.3535</v>
      </c>
      <c r="B19829">
        <v>2.711020556535338</v>
      </c>
    </row>
    <row r="19830" spans="1:2">
      <c r="A19830">
        <v>3.7499</v>
      </c>
      <c r="B19830">
        <v>2.885718179762216</v>
      </c>
    </row>
    <row r="19831" spans="1:2">
      <c r="A19831">
        <v>3.98241</v>
      </c>
      <c r="B19831">
        <v>3.842681802758851</v>
      </c>
    </row>
    <row r="19832" spans="1:2">
      <c r="A19832">
        <v>2.16911</v>
      </c>
      <c r="B19832">
        <v>3.583700915892763</v>
      </c>
    </row>
    <row r="19833" spans="1:2">
      <c r="A19833">
        <v>5.27502</v>
      </c>
      <c r="B19833">
        <v>4.446925904487318</v>
      </c>
    </row>
    <row r="19834" spans="1:2">
      <c r="A19834">
        <v>5.43277</v>
      </c>
      <c r="B19834">
        <v>5.850641925877537</v>
      </c>
    </row>
    <row r="19835" spans="1:2">
      <c r="A19835">
        <v>4.44469</v>
      </c>
      <c r="B19835">
        <v>2.509400412817476</v>
      </c>
    </row>
    <row r="19836" spans="1:2">
      <c r="A19836">
        <v>3.08601</v>
      </c>
      <c r="B19836">
        <v>3.188208289513931</v>
      </c>
    </row>
    <row r="19837" spans="1:2">
      <c r="A19837">
        <v>2.39827</v>
      </c>
      <c r="B19837">
        <v>2.661763847746912</v>
      </c>
    </row>
    <row r="19838" spans="1:2">
      <c r="A19838">
        <v>1.27375</v>
      </c>
      <c r="B19838">
        <v>2.83895593598788</v>
      </c>
    </row>
    <row r="19839" spans="1:2">
      <c r="A19839">
        <v>3.86183</v>
      </c>
      <c r="B19839">
        <v>2.920328718915826</v>
      </c>
    </row>
    <row r="19840" spans="1:2">
      <c r="A19840">
        <v>6.30539</v>
      </c>
      <c r="B19840">
        <v>5.184279004213144</v>
      </c>
    </row>
    <row r="19841" spans="1:2">
      <c r="A19841">
        <v>4.61892</v>
      </c>
      <c r="B19841">
        <v>3.892919182392542</v>
      </c>
    </row>
    <row r="19842" spans="1:2">
      <c r="A19842">
        <v>0.04743999999999993</v>
      </c>
      <c r="B19842">
        <v>0.8177243359959689</v>
      </c>
    </row>
    <row r="19843" spans="1:2">
      <c r="A19843">
        <v>2.22573</v>
      </c>
      <c r="B19843">
        <v>2.237794488507637</v>
      </c>
    </row>
    <row r="19844" spans="1:2">
      <c r="A19844">
        <v>4.28334</v>
      </c>
      <c r="B19844">
        <v>3.411127462387842</v>
      </c>
    </row>
    <row r="19845" spans="1:2">
      <c r="A19845">
        <v>2.62693</v>
      </c>
      <c r="B19845">
        <v>3.413993614892989</v>
      </c>
    </row>
    <row r="19846" spans="1:2">
      <c r="A19846">
        <v>2.47228</v>
      </c>
      <c r="B19846">
        <v>2.228395546233009</v>
      </c>
    </row>
    <row r="19847" spans="1:2">
      <c r="A19847">
        <v>5.99946</v>
      </c>
      <c r="B19847">
        <v>6.76277843198087</v>
      </c>
    </row>
    <row r="19848" spans="1:2">
      <c r="A19848">
        <v>5.12513</v>
      </c>
      <c r="B19848">
        <v>2.973044538465373</v>
      </c>
    </row>
    <row r="19849" spans="1:2">
      <c r="A19849">
        <v>7.03196</v>
      </c>
      <c r="B19849">
        <v>4.425378397444854</v>
      </c>
    </row>
    <row r="19850" spans="1:2">
      <c r="A19850">
        <v>4.50369</v>
      </c>
      <c r="B19850">
        <v>4.212857513891276</v>
      </c>
    </row>
    <row r="19851" spans="1:2">
      <c r="A19851">
        <v>6.62586</v>
      </c>
      <c r="B19851">
        <v>4.422630137529316</v>
      </c>
    </row>
    <row r="19852" spans="1:2">
      <c r="A19852">
        <v>2.1059</v>
      </c>
      <c r="B19852">
        <v>2.068776562944534</v>
      </c>
    </row>
    <row r="19853" spans="1:2">
      <c r="A19853">
        <v>4.4938</v>
      </c>
      <c r="B19853">
        <v>4.126589700309284</v>
      </c>
    </row>
    <row r="19854" spans="1:2">
      <c r="A19854">
        <v>5.98198</v>
      </c>
      <c r="B19854">
        <v>6.984654655323673</v>
      </c>
    </row>
    <row r="19855" spans="1:2">
      <c r="A19855">
        <v>1.74081</v>
      </c>
      <c r="B19855">
        <v>1.890469293745383</v>
      </c>
    </row>
    <row r="19856" spans="1:2">
      <c r="A19856">
        <v>2.3801</v>
      </c>
      <c r="B19856">
        <v>2.322307716749718</v>
      </c>
    </row>
    <row r="19857" spans="1:2">
      <c r="A19857">
        <v>1.30362</v>
      </c>
      <c r="B19857">
        <v>3.091467822454266</v>
      </c>
    </row>
    <row r="19858" spans="1:2">
      <c r="A19858">
        <v>5.30613</v>
      </c>
      <c r="B19858">
        <v>4.434983562887536</v>
      </c>
    </row>
    <row r="19859" spans="1:2">
      <c r="A19859">
        <v>4.00463</v>
      </c>
      <c r="B19859">
        <v>5.096528291429904</v>
      </c>
    </row>
    <row r="19860" spans="1:2">
      <c r="A19860">
        <v>4.80617</v>
      </c>
      <c r="B19860">
        <v>3.893523989149984</v>
      </c>
    </row>
    <row r="19861" spans="1:2">
      <c r="A19861">
        <v>1.50439</v>
      </c>
      <c r="B19861">
        <v>2.60672009387141</v>
      </c>
    </row>
    <row r="19862" spans="1:2">
      <c r="A19862">
        <v>9.17661</v>
      </c>
      <c r="B19862">
        <v>6.511825512095156</v>
      </c>
    </row>
    <row r="19863" spans="1:2">
      <c r="A19863">
        <v>3.12793</v>
      </c>
      <c r="B19863">
        <v>2.461584600292592</v>
      </c>
    </row>
    <row r="19864" spans="1:2">
      <c r="A19864">
        <v>2.51117</v>
      </c>
      <c r="B19864">
        <v>2.589709437283611</v>
      </c>
    </row>
    <row r="19865" spans="1:2">
      <c r="A19865">
        <v>5.51175</v>
      </c>
      <c r="B19865">
        <v>4.579824739689885</v>
      </c>
    </row>
    <row r="19866" spans="1:2">
      <c r="A19866">
        <v>2.24784</v>
      </c>
      <c r="B19866">
        <v>2.499303712291388</v>
      </c>
    </row>
    <row r="19867" spans="1:2">
      <c r="A19867">
        <v>5.70877</v>
      </c>
      <c r="B19867">
        <v>4.006966814789247</v>
      </c>
    </row>
    <row r="19868" spans="1:2">
      <c r="A19868">
        <v>3.5057</v>
      </c>
      <c r="B19868">
        <v>3.89080570594316</v>
      </c>
    </row>
    <row r="19869" spans="1:2">
      <c r="A19869">
        <v>6.83297</v>
      </c>
      <c r="B19869">
        <v>4.78868787235523</v>
      </c>
    </row>
    <row r="19870" spans="1:2">
      <c r="A19870">
        <v>0.5931299999999999</v>
      </c>
      <c r="B19870">
        <v>0.3209517410006053</v>
      </c>
    </row>
    <row r="19871" spans="1:2">
      <c r="A19871">
        <v>4.4948</v>
      </c>
      <c r="B19871">
        <v>6.125636877062311</v>
      </c>
    </row>
    <row r="19872" spans="1:2">
      <c r="A19872">
        <v>1.46537</v>
      </c>
      <c r="B19872">
        <v>2.563903993511044</v>
      </c>
    </row>
    <row r="19873" spans="1:2">
      <c r="A19873">
        <v>3.2952</v>
      </c>
      <c r="B19873">
        <v>3.526005126744271</v>
      </c>
    </row>
    <row r="19874" spans="1:2">
      <c r="A19874">
        <v>1.6688</v>
      </c>
      <c r="B19874">
        <v>2.733339223295856</v>
      </c>
    </row>
    <row r="19875" spans="1:2">
      <c r="A19875">
        <v>1.74759</v>
      </c>
      <c r="B19875">
        <v>2.384500856411103</v>
      </c>
    </row>
    <row r="19876" spans="1:2">
      <c r="A19876">
        <v>2.68403</v>
      </c>
      <c r="B19876">
        <v>3.081311760935823</v>
      </c>
    </row>
    <row r="19877" spans="1:2">
      <c r="A19877">
        <v>2.74586</v>
      </c>
      <c r="B19877">
        <v>2.905059377346294</v>
      </c>
    </row>
    <row r="19878" spans="1:2">
      <c r="A19878">
        <v>3.06164</v>
      </c>
      <c r="B19878">
        <v>2.981966045373341</v>
      </c>
    </row>
    <row r="19879" spans="1:2">
      <c r="A19879">
        <v>7.16985</v>
      </c>
      <c r="B19879">
        <v>5.419407657963063</v>
      </c>
    </row>
    <row r="19880" spans="1:2">
      <c r="A19880">
        <v>1.70259</v>
      </c>
      <c r="B19880">
        <v>2.10364160790968</v>
      </c>
    </row>
    <row r="19881" spans="1:2">
      <c r="A19881">
        <v>5.30666</v>
      </c>
      <c r="B19881">
        <v>2.861023769972318</v>
      </c>
    </row>
    <row r="19882" spans="1:2">
      <c r="A19882">
        <v>2.80166</v>
      </c>
      <c r="B19882">
        <v>3.39116513673555</v>
      </c>
    </row>
    <row r="19883" spans="1:2">
      <c r="A19883">
        <v>3.16608</v>
      </c>
      <c r="B19883">
        <v>3.05480358254118</v>
      </c>
    </row>
    <row r="19884" spans="1:2">
      <c r="A19884">
        <v>1.57202</v>
      </c>
      <c r="B19884">
        <v>2.403706566380893</v>
      </c>
    </row>
    <row r="19885" spans="1:2">
      <c r="A19885">
        <v>3.06243</v>
      </c>
      <c r="B19885">
        <v>3.416164734302013</v>
      </c>
    </row>
    <row r="19886" spans="1:2">
      <c r="A19886">
        <v>2.33394</v>
      </c>
      <c r="B19886">
        <v>4.22264840459447</v>
      </c>
    </row>
    <row r="19887" spans="1:2">
      <c r="A19887">
        <v>8.21457</v>
      </c>
      <c r="B19887">
        <v>7.337054681749754</v>
      </c>
    </row>
    <row r="19888" spans="1:2">
      <c r="A19888">
        <v>1.24175</v>
      </c>
      <c r="B19888">
        <v>1.190856396350966</v>
      </c>
    </row>
    <row r="19889" spans="1:2">
      <c r="A19889">
        <v>3.05319</v>
      </c>
      <c r="B19889">
        <v>2.684456927153824</v>
      </c>
    </row>
    <row r="19890" spans="1:2">
      <c r="A19890">
        <v>1.84737</v>
      </c>
      <c r="B19890">
        <v>3.544792184725311</v>
      </c>
    </row>
    <row r="19891" spans="1:2">
      <c r="A19891">
        <v>5.88311</v>
      </c>
      <c r="B19891">
        <v>5.789312423488164</v>
      </c>
    </row>
    <row r="19892" spans="1:2">
      <c r="A19892">
        <v>1.91916</v>
      </c>
      <c r="B19892">
        <v>2.840653411550716</v>
      </c>
    </row>
    <row r="19893" spans="1:2">
      <c r="A19893">
        <v>2.6621</v>
      </c>
      <c r="B19893">
        <v>3.575578368249419</v>
      </c>
    </row>
    <row r="19894" spans="1:2">
      <c r="A19894">
        <v>3.06618</v>
      </c>
      <c r="B19894">
        <v>2.608299380632101</v>
      </c>
    </row>
    <row r="19895" spans="1:2">
      <c r="A19895">
        <v>3.87923</v>
      </c>
      <c r="B19895">
        <v>4.022191842963288</v>
      </c>
    </row>
    <row r="19896" spans="1:2">
      <c r="A19896">
        <v>1.77545</v>
      </c>
      <c r="B19896">
        <v>2.217073710655114</v>
      </c>
    </row>
    <row r="19897" spans="1:2">
      <c r="A19897">
        <v>2.4707</v>
      </c>
      <c r="B19897">
        <v>3.333339443579086</v>
      </c>
    </row>
    <row r="19898" spans="1:2">
      <c r="A19898">
        <v>1.35107</v>
      </c>
      <c r="B19898">
        <v>1.92226285167494</v>
      </c>
    </row>
    <row r="19899" spans="1:2">
      <c r="A19899">
        <v>3.16962</v>
      </c>
      <c r="B19899">
        <v>3.091249336087194</v>
      </c>
    </row>
    <row r="19900" spans="1:2">
      <c r="A19900">
        <v>3.12626</v>
      </c>
      <c r="B19900">
        <v>2.998470711705944</v>
      </c>
    </row>
    <row r="19901" spans="1:2">
      <c r="A19901">
        <v>2.08541</v>
      </c>
      <c r="B19901">
        <v>3.013007875127252</v>
      </c>
    </row>
    <row r="19902" spans="1:2">
      <c r="A19902">
        <v>5.18506</v>
      </c>
      <c r="B19902">
        <v>3.765052642733529</v>
      </c>
    </row>
    <row r="19903" spans="1:2">
      <c r="A19903">
        <v>0.9899900000000001</v>
      </c>
      <c r="B19903">
        <v>1.378795667848624</v>
      </c>
    </row>
    <row r="19904" spans="1:2">
      <c r="A19904">
        <v>2.65003</v>
      </c>
      <c r="B19904">
        <v>2.93722077200393</v>
      </c>
    </row>
    <row r="19905" spans="1:2">
      <c r="A19905">
        <v>4.27321</v>
      </c>
      <c r="B19905">
        <v>4.12981788377679</v>
      </c>
    </row>
    <row r="19906" spans="1:2">
      <c r="A19906">
        <v>0.8414000000000001</v>
      </c>
      <c r="B19906">
        <v>3.688613575816923</v>
      </c>
    </row>
    <row r="19907" spans="1:2">
      <c r="A19907">
        <v>6.11385</v>
      </c>
      <c r="B19907">
        <v>5.684379487815868</v>
      </c>
    </row>
    <row r="19908" spans="1:2">
      <c r="A19908">
        <v>5.66635</v>
      </c>
      <c r="B19908">
        <v>4.174478262633182</v>
      </c>
    </row>
    <row r="19909" spans="1:2">
      <c r="A19909">
        <v>1.75717</v>
      </c>
      <c r="B19909">
        <v>2.698545150854503</v>
      </c>
    </row>
    <row r="19910" spans="1:2">
      <c r="A19910">
        <v>0.3544399999999999</v>
      </c>
      <c r="B19910">
        <v>0.5287460203485082</v>
      </c>
    </row>
    <row r="19911" spans="1:2">
      <c r="A19911">
        <v>5.61569</v>
      </c>
      <c r="B19911">
        <v>4.869985535783868</v>
      </c>
    </row>
    <row r="19912" spans="1:2">
      <c r="A19912">
        <v>2.10058</v>
      </c>
      <c r="B19912">
        <v>3.555378687491465</v>
      </c>
    </row>
    <row r="19913" spans="1:2">
      <c r="A19913">
        <v>3.60415</v>
      </c>
      <c r="B19913">
        <v>4.053692446694045</v>
      </c>
    </row>
    <row r="19914" spans="1:2">
      <c r="A19914">
        <v>2.19113</v>
      </c>
      <c r="B19914">
        <v>4.622136449342753</v>
      </c>
    </row>
    <row r="19915" spans="1:2">
      <c r="A19915">
        <v>2.21774</v>
      </c>
      <c r="B19915">
        <v>3.082537014472645</v>
      </c>
    </row>
    <row r="19916" spans="1:2">
      <c r="A19916">
        <v>2.55886</v>
      </c>
      <c r="B19916">
        <v>3.89544534214806</v>
      </c>
    </row>
    <row r="19917" spans="1:2">
      <c r="A19917">
        <v>2.81088</v>
      </c>
      <c r="B19917">
        <v>3.800972382056864</v>
      </c>
    </row>
    <row r="19918" spans="1:2">
      <c r="A19918">
        <v>5.0372</v>
      </c>
      <c r="B19918">
        <v>4.69007528282109</v>
      </c>
    </row>
    <row r="19919" spans="1:2">
      <c r="A19919">
        <v>6.78839</v>
      </c>
      <c r="B19919">
        <v>4.447075847273397</v>
      </c>
    </row>
    <row r="19920" spans="1:2">
      <c r="A19920">
        <v>5.20379</v>
      </c>
      <c r="B19920">
        <v>5.230245739598907</v>
      </c>
    </row>
    <row r="19921" spans="1:2">
      <c r="A19921">
        <v>4.49521</v>
      </c>
      <c r="B19921">
        <v>3.753769847967972</v>
      </c>
    </row>
    <row r="19922" spans="1:2">
      <c r="A19922">
        <v>0.6560899999999998</v>
      </c>
      <c r="B19922">
        <v>1.897455644151065</v>
      </c>
    </row>
    <row r="19923" spans="1:2">
      <c r="A19923">
        <v>1.98132</v>
      </c>
      <c r="B19923">
        <v>2.632233116627743</v>
      </c>
    </row>
    <row r="19924" spans="1:2">
      <c r="A19924">
        <v>4.16353</v>
      </c>
      <c r="B19924">
        <v>3.756572759096533</v>
      </c>
    </row>
    <row r="19925" spans="1:2">
      <c r="A19925">
        <v>2.38541</v>
      </c>
      <c r="B19925">
        <v>2.982682524257121</v>
      </c>
    </row>
    <row r="19926" spans="1:2">
      <c r="A19926">
        <v>5.93414</v>
      </c>
      <c r="B19926">
        <v>4.234985656748186</v>
      </c>
    </row>
    <row r="19927" spans="1:2">
      <c r="A19927">
        <v>0.6550599999999998</v>
      </c>
      <c r="B19927">
        <v>1.313796684554565</v>
      </c>
    </row>
    <row r="19928" spans="1:2">
      <c r="A19928">
        <v>2.99541</v>
      </c>
      <c r="B19928">
        <v>3.038560768091024</v>
      </c>
    </row>
    <row r="19929" spans="1:2">
      <c r="A19929">
        <v>1.99982</v>
      </c>
      <c r="B19929">
        <v>3.921891493637517</v>
      </c>
    </row>
    <row r="19930" spans="1:2">
      <c r="A19930">
        <v>2.27251</v>
      </c>
      <c r="B19930">
        <v>2.91527865062007</v>
      </c>
    </row>
    <row r="19931" spans="1:2">
      <c r="A19931">
        <v>4.10026</v>
      </c>
      <c r="B19931">
        <v>4.063961483673987</v>
      </c>
    </row>
    <row r="19932" spans="1:2">
      <c r="A19932">
        <v>3.28283</v>
      </c>
      <c r="B19932">
        <v>4.370749874303304</v>
      </c>
    </row>
    <row r="19933" spans="1:2">
      <c r="A19933">
        <v>3.82727</v>
      </c>
      <c r="B19933">
        <v>4.000612818906919</v>
      </c>
    </row>
    <row r="19934" spans="1:2">
      <c r="A19934">
        <v>2.66563</v>
      </c>
      <c r="B19934">
        <v>3.281200009194085</v>
      </c>
    </row>
    <row r="19935" spans="1:2">
      <c r="A19935">
        <v>1.1755</v>
      </c>
      <c r="B19935">
        <v>2.953663944613913</v>
      </c>
    </row>
    <row r="19936" spans="1:2">
      <c r="A19936">
        <v>8.73057</v>
      </c>
      <c r="B19936">
        <v>9.235429880928461</v>
      </c>
    </row>
    <row r="19937" spans="1:2">
      <c r="A19937">
        <v>3.36262</v>
      </c>
      <c r="B19937">
        <v>2.814477050439689</v>
      </c>
    </row>
    <row r="19938" spans="1:2">
      <c r="A19938">
        <v>2.48599</v>
      </c>
      <c r="B19938">
        <v>2.206658877864607</v>
      </c>
    </row>
    <row r="19939" spans="1:2">
      <c r="A19939">
        <v>2.63927</v>
      </c>
      <c r="B19939">
        <v>2.061650400221527</v>
      </c>
    </row>
    <row r="19940" spans="1:2">
      <c r="A19940">
        <v>4.87246</v>
      </c>
      <c r="B19940">
        <v>4.119667568781558</v>
      </c>
    </row>
    <row r="19941" spans="1:2">
      <c r="A19941">
        <v>2.09814</v>
      </c>
      <c r="B19941">
        <v>2.226757372420022</v>
      </c>
    </row>
    <row r="19942" spans="1:2">
      <c r="A19942">
        <v>2.54927</v>
      </c>
      <c r="B19942">
        <v>2.582156846992765</v>
      </c>
    </row>
    <row r="19943" spans="1:2">
      <c r="A19943">
        <v>1.10968</v>
      </c>
      <c r="B19943">
        <v>1.515757472689636</v>
      </c>
    </row>
    <row r="19944" spans="1:2">
      <c r="A19944">
        <v>3.49528</v>
      </c>
      <c r="B19944">
        <v>4.530277505645461</v>
      </c>
    </row>
    <row r="19945" spans="1:2">
      <c r="A19945">
        <v>2.30669</v>
      </c>
      <c r="B19945">
        <v>2.667949713393406</v>
      </c>
    </row>
    <row r="19946" spans="1:2">
      <c r="A19946">
        <v>3.03998</v>
      </c>
      <c r="B19946">
        <v>2.888431131143379</v>
      </c>
    </row>
    <row r="19947" spans="1:2">
      <c r="A19947">
        <v>2.27073</v>
      </c>
      <c r="B19947">
        <v>3.460131116806162</v>
      </c>
    </row>
    <row r="19948" spans="1:2">
      <c r="A19948">
        <v>1.61837</v>
      </c>
      <c r="B19948">
        <v>4.104210724676292</v>
      </c>
    </row>
    <row r="19949" spans="1:2">
      <c r="A19949">
        <v>0.26803</v>
      </c>
      <c r="B19949">
        <v>0.2109357981984696</v>
      </c>
    </row>
    <row r="19950" spans="1:2">
      <c r="A19950">
        <v>2.90296</v>
      </c>
      <c r="B19950">
        <v>3.075425484648952</v>
      </c>
    </row>
    <row r="19951" spans="1:2">
      <c r="A19951">
        <v>3.24724</v>
      </c>
      <c r="B19951">
        <v>2.855461668685615</v>
      </c>
    </row>
    <row r="19952" spans="1:2">
      <c r="A19952">
        <v>0.60249</v>
      </c>
      <c r="B19952">
        <v>2.018835840166352</v>
      </c>
    </row>
    <row r="19953" spans="1:2">
      <c r="A19953">
        <v>1.25929</v>
      </c>
      <c r="B19953">
        <v>3.101684548300227</v>
      </c>
    </row>
    <row r="19954" spans="1:2">
      <c r="A19954">
        <v>2.16964</v>
      </c>
      <c r="B19954">
        <v>1.550242773182728</v>
      </c>
    </row>
    <row r="19955" spans="1:2">
      <c r="A19955">
        <v>0.9847000000000001</v>
      </c>
      <c r="B19955">
        <v>1.436880813565986</v>
      </c>
    </row>
    <row r="19956" spans="1:2">
      <c r="A19956">
        <v>2.98873</v>
      </c>
      <c r="B19956">
        <v>3.409298735049993</v>
      </c>
    </row>
    <row r="19957" spans="1:2">
      <c r="A19957">
        <v>4.74682</v>
      </c>
      <c r="B19957">
        <v>3.779714022882104</v>
      </c>
    </row>
    <row r="19958" spans="1:2">
      <c r="A19958">
        <v>2.6261</v>
      </c>
      <c r="B19958">
        <v>2.960086069379682</v>
      </c>
    </row>
    <row r="19959" spans="1:2">
      <c r="A19959">
        <v>5.18083</v>
      </c>
      <c r="B19959">
        <v>4.980580988792811</v>
      </c>
    </row>
    <row r="19960" spans="1:2">
      <c r="A19960">
        <v>3.64379</v>
      </c>
      <c r="B19960">
        <v>3.070181811839205</v>
      </c>
    </row>
    <row r="19961" spans="1:2">
      <c r="A19961">
        <v>1.17878</v>
      </c>
      <c r="B19961">
        <v>2.961579987687294</v>
      </c>
    </row>
    <row r="19962" spans="1:2">
      <c r="A19962">
        <v>2.39984</v>
      </c>
      <c r="B19962">
        <v>2.997342615881161</v>
      </c>
    </row>
    <row r="19963" spans="1:2">
      <c r="A19963">
        <v>4.63472</v>
      </c>
      <c r="B19963">
        <v>4.344811845799309</v>
      </c>
    </row>
    <row r="19964" spans="1:2">
      <c r="A19964">
        <v>3.60185</v>
      </c>
      <c r="B19964">
        <v>5.236008139802928</v>
      </c>
    </row>
    <row r="19965" spans="1:2">
      <c r="A19965">
        <v>5.92766</v>
      </c>
      <c r="B19965">
        <v>4.806074007954556</v>
      </c>
    </row>
    <row r="19966" spans="1:2">
      <c r="A19966">
        <v>4.02985</v>
      </c>
      <c r="B19966">
        <v>4.77846913226402</v>
      </c>
    </row>
    <row r="19967" spans="1:2">
      <c r="A19967">
        <v>4.65961</v>
      </c>
      <c r="B19967">
        <v>4.585493892187353</v>
      </c>
    </row>
    <row r="19968" spans="1:2">
      <c r="A19968">
        <v>1.9007</v>
      </c>
      <c r="B19968">
        <v>3.090027222403261</v>
      </c>
    </row>
    <row r="19969" spans="1:2">
      <c r="A19969">
        <v>4.84663</v>
      </c>
      <c r="B19969">
        <v>3.627149267102097</v>
      </c>
    </row>
    <row r="19970" spans="1:2">
      <c r="A19970">
        <v>2.41896</v>
      </c>
      <c r="B19970">
        <v>2.740662189628249</v>
      </c>
    </row>
    <row r="19971" spans="1:2">
      <c r="A19971">
        <v>5.11118</v>
      </c>
      <c r="B19971">
        <v>6.024391195046904</v>
      </c>
    </row>
    <row r="19972" spans="1:2">
      <c r="A19972">
        <v>4.91151</v>
      </c>
      <c r="B19972">
        <v>4.97856686202824</v>
      </c>
    </row>
    <row r="19973" spans="1:2">
      <c r="A19973">
        <v>2.76421</v>
      </c>
      <c r="B19973">
        <v>3.622375757641234</v>
      </c>
    </row>
    <row r="19974" spans="1:2">
      <c r="A19974">
        <v>2.69598</v>
      </c>
      <c r="B19974">
        <v>2.749971971929329</v>
      </c>
    </row>
    <row r="19975" spans="1:2">
      <c r="A19975">
        <v>3.87543</v>
      </c>
      <c r="B19975">
        <v>3.55291658369701</v>
      </c>
    </row>
    <row r="19976" spans="1:2">
      <c r="A19976">
        <v>3.30346</v>
      </c>
      <c r="B19976">
        <v>3.076389537970908</v>
      </c>
    </row>
    <row r="19977" spans="1:2">
      <c r="A19977">
        <v>2.37814</v>
      </c>
      <c r="B19977">
        <v>3.689992889494084</v>
      </c>
    </row>
    <row r="19978" spans="1:2">
      <c r="A19978">
        <v>0.6850899999999998</v>
      </c>
      <c r="B19978">
        <v>3.234775684681622</v>
      </c>
    </row>
    <row r="19979" spans="1:2">
      <c r="A19979">
        <v>4.92303</v>
      </c>
      <c r="B19979">
        <v>4.894614541845661</v>
      </c>
    </row>
    <row r="19980" spans="1:2">
      <c r="A19980">
        <v>0.7744400000000002</v>
      </c>
      <c r="B19980">
        <v>2.626788019293038</v>
      </c>
    </row>
    <row r="19981" spans="1:2">
      <c r="A19981">
        <v>4.94211</v>
      </c>
      <c r="B19981">
        <v>4.190017453823652</v>
      </c>
    </row>
    <row r="19982" spans="1:2">
      <c r="A19982">
        <v>0.9224800000000002</v>
      </c>
      <c r="B19982">
        <v>2.39423534824731</v>
      </c>
    </row>
    <row r="19983" spans="1:2">
      <c r="A19983">
        <v>5.23847</v>
      </c>
      <c r="B19983">
        <v>4.271561566082827</v>
      </c>
    </row>
    <row r="19984" spans="1:2">
      <c r="A19984">
        <v>2.92567</v>
      </c>
      <c r="B19984">
        <v>3.012069533053481</v>
      </c>
    </row>
    <row r="19985" spans="1:2">
      <c r="A19985">
        <v>1.03495</v>
      </c>
      <c r="B19985">
        <v>3.414817174608786</v>
      </c>
    </row>
    <row r="19986" spans="1:2">
      <c r="A19986">
        <v>1.20877</v>
      </c>
      <c r="B19986">
        <v>3.612378747444374</v>
      </c>
    </row>
    <row r="19987" spans="1:2">
      <c r="A19987">
        <v>0.9254500000000001</v>
      </c>
      <c r="B19987">
        <v>3.143914621777978</v>
      </c>
    </row>
    <row r="19988" spans="1:2">
      <c r="A19988">
        <v>3.9437</v>
      </c>
      <c r="B19988">
        <v>3.74115960634043</v>
      </c>
    </row>
    <row r="19989" spans="1:2">
      <c r="A19989">
        <v>0.7652299999999999</v>
      </c>
      <c r="B19989">
        <v>1.432942371677972</v>
      </c>
    </row>
    <row r="19990" spans="1:2">
      <c r="A19990">
        <v>3.4054</v>
      </c>
      <c r="B19990">
        <v>3.498454072871655</v>
      </c>
    </row>
    <row r="19991" spans="1:2">
      <c r="A19991">
        <v>3.26657</v>
      </c>
      <c r="B19991">
        <v>4.531603826899805</v>
      </c>
    </row>
    <row r="19992" spans="1:2">
      <c r="A19992">
        <v>6.88334</v>
      </c>
      <c r="B19992">
        <v>3.66302733672683</v>
      </c>
    </row>
    <row r="19993" spans="1:2">
      <c r="A19993">
        <v>1.2005</v>
      </c>
      <c r="B19993">
        <v>2.744825516074129</v>
      </c>
    </row>
    <row r="19994" spans="1:2">
      <c r="A19994">
        <v>4.18338</v>
      </c>
      <c r="B19994">
        <v>3.988754305455025</v>
      </c>
    </row>
    <row r="19995" spans="1:2">
      <c r="A19995">
        <v>3.54089</v>
      </c>
      <c r="B19995">
        <v>4.033316282506724</v>
      </c>
    </row>
    <row r="19996" spans="1:2">
      <c r="A19996">
        <v>2.00842</v>
      </c>
      <c r="B19996">
        <v>2.337670246783297</v>
      </c>
    </row>
    <row r="19997" spans="1:2">
      <c r="A19997">
        <v>5.32749</v>
      </c>
      <c r="B19997">
        <v>4.299009271401387</v>
      </c>
    </row>
    <row r="19998" spans="1:2">
      <c r="A19998">
        <v>2.13999</v>
      </c>
      <c r="B19998">
        <v>3.625325227327642</v>
      </c>
    </row>
    <row r="19999" spans="1:2">
      <c r="A19999">
        <v>4.36195</v>
      </c>
      <c r="B19999">
        <v>2.881577839409184</v>
      </c>
    </row>
    <row r="20000" spans="1:2">
      <c r="A20000">
        <v>2.43119</v>
      </c>
      <c r="B20000">
        <v>1.915016189692002</v>
      </c>
    </row>
    <row r="20001" spans="1:2">
      <c r="A20001">
        <v>0.6209199999999999</v>
      </c>
      <c r="B20001">
        <v>1.911390311272717</v>
      </c>
    </row>
    <row r="20002" spans="1:2">
      <c r="A20002">
        <v>4.29273</v>
      </c>
      <c r="B20002">
        <v>4.051751306698518</v>
      </c>
    </row>
    <row r="20003" spans="1:2">
      <c r="A20003">
        <v>4.87259</v>
      </c>
      <c r="B20003">
        <v>3.082166511831736</v>
      </c>
    </row>
    <row r="20004" spans="1:2">
      <c r="A20004">
        <v>2.52517</v>
      </c>
      <c r="B20004">
        <v>2.299371150637635</v>
      </c>
    </row>
    <row r="20005" spans="1:2">
      <c r="A20005">
        <v>6.09879</v>
      </c>
      <c r="B20005">
        <v>5.407479297595014</v>
      </c>
    </row>
    <row r="20006" spans="1:2">
      <c r="A20006">
        <v>5.5112</v>
      </c>
      <c r="B20006">
        <v>3.754379083102838</v>
      </c>
    </row>
    <row r="20007" spans="1:2">
      <c r="A20007">
        <v>2.37828</v>
      </c>
      <c r="B20007">
        <v>2.96204190151703</v>
      </c>
    </row>
    <row r="20008" spans="1:2">
      <c r="A20008">
        <v>7.13719</v>
      </c>
      <c r="B20008">
        <v>5.441510681996861</v>
      </c>
    </row>
    <row r="20009" spans="1:2">
      <c r="A20009">
        <v>8.01441</v>
      </c>
      <c r="B20009">
        <v>4.455570156460932</v>
      </c>
    </row>
    <row r="20010" spans="1:2">
      <c r="A20010">
        <v>2.2254</v>
      </c>
      <c r="B20010">
        <v>2.04544970719409</v>
      </c>
    </row>
    <row r="20011" spans="1:2">
      <c r="A20011">
        <v>2.34089</v>
      </c>
      <c r="B20011">
        <v>1.84283725147827</v>
      </c>
    </row>
    <row r="20012" spans="1:2">
      <c r="A20012">
        <v>1.8792</v>
      </c>
      <c r="B20012">
        <v>4.35911814116951</v>
      </c>
    </row>
    <row r="20013" spans="1:2">
      <c r="A20013">
        <v>2.94056</v>
      </c>
      <c r="B20013">
        <v>2.733087561124672</v>
      </c>
    </row>
    <row r="20014" spans="1:2">
      <c r="A20014">
        <v>3.63695</v>
      </c>
      <c r="B20014">
        <v>3.948258674864689</v>
      </c>
    </row>
    <row r="20015" spans="1:2">
      <c r="A20015">
        <v>5.0341</v>
      </c>
      <c r="B20015">
        <v>5.656908263221893</v>
      </c>
    </row>
    <row r="20016" spans="1:2">
      <c r="A20016">
        <v>2.4318</v>
      </c>
      <c r="B20016">
        <v>3.154827328600177</v>
      </c>
    </row>
    <row r="20017" spans="1:2">
      <c r="A20017">
        <v>1.98524</v>
      </c>
      <c r="B20017">
        <v>4.387525575106991</v>
      </c>
    </row>
    <row r="20018" spans="1:2">
      <c r="A20018">
        <v>3.69296</v>
      </c>
      <c r="B20018">
        <v>3.301446846987882</v>
      </c>
    </row>
    <row r="20019" spans="1:2">
      <c r="A20019">
        <v>0.0001299999999999635</v>
      </c>
      <c r="B20019">
        <v>2.733700839560664</v>
      </c>
    </row>
    <row r="20020" spans="1:2">
      <c r="A20020">
        <v>10.12176</v>
      </c>
      <c r="B20020">
        <v>6.287707078334519</v>
      </c>
    </row>
    <row r="20021" spans="1:2">
      <c r="A20021">
        <v>4.51667</v>
      </c>
      <c r="B20021">
        <v>3.822636063656223</v>
      </c>
    </row>
    <row r="20022" spans="1:2">
      <c r="A20022">
        <v>6.56222</v>
      </c>
      <c r="B20022">
        <v>6.561832823451589</v>
      </c>
    </row>
    <row r="20023" spans="1:2">
      <c r="A20023">
        <v>4.38647</v>
      </c>
      <c r="B20023">
        <v>3.410337907871258</v>
      </c>
    </row>
    <row r="20024" spans="1:2">
      <c r="A20024">
        <v>2.1223</v>
      </c>
      <c r="B20024">
        <v>2.058961027358285</v>
      </c>
    </row>
    <row r="20025" spans="1:2">
      <c r="A20025">
        <v>1.5613</v>
      </c>
      <c r="B20025">
        <v>2.882858188477833</v>
      </c>
    </row>
    <row r="20026" spans="1:2">
      <c r="A20026">
        <v>2.34434</v>
      </c>
      <c r="B20026">
        <v>2.37434858641313</v>
      </c>
    </row>
    <row r="20027" spans="1:2">
      <c r="A20027">
        <v>2.41141</v>
      </c>
      <c r="B20027">
        <v>4.458148271895388</v>
      </c>
    </row>
    <row r="20028" spans="1:2">
      <c r="A20028">
        <v>1.07383</v>
      </c>
      <c r="B20028">
        <v>3.155234383868116</v>
      </c>
    </row>
    <row r="20029" spans="1:2">
      <c r="A20029">
        <v>1.9552</v>
      </c>
      <c r="B20029">
        <v>4.605441792289108</v>
      </c>
    </row>
    <row r="20030" spans="1:2">
      <c r="A20030">
        <v>3.35346</v>
      </c>
      <c r="B20030">
        <v>3.865848555633206</v>
      </c>
    </row>
    <row r="20031" spans="1:2">
      <c r="A20031">
        <v>2.30484</v>
      </c>
      <c r="B20031">
        <v>3.155131183420328</v>
      </c>
    </row>
    <row r="20032" spans="1:2">
      <c r="A20032">
        <v>5.12965</v>
      </c>
      <c r="B20032">
        <v>4.445089327517247</v>
      </c>
    </row>
    <row r="20033" spans="1:2">
      <c r="A20033">
        <v>2.72315</v>
      </c>
      <c r="B20033">
        <v>3.077574210390202</v>
      </c>
    </row>
    <row r="20034" spans="1:2">
      <c r="A20034">
        <v>0.37256</v>
      </c>
      <c r="B20034">
        <v>0.5733911738805135</v>
      </c>
    </row>
    <row r="20035" spans="1:2">
      <c r="A20035">
        <v>5.25444</v>
      </c>
      <c r="B20035">
        <v>4.089808515686707</v>
      </c>
    </row>
    <row r="20036" spans="1:2">
      <c r="A20036">
        <v>1.00922</v>
      </c>
      <c r="B20036">
        <v>2.964063433595019</v>
      </c>
    </row>
    <row r="20037" spans="1:2">
      <c r="A20037">
        <v>3.52703</v>
      </c>
      <c r="B20037">
        <v>2.257227215765557</v>
      </c>
    </row>
    <row r="20038" spans="1:2">
      <c r="A20038">
        <v>1.91845</v>
      </c>
      <c r="B20038">
        <v>2.716383306784839</v>
      </c>
    </row>
    <row r="20039" spans="1:2">
      <c r="A20039">
        <v>5.41782</v>
      </c>
      <c r="B20039">
        <v>4.020879443698168</v>
      </c>
    </row>
    <row r="20040" spans="1:2">
      <c r="A20040">
        <v>0.6858300000000002</v>
      </c>
      <c r="B20040">
        <v>0.6886176136882844</v>
      </c>
    </row>
    <row r="20041" spans="1:2">
      <c r="A20041">
        <v>3.63861</v>
      </c>
      <c r="B20041">
        <v>3.710720761636861</v>
      </c>
    </row>
    <row r="20042" spans="1:2">
      <c r="A20042">
        <v>4.9516</v>
      </c>
      <c r="B20042">
        <v>3.701867487286723</v>
      </c>
    </row>
    <row r="20043" spans="1:2">
      <c r="A20043">
        <v>2.44401</v>
      </c>
      <c r="B20043">
        <v>3.056107213915214</v>
      </c>
    </row>
    <row r="20044" spans="1:2">
      <c r="A20044">
        <v>5.0284</v>
      </c>
      <c r="B20044">
        <v>3.505269286484257</v>
      </c>
    </row>
    <row r="20045" spans="1:2">
      <c r="A20045">
        <v>3.1817</v>
      </c>
      <c r="B20045">
        <v>3.624449075075952</v>
      </c>
    </row>
    <row r="20046" spans="1:2">
      <c r="A20046">
        <v>2.71052</v>
      </c>
      <c r="B20046">
        <v>3.937406276914962</v>
      </c>
    </row>
    <row r="20047" spans="1:2">
      <c r="A20047">
        <v>6.9099</v>
      </c>
      <c r="B20047">
        <v>9.132094360224102</v>
      </c>
    </row>
    <row r="20048" spans="1:2">
      <c r="A20048">
        <v>3.29024</v>
      </c>
      <c r="B20048">
        <v>2.855522806953191</v>
      </c>
    </row>
    <row r="20049" spans="1:2">
      <c r="A20049">
        <v>5.75313</v>
      </c>
      <c r="B20049">
        <v>3.510587901065789</v>
      </c>
    </row>
    <row r="20050" spans="1:2">
      <c r="A20050">
        <v>3.03061</v>
      </c>
      <c r="B20050">
        <v>3.08212877435456</v>
      </c>
    </row>
    <row r="20051" spans="1:2">
      <c r="A20051">
        <v>4.46833</v>
      </c>
      <c r="B20051">
        <v>4.778615342772137</v>
      </c>
    </row>
    <row r="20052" spans="1:2">
      <c r="A20052">
        <v>1.45026</v>
      </c>
      <c r="B20052">
        <v>1.657010686277399</v>
      </c>
    </row>
    <row r="20053" spans="1:2">
      <c r="A20053">
        <v>4.36873</v>
      </c>
      <c r="B20053">
        <v>4.447034081305722</v>
      </c>
    </row>
    <row r="20054" spans="1:2">
      <c r="A20054">
        <v>2.33904</v>
      </c>
      <c r="B20054">
        <v>1.882069417114549</v>
      </c>
    </row>
    <row r="20055" spans="1:2">
      <c r="A20055">
        <v>2.59191</v>
      </c>
      <c r="B20055">
        <v>3.347809011299518</v>
      </c>
    </row>
    <row r="20056" spans="1:2">
      <c r="A20056">
        <v>2.64403</v>
      </c>
      <c r="B20056">
        <v>1.637115393522163</v>
      </c>
    </row>
    <row r="20057" spans="1:2">
      <c r="A20057">
        <v>3.8879</v>
      </c>
      <c r="B20057">
        <v>3.587618045288762</v>
      </c>
    </row>
    <row r="20058" spans="1:2">
      <c r="A20058">
        <v>1.09246</v>
      </c>
      <c r="B20058">
        <v>1.246974927794644</v>
      </c>
    </row>
    <row r="20059" spans="1:2">
      <c r="A20059">
        <v>2.87178</v>
      </c>
      <c r="B20059">
        <v>3.196350757450368</v>
      </c>
    </row>
    <row r="20060" spans="1:2">
      <c r="A20060">
        <v>1.79487</v>
      </c>
      <c r="B20060">
        <v>3.975009806781936</v>
      </c>
    </row>
    <row r="20061" spans="1:2">
      <c r="A20061">
        <v>6.75885</v>
      </c>
      <c r="B20061">
        <v>4.703290153478552</v>
      </c>
    </row>
    <row r="20062" spans="1:2">
      <c r="A20062">
        <v>4.62119</v>
      </c>
      <c r="B20062">
        <v>3.840348714334757</v>
      </c>
    </row>
    <row r="20063" spans="1:2">
      <c r="A20063">
        <v>1.59031</v>
      </c>
      <c r="B20063">
        <v>2.756202387941343</v>
      </c>
    </row>
    <row r="20064" spans="1:2">
      <c r="A20064">
        <v>6.75819</v>
      </c>
      <c r="B20064">
        <v>5.570702358060072</v>
      </c>
    </row>
    <row r="20065" spans="1:2">
      <c r="A20065">
        <v>2.58013</v>
      </c>
      <c r="B20065">
        <v>2.695962296019461</v>
      </c>
    </row>
    <row r="20066" spans="1:2">
      <c r="A20066">
        <v>7.41547</v>
      </c>
      <c r="B20066">
        <v>6.299569087094347</v>
      </c>
    </row>
    <row r="20067" spans="1:2">
      <c r="A20067">
        <v>1.45919</v>
      </c>
      <c r="B20067">
        <v>3.539315348217298</v>
      </c>
    </row>
    <row r="20068" spans="1:2">
      <c r="A20068">
        <v>4.31645</v>
      </c>
      <c r="B20068">
        <v>3.100241282336391</v>
      </c>
    </row>
    <row r="20069" spans="1:2">
      <c r="A20069">
        <v>6.45544</v>
      </c>
      <c r="B20069">
        <v>6.878710805506113</v>
      </c>
    </row>
    <row r="20070" spans="1:2">
      <c r="A20070">
        <v>4.43222</v>
      </c>
      <c r="B20070">
        <v>5.064480820113885</v>
      </c>
    </row>
    <row r="20071" spans="1:2">
      <c r="A20071">
        <v>1.0004</v>
      </c>
      <c r="B20071">
        <v>2.698564108456853</v>
      </c>
    </row>
    <row r="20072" spans="1:2">
      <c r="A20072">
        <v>3.88892</v>
      </c>
      <c r="B20072">
        <v>4.166626438437758</v>
      </c>
    </row>
    <row r="20073" spans="1:2">
      <c r="A20073">
        <v>2.90105</v>
      </c>
      <c r="B20073">
        <v>2.750584243242696</v>
      </c>
    </row>
    <row r="20074" spans="1:2">
      <c r="A20074">
        <v>3.53393</v>
      </c>
      <c r="B20074">
        <v>4.743285125639351</v>
      </c>
    </row>
    <row r="20075" spans="1:2">
      <c r="A20075">
        <v>2.38434</v>
      </c>
      <c r="B20075">
        <v>3.294729694535556</v>
      </c>
    </row>
    <row r="20076" spans="1:2">
      <c r="A20076">
        <v>4.46471</v>
      </c>
      <c r="B20076">
        <v>3.294022694452951</v>
      </c>
    </row>
    <row r="20077" spans="1:2">
      <c r="A20077">
        <v>2.21633</v>
      </c>
      <c r="B20077">
        <v>2.050104864935913</v>
      </c>
    </row>
    <row r="20078" spans="1:2">
      <c r="A20078">
        <v>5.13459</v>
      </c>
      <c r="B20078">
        <v>3.405221695316055</v>
      </c>
    </row>
    <row r="20079" spans="1:2">
      <c r="A20079">
        <v>8.261620000000001</v>
      </c>
      <c r="B20079">
        <v>8.88111750636542</v>
      </c>
    </row>
    <row r="20080" spans="1:2">
      <c r="A20080">
        <v>2.51495</v>
      </c>
      <c r="B20080">
        <v>3.400114606106983</v>
      </c>
    </row>
    <row r="20081" spans="1:2">
      <c r="A20081">
        <v>4.11404</v>
      </c>
      <c r="B20081">
        <v>3.847002595789243</v>
      </c>
    </row>
    <row r="20082" spans="1:2">
      <c r="A20082">
        <v>5.69389</v>
      </c>
      <c r="B20082">
        <v>5.193844180963369</v>
      </c>
    </row>
    <row r="20083" spans="1:2">
      <c r="A20083">
        <v>1.78954</v>
      </c>
      <c r="B20083">
        <v>3.447917651871534</v>
      </c>
    </row>
    <row r="20084" spans="1:2">
      <c r="A20084">
        <v>2.56854</v>
      </c>
      <c r="B20084">
        <v>2.551238063926602</v>
      </c>
    </row>
    <row r="20085" spans="1:2">
      <c r="A20085">
        <v>0.7995700000000001</v>
      </c>
      <c r="B20085">
        <v>3.070084476399644</v>
      </c>
    </row>
    <row r="20086" spans="1:2">
      <c r="A20086">
        <v>1.18549</v>
      </c>
      <c r="B20086">
        <v>2.652287653242712</v>
      </c>
    </row>
    <row r="20087" spans="1:2">
      <c r="A20087">
        <v>4.95937</v>
      </c>
      <c r="B20087">
        <v>3.954596852997556</v>
      </c>
    </row>
    <row r="20088" spans="1:2">
      <c r="A20088">
        <v>2.38342</v>
      </c>
      <c r="B20088">
        <v>2.572803995388848</v>
      </c>
    </row>
    <row r="20089" spans="1:2">
      <c r="A20089">
        <v>4.0707</v>
      </c>
      <c r="B20089">
        <v>3.159342970237213</v>
      </c>
    </row>
    <row r="20090" spans="1:2">
      <c r="A20090">
        <v>0.5953900000000001</v>
      </c>
      <c r="B20090">
        <v>2.616538473098011</v>
      </c>
    </row>
    <row r="20091" spans="1:2">
      <c r="A20091">
        <v>3.16127</v>
      </c>
      <c r="B20091">
        <v>2.612435218554575</v>
      </c>
    </row>
    <row r="20092" spans="1:2">
      <c r="A20092">
        <v>7.66371</v>
      </c>
      <c r="B20092">
        <v>6.367473322948397</v>
      </c>
    </row>
    <row r="20093" spans="1:2">
      <c r="A20093">
        <v>1.38531</v>
      </c>
      <c r="B20093">
        <v>2.994022961982321</v>
      </c>
    </row>
    <row r="20094" spans="1:2">
      <c r="A20094">
        <v>4.36927</v>
      </c>
      <c r="B20094">
        <v>3.685663980240187</v>
      </c>
    </row>
    <row r="20095" spans="1:2">
      <c r="A20095">
        <v>4.41949</v>
      </c>
      <c r="B20095">
        <v>4.55907303724853</v>
      </c>
    </row>
    <row r="20096" spans="1:2">
      <c r="A20096">
        <v>3.42198</v>
      </c>
      <c r="B20096">
        <v>2.48172871157866</v>
      </c>
    </row>
    <row r="20097" spans="1:2">
      <c r="A20097">
        <v>2.31946</v>
      </c>
      <c r="B20097">
        <v>2.881369483510866</v>
      </c>
    </row>
    <row r="20098" spans="1:2">
      <c r="A20098">
        <v>4.08666</v>
      </c>
      <c r="B20098">
        <v>3.291925391208073</v>
      </c>
    </row>
    <row r="20099" spans="1:2">
      <c r="A20099">
        <v>2.18858</v>
      </c>
      <c r="B20099">
        <v>2.604202761249486</v>
      </c>
    </row>
    <row r="20100" spans="1:2">
      <c r="A20100">
        <v>0.9751400000000001</v>
      </c>
      <c r="B20100">
        <v>1.895092105078198</v>
      </c>
    </row>
    <row r="20101" spans="1:2">
      <c r="A20101">
        <v>4.5375</v>
      </c>
      <c r="B20101">
        <v>5.769002433181543</v>
      </c>
    </row>
    <row r="20102" spans="1:2">
      <c r="A20102">
        <v>3.37739</v>
      </c>
      <c r="B20102">
        <v>2.639785825403604</v>
      </c>
    </row>
    <row r="20103" spans="1:2">
      <c r="A20103">
        <v>2.54161</v>
      </c>
      <c r="B20103">
        <v>2.629614479318267</v>
      </c>
    </row>
    <row r="20104" spans="1:2">
      <c r="A20104">
        <v>2.99395</v>
      </c>
      <c r="B20104">
        <v>3.302002837919275</v>
      </c>
    </row>
    <row r="20105" spans="1:2">
      <c r="A20105">
        <v>3.95552</v>
      </c>
      <c r="B20105">
        <v>4.212319828894651</v>
      </c>
    </row>
    <row r="20106" spans="1:2">
      <c r="A20106">
        <v>5.71828</v>
      </c>
      <c r="B20106">
        <v>5.612177089569229</v>
      </c>
    </row>
    <row r="20107" spans="1:2">
      <c r="A20107">
        <v>6.32441</v>
      </c>
      <c r="B20107">
        <v>4.154152632304622</v>
      </c>
    </row>
    <row r="20108" spans="1:2">
      <c r="A20108">
        <v>1.55647</v>
      </c>
      <c r="B20108">
        <v>2.790604630439144</v>
      </c>
    </row>
    <row r="20109" spans="1:2">
      <c r="A20109">
        <v>3.54168</v>
      </c>
      <c r="B20109">
        <v>2.558067658657861</v>
      </c>
    </row>
    <row r="20110" spans="1:2">
      <c r="A20110">
        <v>2.19334</v>
      </c>
      <c r="B20110">
        <v>2.177674836603178</v>
      </c>
    </row>
    <row r="20111" spans="1:2">
      <c r="A20111">
        <v>6.01584</v>
      </c>
      <c r="B20111">
        <v>5.374834898775029</v>
      </c>
    </row>
    <row r="20112" spans="1:2">
      <c r="A20112">
        <v>3.9896</v>
      </c>
      <c r="B20112">
        <v>3.570046643558355</v>
      </c>
    </row>
    <row r="20113" spans="1:2">
      <c r="A20113">
        <v>0.1631100000000001</v>
      </c>
      <c r="B20113">
        <v>0.4059896208876954</v>
      </c>
    </row>
    <row r="20114" spans="1:2">
      <c r="A20114">
        <v>7.1333</v>
      </c>
      <c r="B20114">
        <v>7.096013270312181</v>
      </c>
    </row>
    <row r="20115" spans="1:2">
      <c r="A20115">
        <v>1.2938</v>
      </c>
      <c r="B20115">
        <v>1.495319992507217</v>
      </c>
    </row>
    <row r="20116" spans="1:2">
      <c r="A20116">
        <v>5.972</v>
      </c>
      <c r="B20116">
        <v>5.247001060980067</v>
      </c>
    </row>
    <row r="20117" spans="1:2">
      <c r="A20117">
        <v>2.06455</v>
      </c>
      <c r="B20117">
        <v>2.159077310213749</v>
      </c>
    </row>
    <row r="20118" spans="1:2">
      <c r="A20118">
        <v>5.66547</v>
      </c>
      <c r="B20118">
        <v>5.755388031054575</v>
      </c>
    </row>
    <row r="20119" spans="1:2">
      <c r="A20119">
        <v>3.36235</v>
      </c>
      <c r="B20119">
        <v>3.415385606466721</v>
      </c>
    </row>
    <row r="20120" spans="1:2">
      <c r="A20120">
        <v>4.59882</v>
      </c>
      <c r="B20120">
        <v>2.822404053376928</v>
      </c>
    </row>
    <row r="20121" spans="1:2">
      <c r="A20121">
        <v>5.1626</v>
      </c>
      <c r="B20121">
        <v>4.970275636155869</v>
      </c>
    </row>
    <row r="20122" spans="1:2">
      <c r="A20122">
        <v>1.49986</v>
      </c>
      <c r="B20122">
        <v>2.724579033735376</v>
      </c>
    </row>
    <row r="20123" spans="1:2">
      <c r="A20123">
        <v>4.3492</v>
      </c>
      <c r="B20123">
        <v>4.384700655386953</v>
      </c>
    </row>
    <row r="20124" spans="1:2">
      <c r="A20124">
        <v>3.89523</v>
      </c>
      <c r="B20124">
        <v>3.900277338774295</v>
      </c>
    </row>
    <row r="20125" spans="1:2">
      <c r="A20125">
        <v>1.24124</v>
      </c>
      <c r="B20125">
        <v>3.9124777111148</v>
      </c>
    </row>
    <row r="20126" spans="1:2">
      <c r="A20126">
        <v>3.56691</v>
      </c>
      <c r="B20126">
        <v>3.922667007679862</v>
      </c>
    </row>
    <row r="20127" spans="1:2">
      <c r="A20127">
        <v>3.16588</v>
      </c>
      <c r="B20127">
        <v>3.167543969770903</v>
      </c>
    </row>
    <row r="20128" spans="1:2">
      <c r="A20128">
        <v>1.64829</v>
      </c>
      <c r="B20128">
        <v>2.983033773083144</v>
      </c>
    </row>
    <row r="20129" spans="1:2">
      <c r="A20129">
        <v>1.9139</v>
      </c>
      <c r="B20129">
        <v>1.811657327439749</v>
      </c>
    </row>
    <row r="20130" spans="1:2">
      <c r="A20130">
        <v>6.84879</v>
      </c>
      <c r="B20130">
        <v>6.866421302813315</v>
      </c>
    </row>
    <row r="20131" spans="1:2">
      <c r="A20131">
        <v>5.52079</v>
      </c>
      <c r="B20131">
        <v>4.877297246039866</v>
      </c>
    </row>
    <row r="20132" spans="1:2">
      <c r="A20132">
        <v>3.41886</v>
      </c>
      <c r="B20132">
        <v>3.620492179146901</v>
      </c>
    </row>
    <row r="20133" spans="1:2">
      <c r="A20133">
        <v>4.40394</v>
      </c>
      <c r="B20133">
        <v>3.458202476979683</v>
      </c>
    </row>
    <row r="20134" spans="1:2">
      <c r="A20134">
        <v>7.77017</v>
      </c>
      <c r="B20134">
        <v>5.542972006738989</v>
      </c>
    </row>
    <row r="20135" spans="1:2">
      <c r="A20135">
        <v>4.16452</v>
      </c>
      <c r="B20135">
        <v>3.756654780347946</v>
      </c>
    </row>
    <row r="20136" spans="1:2">
      <c r="A20136">
        <v>2.97634</v>
      </c>
      <c r="B20136">
        <v>3.332303025534413</v>
      </c>
    </row>
    <row r="20137" spans="1:2">
      <c r="A20137">
        <v>3.5198</v>
      </c>
      <c r="B20137">
        <v>3.615272225556031</v>
      </c>
    </row>
    <row r="20138" spans="1:2">
      <c r="A20138">
        <v>3.71368</v>
      </c>
      <c r="B20138">
        <v>2.877077363854028</v>
      </c>
    </row>
    <row r="20139" spans="1:2">
      <c r="A20139">
        <v>1.88751</v>
      </c>
      <c r="B20139">
        <v>3.489176237092658</v>
      </c>
    </row>
    <row r="20140" spans="1:2">
      <c r="A20140">
        <v>1.67509</v>
      </c>
      <c r="B20140">
        <v>2.924520304037708</v>
      </c>
    </row>
    <row r="20141" spans="1:2">
      <c r="A20141">
        <v>0.8400499999999997</v>
      </c>
      <c r="B20141">
        <v>2.012285277644668</v>
      </c>
    </row>
    <row r="20142" spans="1:2">
      <c r="A20142">
        <v>2.46172</v>
      </c>
      <c r="B20142">
        <v>2.5128200088262</v>
      </c>
    </row>
    <row r="20143" spans="1:2">
      <c r="A20143">
        <v>7.14091</v>
      </c>
      <c r="B20143">
        <v>3.432821298423437</v>
      </c>
    </row>
    <row r="20144" spans="1:2">
      <c r="A20144">
        <v>4.77301</v>
      </c>
      <c r="B20144">
        <v>3.732821578887261</v>
      </c>
    </row>
    <row r="20145" spans="1:2">
      <c r="A20145">
        <v>3.69558</v>
      </c>
      <c r="B20145">
        <v>4.112984658498475</v>
      </c>
    </row>
    <row r="20146" spans="1:2">
      <c r="A20146">
        <v>0.7239800000000001</v>
      </c>
      <c r="B20146">
        <v>3.655358823659746</v>
      </c>
    </row>
    <row r="20147" spans="1:2">
      <c r="A20147">
        <v>4.07448</v>
      </c>
      <c r="B20147">
        <v>5.991563025969148</v>
      </c>
    </row>
    <row r="20148" spans="1:2">
      <c r="A20148">
        <v>0.001930000000000209</v>
      </c>
      <c r="B20148">
        <v>-0.4526456877462746</v>
      </c>
    </row>
    <row r="20149" spans="1:2">
      <c r="A20149">
        <v>3.47741</v>
      </c>
      <c r="B20149">
        <v>3.369920240420583</v>
      </c>
    </row>
    <row r="20150" spans="1:2">
      <c r="A20150">
        <v>5.81645</v>
      </c>
      <c r="B20150">
        <v>3.403281888276942</v>
      </c>
    </row>
    <row r="20151" spans="1:2">
      <c r="A20151">
        <v>1.05907</v>
      </c>
      <c r="B20151">
        <v>2.389833274496846</v>
      </c>
    </row>
    <row r="20152" spans="1:2">
      <c r="A20152">
        <v>0.9587300000000001</v>
      </c>
      <c r="B20152">
        <v>1.598223161393005</v>
      </c>
    </row>
    <row r="20153" spans="1:2">
      <c r="A20153">
        <v>5.56365</v>
      </c>
      <c r="B20153">
        <v>5.480298884283128</v>
      </c>
    </row>
    <row r="20154" spans="1:2">
      <c r="A20154">
        <v>8.35683</v>
      </c>
      <c r="B20154">
        <v>11.72151895236112</v>
      </c>
    </row>
    <row r="20155" spans="1:2">
      <c r="A20155">
        <v>2.04981</v>
      </c>
      <c r="B20155">
        <v>1.85465198471724</v>
      </c>
    </row>
    <row r="20156" spans="1:2">
      <c r="A20156">
        <v>7.04948</v>
      </c>
      <c r="B20156">
        <v>5.708480761622269</v>
      </c>
    </row>
    <row r="20157" spans="1:2">
      <c r="A20157">
        <v>4.90399</v>
      </c>
      <c r="B20157">
        <v>3.71353903138545</v>
      </c>
    </row>
    <row r="20158" spans="1:2">
      <c r="A20158">
        <v>0.6502499999999998</v>
      </c>
      <c r="B20158">
        <v>0.714292131519628</v>
      </c>
    </row>
    <row r="20159" spans="1:2">
      <c r="A20159">
        <v>2.7812</v>
      </c>
      <c r="B20159">
        <v>2.689110663075471</v>
      </c>
    </row>
    <row r="20160" spans="1:2">
      <c r="A20160">
        <v>6.70678</v>
      </c>
      <c r="B20160">
        <v>4.664831813473159</v>
      </c>
    </row>
    <row r="20161" spans="1:2">
      <c r="A20161">
        <v>2.04274</v>
      </c>
      <c r="B20161">
        <v>2.360843072014655</v>
      </c>
    </row>
    <row r="20162" spans="1:2">
      <c r="A20162">
        <v>3.86281</v>
      </c>
      <c r="B20162">
        <v>2.761460812135418</v>
      </c>
    </row>
    <row r="20163" spans="1:2">
      <c r="A20163">
        <v>1.41546</v>
      </c>
      <c r="B20163">
        <v>2.085744683412063</v>
      </c>
    </row>
    <row r="20164" spans="1:2">
      <c r="A20164">
        <v>1.01054</v>
      </c>
      <c r="B20164">
        <v>1.726114227450056</v>
      </c>
    </row>
    <row r="20165" spans="1:2">
      <c r="A20165">
        <v>8.172359999999999</v>
      </c>
      <c r="B20165">
        <v>7.08367187118295</v>
      </c>
    </row>
    <row r="20166" spans="1:2">
      <c r="A20166">
        <v>8.08539</v>
      </c>
      <c r="B20166">
        <v>7.00345609442337</v>
      </c>
    </row>
    <row r="20167" spans="1:2">
      <c r="A20167">
        <v>2.68278</v>
      </c>
      <c r="B20167">
        <v>3.364650885983904</v>
      </c>
    </row>
    <row r="20168" spans="1:2">
      <c r="A20168">
        <v>4.58067</v>
      </c>
      <c r="B20168">
        <v>3.874295322708599</v>
      </c>
    </row>
    <row r="20169" spans="1:2">
      <c r="A20169">
        <v>2.15553</v>
      </c>
      <c r="B20169">
        <v>1.978882100790662</v>
      </c>
    </row>
    <row r="20170" spans="1:2">
      <c r="A20170">
        <v>6.19205</v>
      </c>
      <c r="B20170">
        <v>6.455423090556302</v>
      </c>
    </row>
    <row r="20171" spans="1:2">
      <c r="A20171">
        <v>6.35572</v>
      </c>
      <c r="B20171">
        <v>5.669557249449236</v>
      </c>
    </row>
    <row r="20172" spans="1:2">
      <c r="A20172">
        <v>1.60491</v>
      </c>
      <c r="B20172">
        <v>1.523642650416693</v>
      </c>
    </row>
    <row r="20173" spans="1:2">
      <c r="A20173">
        <v>5.36154</v>
      </c>
      <c r="B20173">
        <v>5.009261352961611</v>
      </c>
    </row>
    <row r="20174" spans="1:2">
      <c r="A20174">
        <v>2.03765</v>
      </c>
      <c r="B20174">
        <v>2.388418326451519</v>
      </c>
    </row>
    <row r="20175" spans="1:2">
      <c r="A20175">
        <v>3.2315</v>
      </c>
      <c r="B20175">
        <v>2.892202805373229</v>
      </c>
    </row>
    <row r="20176" spans="1:2">
      <c r="A20176">
        <v>1.99895</v>
      </c>
      <c r="B20176">
        <v>2.740630435644314</v>
      </c>
    </row>
    <row r="20177" spans="1:2">
      <c r="A20177">
        <v>2.53644</v>
      </c>
      <c r="B20177">
        <v>3.178694476017569</v>
      </c>
    </row>
    <row r="20178" spans="1:2">
      <c r="A20178">
        <v>2.85271</v>
      </c>
      <c r="B20178">
        <v>3.055178469127633</v>
      </c>
    </row>
    <row r="20179" spans="1:2">
      <c r="A20179">
        <v>3.81617</v>
      </c>
      <c r="B20179">
        <v>3.303195389592045</v>
      </c>
    </row>
    <row r="20180" spans="1:2">
      <c r="A20180">
        <v>4.2385</v>
      </c>
      <c r="B20180">
        <v>3.806207923832478</v>
      </c>
    </row>
    <row r="20181" spans="1:2">
      <c r="A20181">
        <v>4.90858</v>
      </c>
      <c r="B20181">
        <v>4.553897552564733</v>
      </c>
    </row>
    <row r="20182" spans="1:2">
      <c r="A20182">
        <v>5.61078</v>
      </c>
      <c r="B20182">
        <v>4.694102233015071</v>
      </c>
    </row>
    <row r="20183" spans="1:2">
      <c r="A20183">
        <v>1.75478</v>
      </c>
      <c r="B20183">
        <v>3.643868768982257</v>
      </c>
    </row>
    <row r="20184" spans="1:2">
      <c r="A20184">
        <v>6.27422</v>
      </c>
      <c r="B20184">
        <v>4.901315698821005</v>
      </c>
    </row>
    <row r="20185" spans="1:2">
      <c r="A20185">
        <v>4.24989</v>
      </c>
      <c r="B20185">
        <v>3.530643459614009</v>
      </c>
    </row>
    <row r="20186" spans="1:2">
      <c r="A20186">
        <v>5.38037</v>
      </c>
      <c r="B20186">
        <v>3.648635939494835</v>
      </c>
    </row>
    <row r="20187" spans="1:2">
      <c r="A20187">
        <v>3.58973</v>
      </c>
      <c r="B20187">
        <v>2.864478496787895</v>
      </c>
    </row>
    <row r="20188" spans="1:2">
      <c r="A20188">
        <v>4.33608</v>
      </c>
      <c r="B20188">
        <v>3.302649292159378</v>
      </c>
    </row>
    <row r="20189" spans="1:2">
      <c r="A20189">
        <v>0.8306</v>
      </c>
      <c r="B20189">
        <v>2.39272644158534</v>
      </c>
    </row>
    <row r="20190" spans="1:2">
      <c r="A20190">
        <v>5.69964</v>
      </c>
      <c r="B20190">
        <v>5.408421845886805</v>
      </c>
    </row>
    <row r="20191" spans="1:2">
      <c r="A20191">
        <v>3.8197</v>
      </c>
      <c r="B20191">
        <v>3.885202253386333</v>
      </c>
    </row>
    <row r="20192" spans="1:2">
      <c r="A20192">
        <v>5.33348</v>
      </c>
      <c r="B20192">
        <v>4.184950501413303</v>
      </c>
    </row>
    <row r="20193" spans="1:2">
      <c r="A20193">
        <v>7.11117</v>
      </c>
      <c r="B20193">
        <v>5.407123487095925</v>
      </c>
    </row>
    <row r="20194" spans="1:2">
      <c r="A20194">
        <v>0.6805699999999999</v>
      </c>
      <c r="B20194">
        <v>2.709818526061394</v>
      </c>
    </row>
    <row r="20195" spans="1:2">
      <c r="A20195">
        <v>7.23074</v>
      </c>
      <c r="B20195">
        <v>5.715540098796996</v>
      </c>
    </row>
    <row r="20196" spans="1:2">
      <c r="A20196">
        <v>3.6217</v>
      </c>
      <c r="B20196">
        <v>3.106240474842254</v>
      </c>
    </row>
    <row r="20197" spans="1:2">
      <c r="A20197">
        <v>1.48122</v>
      </c>
      <c r="B20197">
        <v>1.256882881692344</v>
      </c>
    </row>
    <row r="20198" spans="1:2">
      <c r="A20198">
        <v>1.88464</v>
      </c>
      <c r="B20198">
        <v>4.55275944475621</v>
      </c>
    </row>
    <row r="20199" spans="1:2">
      <c r="A20199">
        <v>0.0001299999999999635</v>
      </c>
      <c r="B20199">
        <v>1.765829456491192</v>
      </c>
    </row>
    <row r="20200" spans="1:2">
      <c r="A20200">
        <v>5.38663</v>
      </c>
      <c r="B20200">
        <v>5.831171283414919</v>
      </c>
    </row>
    <row r="20201" spans="1:2">
      <c r="A20201">
        <v>1.92341</v>
      </c>
      <c r="B20201">
        <v>2.133471276720891</v>
      </c>
    </row>
    <row r="20202" spans="1:2">
      <c r="A20202">
        <v>4.91419</v>
      </c>
      <c r="B20202">
        <v>3.647784891255631</v>
      </c>
    </row>
    <row r="20203" spans="1:2">
      <c r="A20203">
        <v>2.48329</v>
      </c>
      <c r="B20203">
        <v>3.555790837615035</v>
      </c>
    </row>
    <row r="20204" spans="1:2">
      <c r="A20204">
        <v>2.68622</v>
      </c>
      <c r="B20204">
        <v>2.706379261540232</v>
      </c>
    </row>
    <row r="20205" spans="1:2">
      <c r="A20205">
        <v>2.44818</v>
      </c>
      <c r="B20205">
        <v>2.719236425938371</v>
      </c>
    </row>
    <row r="20206" spans="1:2">
      <c r="A20206">
        <v>0.56203</v>
      </c>
      <c r="B20206">
        <v>1.494268319516904</v>
      </c>
    </row>
    <row r="20207" spans="1:2">
      <c r="A20207">
        <v>1.09905</v>
      </c>
      <c r="B20207">
        <v>0.8612199479155338</v>
      </c>
    </row>
    <row r="20208" spans="1:2">
      <c r="A20208">
        <v>1.91194</v>
      </c>
      <c r="B20208">
        <v>3.610910525574321</v>
      </c>
    </row>
    <row r="20209" spans="1:2">
      <c r="A20209">
        <v>0.3072699999999999</v>
      </c>
      <c r="B20209">
        <v>1.229527772412758</v>
      </c>
    </row>
    <row r="20210" spans="1:2">
      <c r="A20210">
        <v>2.02437</v>
      </c>
      <c r="B20210">
        <v>2.065515144430409</v>
      </c>
    </row>
    <row r="20211" spans="1:2">
      <c r="A20211">
        <v>1.28257</v>
      </c>
      <c r="B20211">
        <v>1.934688730619637</v>
      </c>
    </row>
    <row r="20212" spans="1:2">
      <c r="A20212">
        <v>1.85916</v>
      </c>
      <c r="B20212">
        <v>2.064382901630113</v>
      </c>
    </row>
    <row r="20213" spans="1:2">
      <c r="A20213">
        <v>2.01776</v>
      </c>
      <c r="B20213">
        <v>1.343757516277027</v>
      </c>
    </row>
    <row r="20214" spans="1:2">
      <c r="A20214">
        <v>7.8275</v>
      </c>
      <c r="B20214">
        <v>6.653252069259398</v>
      </c>
    </row>
    <row r="20215" spans="1:2">
      <c r="A20215">
        <v>3.501</v>
      </c>
      <c r="B20215">
        <v>4.251281611727427</v>
      </c>
    </row>
    <row r="20216" spans="1:2">
      <c r="A20216">
        <v>3.76407</v>
      </c>
      <c r="B20216">
        <v>3.68048671828117</v>
      </c>
    </row>
    <row r="20217" spans="1:2">
      <c r="A20217">
        <v>2.75459</v>
      </c>
      <c r="B20217">
        <v>3.312814891721503</v>
      </c>
    </row>
    <row r="20218" spans="1:2">
      <c r="A20218">
        <v>3.43531</v>
      </c>
      <c r="B20218">
        <v>2.687348316967098</v>
      </c>
    </row>
    <row r="20219" spans="1:2">
      <c r="A20219">
        <v>7.39984</v>
      </c>
      <c r="B20219">
        <v>5.713615428218509</v>
      </c>
    </row>
    <row r="20220" spans="1:2">
      <c r="A20220">
        <v>5.02817</v>
      </c>
      <c r="B20220">
        <v>4.646732516570465</v>
      </c>
    </row>
    <row r="20221" spans="1:2">
      <c r="A20221">
        <v>2.96556</v>
      </c>
      <c r="B20221">
        <v>3.197344668996024</v>
      </c>
    </row>
    <row r="20222" spans="1:2">
      <c r="A20222">
        <v>2.56265</v>
      </c>
      <c r="B20222">
        <v>2.573852350798751</v>
      </c>
    </row>
    <row r="20223" spans="1:2">
      <c r="A20223">
        <v>9.323650000000001</v>
      </c>
      <c r="B20223">
        <v>8.625502201151988</v>
      </c>
    </row>
    <row r="20224" spans="1:2">
      <c r="A20224">
        <v>2.22251</v>
      </c>
      <c r="B20224">
        <v>3.520762683216552</v>
      </c>
    </row>
    <row r="20225" spans="1:2">
      <c r="A20225">
        <v>4.01213</v>
      </c>
      <c r="B20225">
        <v>4.244585312637684</v>
      </c>
    </row>
    <row r="20226" spans="1:2">
      <c r="A20226">
        <v>3.02605</v>
      </c>
      <c r="B20226">
        <v>2.590709569292538</v>
      </c>
    </row>
    <row r="20227" spans="1:2">
      <c r="A20227">
        <v>7.14707</v>
      </c>
      <c r="B20227">
        <v>5.804240350487892</v>
      </c>
    </row>
    <row r="20228" spans="1:2">
      <c r="A20228">
        <v>5.15791</v>
      </c>
      <c r="B20228">
        <v>3.997501402421382</v>
      </c>
    </row>
    <row r="20229" spans="1:2">
      <c r="A20229">
        <v>5.91979</v>
      </c>
      <c r="B20229">
        <v>4.035778045656762</v>
      </c>
    </row>
    <row r="20230" spans="1:2">
      <c r="A20230">
        <v>5.56988</v>
      </c>
      <c r="B20230">
        <v>5.31828129035744</v>
      </c>
    </row>
    <row r="20231" spans="1:2">
      <c r="A20231">
        <v>5.13663</v>
      </c>
      <c r="B20231">
        <v>2.840145880990327</v>
      </c>
    </row>
    <row r="20232" spans="1:2">
      <c r="A20232">
        <v>2.63768</v>
      </c>
      <c r="B20232">
        <v>3.410855272687865</v>
      </c>
    </row>
    <row r="20233" spans="1:2">
      <c r="A20233">
        <v>4.17405</v>
      </c>
      <c r="B20233">
        <v>4.357918361910844</v>
      </c>
    </row>
    <row r="20234" spans="1:2">
      <c r="A20234">
        <v>3.42412</v>
      </c>
      <c r="B20234">
        <v>2.30208362807874</v>
      </c>
    </row>
    <row r="20235" spans="1:2">
      <c r="A20235">
        <v>2.04169</v>
      </c>
      <c r="B20235">
        <v>2.805390197693732</v>
      </c>
    </row>
    <row r="20236" spans="1:2">
      <c r="A20236">
        <v>2.95608</v>
      </c>
      <c r="B20236">
        <v>2.020998902594378</v>
      </c>
    </row>
    <row r="20237" spans="1:2">
      <c r="A20237">
        <v>1.33467</v>
      </c>
      <c r="B20237">
        <v>1.426805084887497</v>
      </c>
    </row>
    <row r="20238" spans="1:2">
      <c r="A20238">
        <v>2.63461</v>
      </c>
      <c r="B20238">
        <v>3.224276549803168</v>
      </c>
    </row>
    <row r="20239" spans="1:2">
      <c r="A20239">
        <v>2.75115</v>
      </c>
      <c r="B20239">
        <v>3.200341747442394</v>
      </c>
    </row>
    <row r="20240" spans="1:2">
      <c r="A20240">
        <v>3.3903</v>
      </c>
      <c r="B20240">
        <v>2.902024561422748</v>
      </c>
    </row>
    <row r="20241" spans="1:2">
      <c r="A20241">
        <v>2.32222</v>
      </c>
      <c r="B20241">
        <v>3.047122850706957</v>
      </c>
    </row>
    <row r="20242" spans="1:2">
      <c r="A20242">
        <v>3.60665</v>
      </c>
      <c r="B20242">
        <v>3.301832041770612</v>
      </c>
    </row>
    <row r="20243" spans="1:2">
      <c r="A20243">
        <v>2.95084</v>
      </c>
      <c r="B20243">
        <v>3.821443985923512</v>
      </c>
    </row>
    <row r="20244" spans="1:2">
      <c r="A20244">
        <v>5.07175</v>
      </c>
      <c r="B20244">
        <v>4.653122057957196</v>
      </c>
    </row>
    <row r="20245" spans="1:2">
      <c r="A20245">
        <v>2.41621</v>
      </c>
      <c r="B20245">
        <v>2.721629349294879</v>
      </c>
    </row>
    <row r="20246" spans="1:2">
      <c r="A20246">
        <v>1.01589</v>
      </c>
      <c r="B20246">
        <v>2.915287181541127</v>
      </c>
    </row>
    <row r="20247" spans="1:2">
      <c r="A20247">
        <v>3.22756</v>
      </c>
      <c r="B20247">
        <v>2.605837143542004</v>
      </c>
    </row>
    <row r="20248" spans="1:2">
      <c r="A20248">
        <v>2.43885</v>
      </c>
      <c r="B20248">
        <v>1.687585981286001</v>
      </c>
    </row>
    <row r="20249" spans="1:2">
      <c r="A20249">
        <v>0.5398899999999998</v>
      </c>
      <c r="B20249">
        <v>2.336471533889764</v>
      </c>
    </row>
    <row r="20250" spans="1:2">
      <c r="A20250">
        <v>2.95333</v>
      </c>
      <c r="B20250">
        <v>3.83263753185176</v>
      </c>
    </row>
    <row r="20251" spans="1:2">
      <c r="A20251">
        <v>1.97896</v>
      </c>
      <c r="B20251">
        <v>2.973400348964461</v>
      </c>
    </row>
    <row r="20252" spans="1:2">
      <c r="A20252">
        <v>1.51034</v>
      </c>
      <c r="B20252">
        <v>1.75450110423749</v>
      </c>
    </row>
    <row r="20253" spans="1:2">
      <c r="A20253">
        <v>3.26717</v>
      </c>
      <c r="B20253">
        <v>3.642776181635311</v>
      </c>
    </row>
    <row r="20254" spans="1:2">
      <c r="A20254">
        <v>4.30168</v>
      </c>
      <c r="B20254">
        <v>2.485718338993017</v>
      </c>
    </row>
    <row r="20255" spans="1:2">
      <c r="A20255">
        <v>1.70528</v>
      </c>
      <c r="B20255">
        <v>2.48583433582239</v>
      </c>
    </row>
    <row r="20256" spans="1:2">
      <c r="A20256">
        <v>4.29664</v>
      </c>
      <c r="B20256">
        <v>2.999210591380122</v>
      </c>
    </row>
    <row r="20257" spans="1:2">
      <c r="A20257">
        <v>7.66174</v>
      </c>
      <c r="B20257">
        <v>6.338054204713059</v>
      </c>
    </row>
    <row r="20258" spans="1:2">
      <c r="A20258">
        <v>1.93232</v>
      </c>
      <c r="B20258">
        <v>2.556441333346342</v>
      </c>
    </row>
    <row r="20259" spans="1:2">
      <c r="A20259">
        <v>2.77757</v>
      </c>
      <c r="B20259">
        <v>2.891600960741155</v>
      </c>
    </row>
    <row r="20260" spans="1:2">
      <c r="A20260">
        <v>4.97182</v>
      </c>
      <c r="B20260">
        <v>3.743111365555399</v>
      </c>
    </row>
    <row r="20261" spans="1:2">
      <c r="A20261">
        <v>1.78083</v>
      </c>
      <c r="B20261">
        <v>3.001436510108437</v>
      </c>
    </row>
    <row r="20262" spans="1:2">
      <c r="A20262">
        <v>0.2282999999999999</v>
      </c>
      <c r="B20262">
        <v>0.3980904619289065</v>
      </c>
    </row>
    <row r="20263" spans="1:2">
      <c r="A20263">
        <v>1.85851</v>
      </c>
      <c r="B20263">
        <v>3.310933705143404</v>
      </c>
    </row>
    <row r="20264" spans="1:2">
      <c r="A20264">
        <v>1.68247</v>
      </c>
      <c r="B20264">
        <v>2.833881045081548</v>
      </c>
    </row>
    <row r="20265" spans="1:2">
      <c r="A20265">
        <v>1.27665</v>
      </c>
      <c r="B20265">
        <v>0.9219480203703827</v>
      </c>
    </row>
    <row r="20266" spans="1:2">
      <c r="A20266">
        <v>4.93239</v>
      </c>
      <c r="B20266">
        <v>4.556317549747097</v>
      </c>
    </row>
    <row r="20267" spans="1:2">
      <c r="A20267">
        <v>3.00402</v>
      </c>
      <c r="B20267">
        <v>2.636572867260484</v>
      </c>
    </row>
    <row r="20268" spans="1:2">
      <c r="A20268">
        <v>2.99306</v>
      </c>
      <c r="B20268">
        <v>2.071952198308028</v>
      </c>
    </row>
    <row r="20269" spans="1:2">
      <c r="A20269">
        <v>2.16844</v>
      </c>
      <c r="B20269">
        <v>4.339397554568421</v>
      </c>
    </row>
    <row r="20270" spans="1:2">
      <c r="A20270">
        <v>2.00195</v>
      </c>
      <c r="B20270">
        <v>2.25043968321451</v>
      </c>
    </row>
    <row r="20271" spans="1:2">
      <c r="A20271">
        <v>3.29234</v>
      </c>
      <c r="B20271">
        <v>2.237216400121006</v>
      </c>
    </row>
    <row r="20272" spans="1:2">
      <c r="A20272">
        <v>3.1257</v>
      </c>
      <c r="B20272">
        <v>2.072452679010043</v>
      </c>
    </row>
    <row r="20273" spans="1:2">
      <c r="A20273">
        <v>3.42966</v>
      </c>
      <c r="B20273">
        <v>3.147994297803493</v>
      </c>
    </row>
    <row r="20274" spans="1:2">
      <c r="A20274">
        <v>4.36523</v>
      </c>
      <c r="B20274">
        <v>4.199431680665174</v>
      </c>
    </row>
    <row r="20275" spans="1:2">
      <c r="A20275">
        <v>4.0015</v>
      </c>
      <c r="B20275">
        <v>2.532818620514239</v>
      </c>
    </row>
    <row r="20276" spans="1:2">
      <c r="A20276">
        <v>7.21098</v>
      </c>
      <c r="B20276">
        <v>6.355321736812687</v>
      </c>
    </row>
    <row r="20277" spans="1:2">
      <c r="A20277">
        <v>2.684</v>
      </c>
      <c r="B20277">
        <v>3.538112917856429</v>
      </c>
    </row>
    <row r="20278" spans="1:2">
      <c r="A20278">
        <v>6.9071</v>
      </c>
      <c r="B20278">
        <v>6.519880123393207</v>
      </c>
    </row>
    <row r="20279" spans="1:2">
      <c r="A20279">
        <v>2.08235</v>
      </c>
      <c r="B20279">
        <v>3.197679863102558</v>
      </c>
    </row>
    <row r="20280" spans="1:2">
      <c r="A20280">
        <v>5.50143</v>
      </c>
      <c r="B20280">
        <v>3.911451364296375</v>
      </c>
    </row>
    <row r="20281" spans="1:2">
      <c r="A20281">
        <v>2.83654</v>
      </c>
      <c r="B20281">
        <v>2.457138568601682</v>
      </c>
    </row>
    <row r="20282" spans="1:2">
      <c r="A20282">
        <v>4.40671</v>
      </c>
      <c r="B20282">
        <v>4.347407023075879</v>
      </c>
    </row>
    <row r="20283" spans="1:2">
      <c r="A20283">
        <v>1.25934</v>
      </c>
      <c r="B20283">
        <v>2.062578611826543</v>
      </c>
    </row>
    <row r="20284" spans="1:2">
      <c r="A20284">
        <v>5.44872</v>
      </c>
      <c r="B20284">
        <v>3.250995868493974</v>
      </c>
    </row>
    <row r="20285" spans="1:2">
      <c r="A20285">
        <v>0.2291699999999999</v>
      </c>
      <c r="B20285">
        <v>0.5107306108362089</v>
      </c>
    </row>
    <row r="20286" spans="1:2">
      <c r="A20286">
        <v>2.34958</v>
      </c>
      <c r="B20286">
        <v>3.147765325512621</v>
      </c>
    </row>
    <row r="20287" spans="1:2">
      <c r="A20287">
        <v>2.64769</v>
      </c>
      <c r="B20287">
        <v>3.140106631891128</v>
      </c>
    </row>
    <row r="20288" spans="1:2">
      <c r="A20288">
        <v>2.39024</v>
      </c>
      <c r="B20288">
        <v>2.511135270402443</v>
      </c>
    </row>
    <row r="20289" spans="1:2">
      <c r="A20289">
        <v>2.66005</v>
      </c>
      <c r="B20289">
        <v>2.610819793864406</v>
      </c>
    </row>
    <row r="20290" spans="1:2">
      <c r="A20290">
        <v>4.25899</v>
      </c>
      <c r="B20290">
        <v>3.321011625794664</v>
      </c>
    </row>
    <row r="20291" spans="1:2">
      <c r="A20291">
        <v>4.44735</v>
      </c>
      <c r="B20291">
        <v>3.499502132069021</v>
      </c>
    </row>
    <row r="20292" spans="1:2">
      <c r="A20292">
        <v>4.32758</v>
      </c>
      <c r="B20292">
        <v>3.772047227847732</v>
      </c>
    </row>
    <row r="20293" spans="1:2">
      <c r="A20293">
        <v>3.83813</v>
      </c>
      <c r="B20293">
        <v>4.006086056432611</v>
      </c>
    </row>
    <row r="20294" spans="1:2">
      <c r="A20294">
        <v>1.04222</v>
      </c>
      <c r="B20294">
        <v>2.312135659754293</v>
      </c>
    </row>
    <row r="20295" spans="1:2">
      <c r="A20295">
        <v>4.09794</v>
      </c>
      <c r="B20295">
        <v>4.568521387774281</v>
      </c>
    </row>
    <row r="20296" spans="1:2">
      <c r="A20296">
        <v>4.57675</v>
      </c>
      <c r="B20296">
        <v>3.654259638178545</v>
      </c>
    </row>
    <row r="20297" spans="1:2">
      <c r="A20297">
        <v>6.96382</v>
      </c>
      <c r="B20297">
        <v>6.443282168071914</v>
      </c>
    </row>
    <row r="20298" spans="1:2">
      <c r="A20298">
        <v>3.73935</v>
      </c>
      <c r="B20298">
        <v>3.664323422086492</v>
      </c>
    </row>
    <row r="20299" spans="1:2">
      <c r="A20299">
        <v>2.15609</v>
      </c>
      <c r="B20299">
        <v>2.195644984839869</v>
      </c>
    </row>
    <row r="20300" spans="1:2">
      <c r="A20300">
        <v>4.768</v>
      </c>
      <c r="B20300">
        <v>3.917577809708006</v>
      </c>
    </row>
    <row r="20301" spans="1:2">
      <c r="A20301">
        <v>7.05397</v>
      </c>
      <c r="B20301">
        <v>6.418066898157475</v>
      </c>
    </row>
    <row r="20302" spans="1:2">
      <c r="A20302">
        <v>2.21837</v>
      </c>
      <c r="B20302">
        <v>2.597890709062357</v>
      </c>
    </row>
    <row r="20303" spans="1:2">
      <c r="A20303">
        <v>2.51005</v>
      </c>
      <c r="B20303">
        <v>1.804458296432713</v>
      </c>
    </row>
    <row r="20304" spans="1:2">
      <c r="A20304">
        <v>3.85258</v>
      </c>
      <c r="B20304">
        <v>2.830756772971918</v>
      </c>
    </row>
    <row r="20305" spans="1:2">
      <c r="A20305">
        <v>3.84059</v>
      </c>
      <c r="B20305">
        <v>6.421366231876298</v>
      </c>
    </row>
    <row r="20306" spans="1:2">
      <c r="A20306">
        <v>2.41381</v>
      </c>
      <c r="B20306">
        <v>3.669086608540451</v>
      </c>
    </row>
    <row r="20307" spans="1:2">
      <c r="A20307">
        <v>4.35395</v>
      </c>
      <c r="B20307">
        <v>4.113849243650607</v>
      </c>
    </row>
    <row r="20308" spans="1:2">
      <c r="A20308">
        <v>5.7704</v>
      </c>
      <c r="B20308">
        <v>4.725643891803416</v>
      </c>
    </row>
    <row r="20309" spans="1:2">
      <c r="A20309">
        <v>2.11315</v>
      </c>
      <c r="B20309">
        <v>1.68313639504465</v>
      </c>
    </row>
    <row r="20310" spans="1:2">
      <c r="A20310">
        <v>5.55004</v>
      </c>
      <c r="B20310">
        <v>4.607640637191568</v>
      </c>
    </row>
    <row r="20311" spans="1:2">
      <c r="A20311">
        <v>5.13813</v>
      </c>
      <c r="B20311">
        <v>3.276179206696955</v>
      </c>
    </row>
    <row r="20312" spans="1:2">
      <c r="A20312">
        <v>3.39488</v>
      </c>
      <c r="B20312">
        <v>3.177252928086446</v>
      </c>
    </row>
    <row r="20313" spans="1:2">
      <c r="A20313">
        <v>3.39</v>
      </c>
      <c r="B20313">
        <v>3.686263173770058</v>
      </c>
    </row>
    <row r="20314" spans="1:2">
      <c r="A20314">
        <v>3.77794</v>
      </c>
      <c r="B20314">
        <v>3.347980429494509</v>
      </c>
    </row>
    <row r="20315" spans="1:2">
      <c r="A20315">
        <v>4.9734</v>
      </c>
      <c r="B20315">
        <v>4.268972194571976</v>
      </c>
    </row>
    <row r="20316" spans="1:2">
      <c r="A20316">
        <v>2.2288</v>
      </c>
      <c r="B20316">
        <v>3.093510918804927</v>
      </c>
    </row>
    <row r="20317" spans="1:2">
      <c r="A20317">
        <v>4.44262</v>
      </c>
      <c r="B20317">
        <v>4.557219990861419</v>
      </c>
    </row>
    <row r="20318" spans="1:2">
      <c r="A20318">
        <v>1.54604</v>
      </c>
      <c r="B20318">
        <v>3.076567680190482</v>
      </c>
    </row>
    <row r="20319" spans="1:2">
      <c r="A20319">
        <v>3.64038</v>
      </c>
      <c r="B20319">
        <v>3.421185033237831</v>
      </c>
    </row>
    <row r="20320" spans="1:2">
      <c r="A20320">
        <v>3.45858</v>
      </c>
      <c r="B20320">
        <v>2.668706358697162</v>
      </c>
    </row>
    <row r="20321" spans="1:2">
      <c r="A20321">
        <v>4.04125</v>
      </c>
      <c r="B20321">
        <v>3.037195820721893</v>
      </c>
    </row>
    <row r="20322" spans="1:2">
      <c r="A20322">
        <v>3.51175</v>
      </c>
      <c r="B20322">
        <v>5.552532918028687</v>
      </c>
    </row>
    <row r="20323" spans="1:2">
      <c r="A20323">
        <v>3.72567</v>
      </c>
      <c r="B20323">
        <v>3.189251313098172</v>
      </c>
    </row>
    <row r="20324" spans="1:2">
      <c r="A20324">
        <v>4.48249</v>
      </c>
      <c r="B20324">
        <v>4.162435801195993</v>
      </c>
    </row>
    <row r="20325" spans="1:2">
      <c r="A20325">
        <v>1.41258</v>
      </c>
      <c r="B20325">
        <v>1.18848124574666</v>
      </c>
    </row>
    <row r="20326" spans="1:2">
      <c r="A20326">
        <v>6.18403</v>
      </c>
      <c r="B20326">
        <v>7.130562315743171</v>
      </c>
    </row>
    <row r="20327" spans="1:2">
      <c r="A20327">
        <v>4.52981</v>
      </c>
      <c r="B20327">
        <v>4.850339890954565</v>
      </c>
    </row>
    <row r="20328" spans="1:2">
      <c r="A20328">
        <v>3.40844</v>
      </c>
      <c r="B20328">
        <v>3.293946271618482</v>
      </c>
    </row>
    <row r="20329" spans="1:2">
      <c r="A20329">
        <v>1.93148</v>
      </c>
      <c r="B20329">
        <v>2.017352289297524</v>
      </c>
    </row>
    <row r="20330" spans="1:2">
      <c r="A20330">
        <v>3.8945</v>
      </c>
      <c r="B20330">
        <v>3.536216135688273</v>
      </c>
    </row>
    <row r="20331" spans="1:2">
      <c r="A20331">
        <v>2.58579</v>
      </c>
      <c r="B20331">
        <v>3.101957656259068</v>
      </c>
    </row>
    <row r="20332" spans="1:2">
      <c r="A20332">
        <v>2.44937</v>
      </c>
      <c r="B20332">
        <v>4.327398991829173</v>
      </c>
    </row>
    <row r="20333" spans="1:2">
      <c r="A20333">
        <v>2.03856</v>
      </c>
      <c r="B20333">
        <v>2.301295821216122</v>
      </c>
    </row>
    <row r="20334" spans="1:2">
      <c r="A20334">
        <v>6.03607</v>
      </c>
      <c r="B20334">
        <v>3.756031282579438</v>
      </c>
    </row>
    <row r="20335" spans="1:2">
      <c r="A20335">
        <v>1.15151</v>
      </c>
      <c r="B20335">
        <v>1.744674668029891</v>
      </c>
    </row>
    <row r="20336" spans="1:2">
      <c r="A20336">
        <v>5.42618</v>
      </c>
      <c r="B20336">
        <v>4.017174950471643</v>
      </c>
    </row>
    <row r="20337" spans="1:2">
      <c r="A20337">
        <v>1.43819</v>
      </c>
      <c r="B20337">
        <v>4.894031240118384</v>
      </c>
    </row>
    <row r="20338" spans="1:2">
      <c r="A20338">
        <v>2.3379</v>
      </c>
      <c r="B20338">
        <v>4.134209649330976</v>
      </c>
    </row>
    <row r="20339" spans="1:2">
      <c r="A20339">
        <v>3.91362</v>
      </c>
      <c r="B20339">
        <v>3.319050106376611</v>
      </c>
    </row>
    <row r="20340" spans="1:2">
      <c r="A20340">
        <v>4.8933</v>
      </c>
      <c r="B20340">
        <v>6.013557162274453</v>
      </c>
    </row>
    <row r="20341" spans="1:2">
      <c r="A20341">
        <v>6.32748</v>
      </c>
      <c r="B20341">
        <v>5.77510512234773</v>
      </c>
    </row>
    <row r="20342" spans="1:2">
      <c r="A20342">
        <v>3.41086</v>
      </c>
      <c r="B20342">
        <v>3.149697401404525</v>
      </c>
    </row>
    <row r="20343" spans="1:2">
      <c r="A20343">
        <v>4.27272</v>
      </c>
      <c r="B20343">
        <v>4.263086806922715</v>
      </c>
    </row>
    <row r="20344" spans="1:2">
      <c r="A20344">
        <v>2.55842</v>
      </c>
      <c r="B20344">
        <v>2.788049915795088</v>
      </c>
    </row>
    <row r="20345" spans="1:2">
      <c r="A20345">
        <v>6.60595</v>
      </c>
      <c r="B20345">
        <v>4.577853978440687</v>
      </c>
    </row>
    <row r="20346" spans="1:2">
      <c r="A20346">
        <v>5.60419</v>
      </c>
      <c r="B20346">
        <v>3.459999953894909</v>
      </c>
    </row>
    <row r="20347" spans="1:2">
      <c r="A20347">
        <v>4.71382</v>
      </c>
      <c r="B20347">
        <v>4.055509473636694</v>
      </c>
    </row>
    <row r="20348" spans="1:2">
      <c r="A20348">
        <v>5.15657</v>
      </c>
      <c r="B20348">
        <v>6.276652189494701</v>
      </c>
    </row>
    <row r="20349" spans="1:2">
      <c r="A20349">
        <v>1.99736</v>
      </c>
      <c r="B20349">
        <v>2.959626466007732</v>
      </c>
    </row>
    <row r="20350" spans="1:2">
      <c r="A20350">
        <v>4.74347</v>
      </c>
      <c r="B20350">
        <v>4.886017980090457</v>
      </c>
    </row>
    <row r="20351" spans="1:2">
      <c r="A20351">
        <v>2.74203</v>
      </c>
      <c r="B20351">
        <v>1.343126939028893</v>
      </c>
    </row>
    <row r="20352" spans="1:2">
      <c r="A20352">
        <v>2.67076</v>
      </c>
      <c r="B20352">
        <v>4.22505667176038</v>
      </c>
    </row>
    <row r="20353" spans="1:2">
      <c r="A20353">
        <v>2.28011</v>
      </c>
      <c r="B20353">
        <v>5.379908190133662</v>
      </c>
    </row>
    <row r="20354" spans="1:2">
      <c r="A20354">
        <v>2.88612</v>
      </c>
      <c r="B20354">
        <v>3.121166624566761</v>
      </c>
    </row>
    <row r="20355" spans="1:2">
      <c r="A20355">
        <v>3.45358</v>
      </c>
      <c r="B20355">
        <v>2.724639816547908</v>
      </c>
    </row>
    <row r="20356" spans="1:2">
      <c r="A20356">
        <v>2.89108</v>
      </c>
      <c r="B20356">
        <v>2.603133670962015</v>
      </c>
    </row>
    <row r="20357" spans="1:2">
      <c r="A20357">
        <v>2.63641</v>
      </c>
      <c r="B20357">
        <v>1.842800165668675</v>
      </c>
    </row>
    <row r="20358" spans="1:2">
      <c r="A20358">
        <v>6.1672</v>
      </c>
      <c r="B20358">
        <v>4.782251055447641</v>
      </c>
    </row>
    <row r="20359" spans="1:2">
      <c r="A20359">
        <v>2.60388</v>
      </c>
      <c r="B20359">
        <v>3.119638345604892</v>
      </c>
    </row>
    <row r="20360" spans="1:2">
      <c r="A20360">
        <v>2.71056</v>
      </c>
      <c r="B20360">
        <v>2.231858507757106</v>
      </c>
    </row>
    <row r="20361" spans="1:2">
      <c r="A20361">
        <v>2.28906</v>
      </c>
      <c r="B20361">
        <v>1.768837198588883</v>
      </c>
    </row>
    <row r="20362" spans="1:2">
      <c r="A20362">
        <v>0.11321</v>
      </c>
      <c r="B20362">
        <v>2.771606387730061</v>
      </c>
    </row>
    <row r="20363" spans="1:2">
      <c r="A20363">
        <v>4.4945</v>
      </c>
      <c r="B20363">
        <v>4.035140181580224</v>
      </c>
    </row>
    <row r="20364" spans="1:2">
      <c r="A20364">
        <v>2.33349</v>
      </c>
      <c r="B20364">
        <v>3.118012375748417</v>
      </c>
    </row>
    <row r="20365" spans="1:2">
      <c r="A20365">
        <v>6.94772</v>
      </c>
      <c r="B20365">
        <v>5.115919548932686</v>
      </c>
    </row>
    <row r="20366" spans="1:2">
      <c r="A20366">
        <v>3.57088</v>
      </c>
      <c r="B20366">
        <v>2.646603808603424</v>
      </c>
    </row>
    <row r="20367" spans="1:2">
      <c r="A20367">
        <v>2.77023</v>
      </c>
      <c r="B20367">
        <v>3.176244620611506</v>
      </c>
    </row>
    <row r="20368" spans="1:2">
      <c r="A20368">
        <v>1.82434</v>
      </c>
      <c r="B20368">
        <v>2.294770022062507</v>
      </c>
    </row>
    <row r="20369" spans="1:2">
      <c r="A20369">
        <v>6.58942</v>
      </c>
      <c r="B20369">
        <v>6.770565978055829</v>
      </c>
    </row>
    <row r="20370" spans="1:2">
      <c r="A20370">
        <v>8.63541</v>
      </c>
      <c r="B20370">
        <v>4.894659210696196</v>
      </c>
    </row>
    <row r="20371" spans="1:2">
      <c r="A20371">
        <v>0.003379999999999939</v>
      </c>
      <c r="B20371">
        <v>2.019088687187682</v>
      </c>
    </row>
    <row r="20372" spans="1:2">
      <c r="A20372">
        <v>2.8767</v>
      </c>
      <c r="B20372">
        <v>2.922112333084335</v>
      </c>
    </row>
    <row r="20373" spans="1:2">
      <c r="A20373">
        <v>3.51866</v>
      </c>
      <c r="B20373">
        <v>3.497003431215655</v>
      </c>
    </row>
    <row r="20374" spans="1:2">
      <c r="A20374">
        <v>3.53684</v>
      </c>
      <c r="B20374">
        <v>3.029415206020293</v>
      </c>
    </row>
    <row r="20375" spans="1:2">
      <c r="A20375">
        <v>2.51531</v>
      </c>
      <c r="B20375">
        <v>4.301613808994117</v>
      </c>
    </row>
    <row r="20376" spans="1:2">
      <c r="A20376">
        <v>7.4085</v>
      </c>
      <c r="B20376">
        <v>6.256230823274279</v>
      </c>
    </row>
    <row r="20377" spans="1:2">
      <c r="A20377">
        <v>4.73928</v>
      </c>
      <c r="B20377">
        <v>4.237684449170095</v>
      </c>
    </row>
    <row r="20378" spans="1:2">
      <c r="A20378">
        <v>4.54763</v>
      </c>
      <c r="B20378">
        <v>3.912116124471246</v>
      </c>
    </row>
    <row r="20379" spans="1:2">
      <c r="A20379">
        <v>10.38106</v>
      </c>
      <c r="B20379">
        <v>11.53566241045153</v>
      </c>
    </row>
    <row r="20380" spans="1:2">
      <c r="A20380">
        <v>6.36146</v>
      </c>
      <c r="B20380">
        <v>5.087547127317044</v>
      </c>
    </row>
    <row r="20381" spans="1:2">
      <c r="A20381">
        <v>0.5106700000000002</v>
      </c>
      <c r="B20381">
        <v>3.513338219658458</v>
      </c>
    </row>
    <row r="20382" spans="1:2">
      <c r="A20382">
        <v>2.86492</v>
      </c>
      <c r="B20382">
        <v>3.18294488894924</v>
      </c>
    </row>
    <row r="20383" spans="1:2">
      <c r="A20383">
        <v>2.88879</v>
      </c>
      <c r="B20383">
        <v>2.900092248560814</v>
      </c>
    </row>
    <row r="20384" spans="1:2">
      <c r="A20384">
        <v>4.78284</v>
      </c>
      <c r="B20384">
        <v>3.901671907397097</v>
      </c>
    </row>
    <row r="20385" spans="1:2">
      <c r="A20385">
        <v>7.40964</v>
      </c>
      <c r="B20385">
        <v>5.380555236798839</v>
      </c>
    </row>
    <row r="20386" spans="1:2">
      <c r="A20386">
        <v>4.45803</v>
      </c>
      <c r="B20386">
        <v>3.296473497739131</v>
      </c>
    </row>
    <row r="20387" spans="1:2">
      <c r="A20387">
        <v>5.2705</v>
      </c>
      <c r="B20387">
        <v>4.767027271366253</v>
      </c>
    </row>
    <row r="20388" spans="1:2">
      <c r="A20388">
        <v>4.46015</v>
      </c>
      <c r="B20388">
        <v>4.614143331767321</v>
      </c>
    </row>
    <row r="20389" spans="1:2">
      <c r="A20389">
        <v>2.46053</v>
      </c>
      <c r="B20389">
        <v>2.604938908645703</v>
      </c>
    </row>
    <row r="20390" spans="1:2">
      <c r="A20390">
        <v>5.0557</v>
      </c>
      <c r="B20390">
        <v>5.726308964811372</v>
      </c>
    </row>
    <row r="20391" spans="1:2">
      <c r="A20391">
        <v>2.33737</v>
      </c>
      <c r="B20391">
        <v>2.513544070750918</v>
      </c>
    </row>
    <row r="20392" spans="1:2">
      <c r="A20392">
        <v>2.45793</v>
      </c>
      <c r="B20392">
        <v>2.38787317689897</v>
      </c>
    </row>
    <row r="20393" spans="1:2">
      <c r="A20393">
        <v>1.41719</v>
      </c>
      <c r="B20393">
        <v>2.903984836748147</v>
      </c>
    </row>
    <row r="20394" spans="1:2">
      <c r="A20394">
        <v>5.80003</v>
      </c>
      <c r="B20394">
        <v>3.715764890871257</v>
      </c>
    </row>
    <row r="20395" spans="1:2">
      <c r="A20395">
        <v>1.7696</v>
      </c>
      <c r="B20395">
        <v>1.713136089851929</v>
      </c>
    </row>
    <row r="20396" spans="1:2">
      <c r="A20396">
        <v>2.74851</v>
      </c>
      <c r="B20396">
        <v>3.073775047636945</v>
      </c>
    </row>
    <row r="20397" spans="1:2">
      <c r="A20397">
        <v>4.73719</v>
      </c>
      <c r="B20397">
        <v>4.483283623667423</v>
      </c>
    </row>
    <row r="20398" spans="1:2">
      <c r="A20398">
        <v>2.87761</v>
      </c>
      <c r="B20398">
        <v>3.90334693004965</v>
      </c>
    </row>
    <row r="20399" spans="1:2">
      <c r="A20399">
        <v>2.18204</v>
      </c>
      <c r="B20399">
        <v>0.7073901424443987</v>
      </c>
    </row>
    <row r="20400" spans="1:2">
      <c r="A20400">
        <v>2.65625</v>
      </c>
      <c r="B20400">
        <v>2.707304155564837</v>
      </c>
    </row>
    <row r="20401" spans="1:2">
      <c r="A20401">
        <v>8.033989999999999</v>
      </c>
      <c r="B20401">
        <v>7.171971643524224</v>
      </c>
    </row>
    <row r="20402" spans="1:2">
      <c r="A20402">
        <v>3.60626</v>
      </c>
      <c r="B20402">
        <v>2.816589934463997</v>
      </c>
    </row>
    <row r="20403" spans="1:2">
      <c r="A20403">
        <v>4.03575</v>
      </c>
      <c r="B20403">
        <v>4.49887654781205</v>
      </c>
    </row>
    <row r="20404" spans="1:2">
      <c r="A20404">
        <v>3.10449</v>
      </c>
      <c r="B20404">
        <v>2.63385659829891</v>
      </c>
    </row>
    <row r="20405" spans="1:2">
      <c r="A20405">
        <v>4.17036</v>
      </c>
      <c r="B20405">
        <v>3.688299501664256</v>
      </c>
    </row>
    <row r="20406" spans="1:2">
      <c r="A20406">
        <v>3.79745</v>
      </c>
      <c r="B20406">
        <v>3.813841454198978</v>
      </c>
    </row>
    <row r="20407" spans="1:2">
      <c r="A20407">
        <v>3.30922</v>
      </c>
      <c r="B20407">
        <v>2.829064510749729</v>
      </c>
    </row>
    <row r="20408" spans="1:2">
      <c r="A20408">
        <v>1.33346</v>
      </c>
      <c r="B20408">
        <v>3.023117964459998</v>
      </c>
    </row>
    <row r="20409" spans="1:2">
      <c r="A20409">
        <v>3.6567</v>
      </c>
      <c r="B20409">
        <v>5.08221518317136</v>
      </c>
    </row>
    <row r="20410" spans="1:2">
      <c r="A20410">
        <v>3.27433</v>
      </c>
      <c r="B20410">
        <v>2.661631499985513</v>
      </c>
    </row>
    <row r="20411" spans="1:2">
      <c r="A20411">
        <v>1.74219</v>
      </c>
      <c r="B20411">
        <v>2.62498657312982</v>
      </c>
    </row>
    <row r="20412" spans="1:2">
      <c r="A20412">
        <v>2.31476</v>
      </c>
      <c r="B20412">
        <v>2.556702829773744</v>
      </c>
    </row>
    <row r="20413" spans="1:2">
      <c r="A20413">
        <v>3.10003</v>
      </c>
      <c r="B20413">
        <v>3.179784419667624</v>
      </c>
    </row>
    <row r="20414" spans="1:2">
      <c r="A20414">
        <v>4.54738</v>
      </c>
      <c r="B20414">
        <v>4.791151294295474</v>
      </c>
    </row>
    <row r="20415" spans="1:2">
      <c r="A20415">
        <v>1.45243</v>
      </c>
      <c r="B20415">
        <v>2.425965990634071</v>
      </c>
    </row>
    <row r="20416" spans="1:2">
      <c r="A20416">
        <v>4.7663</v>
      </c>
      <c r="B20416">
        <v>4.494230928113909</v>
      </c>
    </row>
    <row r="20417" spans="1:2">
      <c r="A20417">
        <v>2.99679</v>
      </c>
      <c r="B20417">
        <v>1.83504259630243</v>
      </c>
    </row>
    <row r="20418" spans="1:2">
      <c r="A20418">
        <v>3.03935</v>
      </c>
      <c r="B20418">
        <v>3.934570041876023</v>
      </c>
    </row>
    <row r="20419" spans="1:2">
      <c r="A20419">
        <v>3.5206</v>
      </c>
      <c r="B20419">
        <v>3.448670357548553</v>
      </c>
    </row>
    <row r="20420" spans="1:2">
      <c r="A20420">
        <v>1.445</v>
      </c>
      <c r="B20420">
        <v>2.123699817560104</v>
      </c>
    </row>
    <row r="20421" spans="1:2">
      <c r="A20421">
        <v>6.96005</v>
      </c>
      <c r="B20421">
        <v>5.606773698959691</v>
      </c>
    </row>
    <row r="20422" spans="1:2">
      <c r="A20422">
        <v>9.229179999999999</v>
      </c>
      <c r="B20422">
        <v>8.320742155489006</v>
      </c>
    </row>
    <row r="20423" spans="1:2">
      <c r="A20423">
        <v>2.76163</v>
      </c>
      <c r="B20423">
        <v>2.147410446273101</v>
      </c>
    </row>
    <row r="20424" spans="1:2">
      <c r="A20424">
        <v>4.88296</v>
      </c>
      <c r="B20424">
        <v>4.779304333132511</v>
      </c>
    </row>
    <row r="20425" spans="1:2">
      <c r="A20425">
        <v>3.31373</v>
      </c>
      <c r="B20425">
        <v>4.753560975507637</v>
      </c>
    </row>
    <row r="20426" spans="1:2">
      <c r="A20426">
        <v>0.7093699999999998</v>
      </c>
      <c r="B20426">
        <v>0.6830793871320395</v>
      </c>
    </row>
    <row r="20427" spans="1:2">
      <c r="A20427">
        <v>2.57277</v>
      </c>
      <c r="B20427">
        <v>2.230022463969601</v>
      </c>
    </row>
    <row r="20428" spans="1:2">
      <c r="A20428">
        <v>2.12178</v>
      </c>
      <c r="B20428">
        <v>3.382703381305799</v>
      </c>
    </row>
    <row r="20429" spans="1:2">
      <c r="A20429">
        <v>3.26093</v>
      </c>
      <c r="B20429">
        <v>4.946743564359997</v>
      </c>
    </row>
    <row r="20430" spans="1:2">
      <c r="A20430">
        <v>4.00868</v>
      </c>
      <c r="B20430">
        <v>3.160164723056537</v>
      </c>
    </row>
    <row r="20431" spans="1:2">
      <c r="A20431">
        <v>4.04813</v>
      </c>
      <c r="B20431">
        <v>3.431371663890062</v>
      </c>
    </row>
    <row r="20432" spans="1:2">
      <c r="A20432">
        <v>3.46913</v>
      </c>
      <c r="B20432">
        <v>3.132186204872204</v>
      </c>
    </row>
    <row r="20433" spans="1:2">
      <c r="A20433">
        <v>2.54718</v>
      </c>
      <c r="B20433">
        <v>3.52833978509481</v>
      </c>
    </row>
    <row r="20434" spans="1:2">
      <c r="A20434">
        <v>4.10285</v>
      </c>
      <c r="B20434">
        <v>2.636679859228741</v>
      </c>
    </row>
    <row r="20435" spans="1:2">
      <c r="A20435">
        <v>2.70655</v>
      </c>
      <c r="B20435">
        <v>3.49691772211816</v>
      </c>
    </row>
    <row r="20436" spans="1:2">
      <c r="A20436">
        <v>4.57053</v>
      </c>
      <c r="B20436">
        <v>3.500981846985498</v>
      </c>
    </row>
    <row r="20437" spans="1:2">
      <c r="A20437">
        <v>4.81998</v>
      </c>
      <c r="B20437">
        <v>4.899056189591029</v>
      </c>
    </row>
    <row r="20438" spans="1:2">
      <c r="A20438">
        <v>7.1622</v>
      </c>
      <c r="B20438">
        <v>4.840463809525815</v>
      </c>
    </row>
    <row r="20439" spans="1:2">
      <c r="A20439">
        <v>2.02071</v>
      </c>
      <c r="B20439">
        <v>2.752147949223955</v>
      </c>
    </row>
    <row r="20440" spans="1:2">
      <c r="A20440">
        <v>7.08701</v>
      </c>
      <c r="B20440">
        <v>5.388857007837515</v>
      </c>
    </row>
    <row r="20441" spans="1:2">
      <c r="A20441">
        <v>4.78728</v>
      </c>
      <c r="B20441">
        <v>4.700966543855632</v>
      </c>
    </row>
    <row r="20442" spans="1:2">
      <c r="A20442">
        <v>5.07362</v>
      </c>
      <c r="B20442">
        <v>3.768627128277696</v>
      </c>
    </row>
    <row r="20443" spans="1:2">
      <c r="A20443">
        <v>1.55315</v>
      </c>
      <c r="B20443">
        <v>2.228355616783062</v>
      </c>
    </row>
    <row r="20444" spans="1:2">
      <c r="A20444">
        <v>2.77284</v>
      </c>
      <c r="B20444">
        <v>3.471583730219011</v>
      </c>
    </row>
    <row r="20445" spans="1:2">
      <c r="A20445">
        <v>0.5466699999999998</v>
      </c>
      <c r="B20445">
        <v>1.666654655562389</v>
      </c>
    </row>
    <row r="20446" spans="1:2">
      <c r="A20446">
        <v>1.47295</v>
      </c>
      <c r="B20446">
        <v>3.054930183779367</v>
      </c>
    </row>
    <row r="20447" spans="1:2">
      <c r="A20447">
        <v>3.91134</v>
      </c>
      <c r="B20447">
        <v>3.20545733795127</v>
      </c>
    </row>
    <row r="20448" spans="1:2">
      <c r="A20448">
        <v>2.26227</v>
      </c>
      <c r="B20448">
        <v>2.706885784977996</v>
      </c>
    </row>
    <row r="20449" spans="1:2">
      <c r="A20449">
        <v>6.33188</v>
      </c>
      <c r="B20449">
        <v>3.764772144271898</v>
      </c>
    </row>
    <row r="20450" spans="1:2">
      <c r="A20450">
        <v>7.78976</v>
      </c>
      <c r="B20450">
        <v>4.297703448054582</v>
      </c>
    </row>
    <row r="20451" spans="1:2">
      <c r="A20451">
        <v>1.73262</v>
      </c>
      <c r="B20451">
        <v>3.28753267777377</v>
      </c>
    </row>
    <row r="20452" spans="1:2">
      <c r="A20452">
        <v>5.70606</v>
      </c>
      <c r="B20452">
        <v>4.602458932044501</v>
      </c>
    </row>
    <row r="20453" spans="1:2">
      <c r="A20453">
        <v>3.89073</v>
      </c>
      <c r="B20453">
        <v>3.63665055821347</v>
      </c>
    </row>
    <row r="20454" spans="1:2">
      <c r="A20454">
        <v>2.53362</v>
      </c>
      <c r="B20454">
        <v>3.204197605275175</v>
      </c>
    </row>
    <row r="20455" spans="1:2">
      <c r="A20455">
        <v>5.31663</v>
      </c>
      <c r="B20455">
        <v>3.880425500398193</v>
      </c>
    </row>
    <row r="20456" spans="1:2">
      <c r="A20456">
        <v>4.57751</v>
      </c>
      <c r="B20456">
        <v>4.478945650309902</v>
      </c>
    </row>
    <row r="20457" spans="1:2">
      <c r="A20457">
        <v>1.88871</v>
      </c>
      <c r="B20457">
        <v>3.295005705377257</v>
      </c>
    </row>
    <row r="20458" spans="1:2">
      <c r="A20458">
        <v>6.012</v>
      </c>
      <c r="B20458">
        <v>6.527152496624331</v>
      </c>
    </row>
    <row r="20459" spans="1:2">
      <c r="A20459">
        <v>2.43743</v>
      </c>
      <c r="B20459">
        <v>2.3015159663734</v>
      </c>
    </row>
    <row r="20460" spans="1:2">
      <c r="A20460">
        <v>1.5716</v>
      </c>
      <c r="B20460">
        <v>1.967396874377521</v>
      </c>
    </row>
    <row r="20461" spans="1:2">
      <c r="A20461">
        <v>5.42922</v>
      </c>
      <c r="B20461">
        <v>4.124322726523382</v>
      </c>
    </row>
    <row r="20462" spans="1:2">
      <c r="A20462">
        <v>2.36112</v>
      </c>
      <c r="B20462">
        <v>2.685551847174496</v>
      </c>
    </row>
    <row r="20463" spans="1:2">
      <c r="A20463">
        <v>2.6784</v>
      </c>
      <c r="B20463">
        <v>3.569353758003124</v>
      </c>
    </row>
    <row r="20464" spans="1:2">
      <c r="A20464">
        <v>1.74735</v>
      </c>
      <c r="B20464">
        <v>3.230726814759924</v>
      </c>
    </row>
    <row r="20465" spans="1:2">
      <c r="A20465">
        <v>5.27172</v>
      </c>
      <c r="B20465">
        <v>5.039824088558656</v>
      </c>
    </row>
    <row r="20466" spans="1:2">
      <c r="A20466">
        <v>4.79597</v>
      </c>
      <c r="B20466">
        <v>5.368923681392566</v>
      </c>
    </row>
    <row r="20467" spans="1:2">
      <c r="A20467">
        <v>3.81804</v>
      </c>
      <c r="B20467">
        <v>3.217098253673702</v>
      </c>
    </row>
    <row r="20468" spans="1:2">
      <c r="A20468">
        <v>1.31485</v>
      </c>
      <c r="B20468">
        <v>2.752966325220361</v>
      </c>
    </row>
    <row r="20469" spans="1:2">
      <c r="A20469">
        <v>3.36396</v>
      </c>
      <c r="B20469">
        <v>2.972772674599186</v>
      </c>
    </row>
    <row r="20470" spans="1:2">
      <c r="A20470">
        <v>4.84814</v>
      </c>
      <c r="B20470">
        <v>3.459243871394972</v>
      </c>
    </row>
    <row r="20471" spans="1:2">
      <c r="A20471">
        <v>8.67083</v>
      </c>
      <c r="B20471">
        <v>6.320362259290841</v>
      </c>
    </row>
    <row r="20472" spans="1:2">
      <c r="A20472">
        <v>4.9734</v>
      </c>
      <c r="B20472">
        <v>5.088386949101106</v>
      </c>
    </row>
    <row r="20473" spans="1:2">
      <c r="A20473">
        <v>5.03374</v>
      </c>
      <c r="B20473">
        <v>3.751503022288339</v>
      </c>
    </row>
    <row r="20474" spans="1:2">
      <c r="A20474">
        <v>3.67129</v>
      </c>
      <c r="B20474">
        <v>4.016305625918924</v>
      </c>
    </row>
    <row r="20475" spans="1:2">
      <c r="A20475">
        <v>1.76731</v>
      </c>
      <c r="B20475">
        <v>3.106208957828349</v>
      </c>
    </row>
    <row r="20476" spans="1:2">
      <c r="A20476">
        <v>2.88582</v>
      </c>
      <c r="B20476">
        <v>3.462726116355209</v>
      </c>
    </row>
    <row r="20477" spans="1:2">
      <c r="A20477">
        <v>3.36523</v>
      </c>
      <c r="B20477">
        <v>3.494962082518961</v>
      </c>
    </row>
    <row r="20478" spans="1:2">
      <c r="A20478">
        <v>3.45647</v>
      </c>
      <c r="B20478">
        <v>3.646782796838648</v>
      </c>
    </row>
    <row r="20479" spans="1:2">
      <c r="A20479">
        <v>4.67281</v>
      </c>
      <c r="B20479">
        <v>3.451585622092285</v>
      </c>
    </row>
    <row r="20480" spans="1:2">
      <c r="A20480">
        <v>3.0856</v>
      </c>
      <c r="B20480">
        <v>2.927384738510142</v>
      </c>
    </row>
    <row r="20481" spans="1:2">
      <c r="A20481">
        <v>1.11703</v>
      </c>
      <c r="B20481">
        <v>3.549173508787578</v>
      </c>
    </row>
    <row r="20482" spans="1:2">
      <c r="A20482">
        <v>1.14651</v>
      </c>
      <c r="B20482">
        <v>1.41562720860244</v>
      </c>
    </row>
    <row r="20483" spans="1:2">
      <c r="A20483">
        <v>2.82547</v>
      </c>
      <c r="B20483">
        <v>2.801610170270346</v>
      </c>
    </row>
    <row r="20484" spans="1:2">
      <c r="A20484">
        <v>3.99228</v>
      </c>
      <c r="B20484">
        <v>2.896596940627709</v>
      </c>
    </row>
    <row r="20485" spans="1:2">
      <c r="A20485">
        <v>1.88685</v>
      </c>
      <c r="B20485">
        <v>2.532591247771065</v>
      </c>
    </row>
    <row r="20486" spans="1:2">
      <c r="A20486">
        <v>4.76674</v>
      </c>
      <c r="B20486">
        <v>3.27040774238931</v>
      </c>
    </row>
    <row r="20487" spans="1:2">
      <c r="A20487">
        <v>1.61748</v>
      </c>
      <c r="B20487">
        <v>3.461058795228611</v>
      </c>
    </row>
    <row r="20488" spans="1:2">
      <c r="A20488">
        <v>1.00293</v>
      </c>
      <c r="B20488">
        <v>2.366166840694325</v>
      </c>
    </row>
    <row r="20489" spans="1:2">
      <c r="A20489">
        <v>4.30185</v>
      </c>
      <c r="B20489">
        <v>3.944694230925517</v>
      </c>
    </row>
    <row r="20490" spans="1:2">
      <c r="A20490">
        <v>3.30132</v>
      </c>
      <c r="B20490">
        <v>4.766651318414668</v>
      </c>
    </row>
    <row r="20491" spans="1:2">
      <c r="A20491">
        <v>4.85994</v>
      </c>
      <c r="B20491">
        <v>3.785498416866977</v>
      </c>
    </row>
    <row r="20492" spans="1:2">
      <c r="A20492">
        <v>5.62905</v>
      </c>
      <c r="B20492">
        <v>4.573179626126485</v>
      </c>
    </row>
    <row r="20493" spans="1:2">
      <c r="A20493">
        <v>5.55929</v>
      </c>
      <c r="B20493">
        <v>5.99377988059384</v>
      </c>
    </row>
    <row r="20494" spans="1:2">
      <c r="A20494">
        <v>3.0503</v>
      </c>
      <c r="B20494">
        <v>3.430763983871014</v>
      </c>
    </row>
    <row r="20495" spans="1:2">
      <c r="A20495">
        <v>3.32317</v>
      </c>
      <c r="B20495">
        <v>2.679893002873306</v>
      </c>
    </row>
    <row r="20496" spans="1:2">
      <c r="A20496">
        <v>4.24365</v>
      </c>
      <c r="B20496">
        <v>4.438377684618104</v>
      </c>
    </row>
    <row r="20497" spans="1:2">
      <c r="A20497">
        <v>2.84707</v>
      </c>
      <c r="B20497">
        <v>3.996634921509016</v>
      </c>
    </row>
    <row r="20498" spans="1:2">
      <c r="A20498">
        <v>8.5105</v>
      </c>
      <c r="B20498">
        <v>4.863973487653912</v>
      </c>
    </row>
    <row r="20499" spans="1:2">
      <c r="A20499">
        <v>1.47882</v>
      </c>
      <c r="B20499">
        <v>2.454047413053655</v>
      </c>
    </row>
    <row r="20500" spans="1:2">
      <c r="A20500">
        <v>0.2791999999999999</v>
      </c>
      <c r="B20500">
        <v>0.4796891957798501</v>
      </c>
    </row>
    <row r="20501" spans="1:2">
      <c r="A20501">
        <v>2.27735</v>
      </c>
      <c r="B20501">
        <v>3.7503454236949</v>
      </c>
    </row>
    <row r="20502" spans="1:2">
      <c r="A20502">
        <v>5.43423</v>
      </c>
      <c r="B20502">
        <v>5.37151743684896</v>
      </c>
    </row>
    <row r="20503" spans="1:2">
      <c r="A20503">
        <v>7.84506</v>
      </c>
      <c r="B20503">
        <v>4.367178972930832</v>
      </c>
    </row>
    <row r="20504" spans="1:2">
      <c r="A20504">
        <v>4.22379</v>
      </c>
      <c r="B20504">
        <v>4.414011478318873</v>
      </c>
    </row>
    <row r="20505" spans="1:2">
      <c r="A20505">
        <v>3.67434</v>
      </c>
      <c r="B20505">
        <v>4.217331804258188</v>
      </c>
    </row>
    <row r="20506" spans="1:2">
      <c r="A20506">
        <v>6.41987</v>
      </c>
      <c r="B20506">
        <v>6.531018662653389</v>
      </c>
    </row>
    <row r="20507" spans="1:2">
      <c r="A20507">
        <v>3.96781</v>
      </c>
      <c r="B20507">
        <v>2.803746929025113</v>
      </c>
    </row>
    <row r="20508" spans="1:2">
      <c r="A20508">
        <v>1.80298</v>
      </c>
      <c r="B20508">
        <v>4.021081638375723</v>
      </c>
    </row>
    <row r="20509" spans="1:2">
      <c r="A20509">
        <v>4.35115</v>
      </c>
      <c r="B20509">
        <v>4.732519814175415</v>
      </c>
    </row>
    <row r="20510" spans="1:2">
      <c r="A20510">
        <v>5.68961</v>
      </c>
      <c r="B20510">
        <v>3.718619328170577</v>
      </c>
    </row>
    <row r="20511" spans="1:2">
      <c r="A20511">
        <v>0.6057600000000001</v>
      </c>
      <c r="B20511">
        <v>1.767574266817393</v>
      </c>
    </row>
    <row r="20512" spans="1:2">
      <c r="A20512">
        <v>4.92092</v>
      </c>
      <c r="B20512">
        <v>4.409243878298117</v>
      </c>
    </row>
    <row r="20513" spans="1:2">
      <c r="A20513">
        <v>5.60539</v>
      </c>
      <c r="B20513">
        <v>4.492290380543455</v>
      </c>
    </row>
    <row r="20514" spans="1:2">
      <c r="A20514">
        <v>2.37093</v>
      </c>
      <c r="B20514">
        <v>2.841652003254452</v>
      </c>
    </row>
    <row r="20515" spans="1:2">
      <c r="A20515">
        <v>3.6666</v>
      </c>
      <c r="B20515">
        <v>3.504080763301986</v>
      </c>
    </row>
    <row r="20516" spans="1:2">
      <c r="A20516">
        <v>0.9775299999999998</v>
      </c>
      <c r="B20516">
        <v>1.208616115201583</v>
      </c>
    </row>
    <row r="20517" spans="1:2">
      <c r="A20517">
        <v>0.8872900000000001</v>
      </c>
      <c r="B20517">
        <v>1.569577157878463</v>
      </c>
    </row>
    <row r="20518" spans="1:2">
      <c r="A20518">
        <v>2.56568</v>
      </c>
      <c r="B20518">
        <v>3.453540565592023</v>
      </c>
    </row>
    <row r="20519" spans="1:2">
      <c r="A20519">
        <v>5.18804</v>
      </c>
      <c r="B20519">
        <v>5.794194953973162</v>
      </c>
    </row>
    <row r="20520" spans="1:2">
      <c r="A20520">
        <v>2.24377</v>
      </c>
      <c r="B20520">
        <v>2.440375427209552</v>
      </c>
    </row>
    <row r="20521" spans="1:2">
      <c r="A20521">
        <v>2.43333</v>
      </c>
      <c r="B20521">
        <v>2.143498308058346</v>
      </c>
    </row>
    <row r="20522" spans="1:2">
      <c r="A20522">
        <v>1.40413</v>
      </c>
      <c r="B20522">
        <v>3.271125169153207</v>
      </c>
    </row>
    <row r="20523" spans="1:2">
      <c r="A20523">
        <v>2.82718</v>
      </c>
      <c r="B20523">
        <v>2.440308483176257</v>
      </c>
    </row>
    <row r="20524" spans="1:2">
      <c r="A20524">
        <v>5.28117</v>
      </c>
      <c r="B20524">
        <v>3.843402517481905</v>
      </c>
    </row>
    <row r="20525" spans="1:2">
      <c r="A20525">
        <v>0.1414900000000001</v>
      </c>
      <c r="B20525">
        <v>2.133853509378254</v>
      </c>
    </row>
    <row r="20526" spans="1:2">
      <c r="A20526">
        <v>2.70272</v>
      </c>
      <c r="B20526">
        <v>2.84961958730922</v>
      </c>
    </row>
    <row r="20527" spans="1:2">
      <c r="A20527">
        <v>5.62272</v>
      </c>
      <c r="B20527">
        <v>5.788022121678283</v>
      </c>
    </row>
    <row r="20528" spans="1:2">
      <c r="A20528">
        <v>7.57305</v>
      </c>
      <c r="B20528">
        <v>5.698197447198059</v>
      </c>
    </row>
    <row r="20529" spans="1:2">
      <c r="A20529">
        <v>6.17658</v>
      </c>
      <c r="B20529">
        <v>5.415003451482336</v>
      </c>
    </row>
    <row r="20530" spans="1:2">
      <c r="A20530">
        <v>1.99368</v>
      </c>
      <c r="B20530">
        <v>3.008141399361744</v>
      </c>
    </row>
    <row r="20531" spans="1:2">
      <c r="A20531">
        <v>4.39177</v>
      </c>
      <c r="B20531">
        <v>3.156704960627836</v>
      </c>
    </row>
    <row r="20532" spans="1:2">
      <c r="A20532">
        <v>4.0075</v>
      </c>
      <c r="B20532">
        <v>4.162127384702778</v>
      </c>
    </row>
    <row r="20533" spans="1:2">
      <c r="A20533">
        <v>4.56577</v>
      </c>
      <c r="B20533">
        <v>3.216076557392103</v>
      </c>
    </row>
    <row r="20534" spans="1:2">
      <c r="A20534">
        <v>6.16582</v>
      </c>
      <c r="B20534">
        <v>5.278547577654013</v>
      </c>
    </row>
    <row r="20535" spans="1:2">
      <c r="A20535">
        <v>4.45687</v>
      </c>
      <c r="B20535">
        <v>3.224185316341864</v>
      </c>
    </row>
    <row r="20536" spans="1:2">
      <c r="A20536">
        <v>2.87381</v>
      </c>
      <c r="B20536">
        <v>2.332570770236418</v>
      </c>
    </row>
    <row r="20537" spans="1:2">
      <c r="A20537">
        <v>2.38211</v>
      </c>
      <c r="B20537">
        <v>2.109971314363998</v>
      </c>
    </row>
    <row r="20538" spans="1:2">
      <c r="A20538">
        <v>0.9829400000000001</v>
      </c>
      <c r="B20538">
        <v>0.9785826725380131</v>
      </c>
    </row>
    <row r="20539" spans="1:2">
      <c r="A20539">
        <v>3.79574</v>
      </c>
      <c r="B20539">
        <v>4.133044112241554</v>
      </c>
    </row>
    <row r="20540" spans="1:2">
      <c r="A20540">
        <v>1.13179</v>
      </c>
      <c r="B20540">
        <v>1.278427959792007</v>
      </c>
    </row>
    <row r="20541" spans="1:2">
      <c r="A20541">
        <v>4.58107</v>
      </c>
      <c r="B20541">
        <v>4.319692311776734</v>
      </c>
    </row>
    <row r="20542" spans="1:2">
      <c r="A20542">
        <v>1.58296</v>
      </c>
      <c r="B20542">
        <v>2.366459498680589</v>
      </c>
    </row>
    <row r="20543" spans="1:2">
      <c r="A20543">
        <v>2.67617</v>
      </c>
      <c r="B20543">
        <v>4.119492507172366</v>
      </c>
    </row>
    <row r="20544" spans="1:2">
      <c r="A20544">
        <v>10.33265</v>
      </c>
      <c r="B20544">
        <v>4.43463326194163</v>
      </c>
    </row>
    <row r="20545" spans="1:2">
      <c r="A20545">
        <v>3.49121</v>
      </c>
      <c r="B20545">
        <v>3.468323170721244</v>
      </c>
    </row>
    <row r="20546" spans="1:2">
      <c r="A20546">
        <v>4.92203</v>
      </c>
      <c r="B20546">
        <v>3.172771587861161</v>
      </c>
    </row>
    <row r="20547" spans="1:2">
      <c r="A20547">
        <v>6.43333</v>
      </c>
      <c r="B20547">
        <v>3.748874402616375</v>
      </c>
    </row>
    <row r="20548" spans="1:2">
      <c r="A20548">
        <v>3.37317</v>
      </c>
      <c r="B20548">
        <v>4.537434355987269</v>
      </c>
    </row>
    <row r="20549" spans="1:2">
      <c r="A20549">
        <v>5.38992</v>
      </c>
      <c r="B20549">
        <v>3.900567034635192</v>
      </c>
    </row>
    <row r="20550" spans="1:2">
      <c r="A20550">
        <v>6.76256</v>
      </c>
      <c r="B20550">
        <v>5.117543623028926</v>
      </c>
    </row>
    <row r="20551" spans="1:2">
      <c r="A20551">
        <v>5.16316</v>
      </c>
      <c r="B20551">
        <v>4.613253509307063</v>
      </c>
    </row>
    <row r="20552" spans="1:2">
      <c r="A20552">
        <v>2.08537</v>
      </c>
      <c r="B20552">
        <v>2.485570114239651</v>
      </c>
    </row>
    <row r="20553" spans="1:2">
      <c r="A20553">
        <v>2.08472</v>
      </c>
      <c r="B20553">
        <v>3.258515342223216</v>
      </c>
    </row>
    <row r="20554" spans="1:2">
      <c r="A20554">
        <v>3.99302</v>
      </c>
      <c r="B20554">
        <v>4.303711763906575</v>
      </c>
    </row>
    <row r="20555" spans="1:2">
      <c r="A20555">
        <v>3.80287</v>
      </c>
      <c r="B20555">
        <v>2.92075526496868</v>
      </c>
    </row>
    <row r="20556" spans="1:2">
      <c r="A20556">
        <v>2.98855</v>
      </c>
      <c r="B20556">
        <v>4.975033283435391</v>
      </c>
    </row>
    <row r="20557" spans="1:2">
      <c r="A20557">
        <v>4.92705</v>
      </c>
      <c r="B20557">
        <v>3.204396956312377</v>
      </c>
    </row>
    <row r="20558" spans="1:2">
      <c r="A20558">
        <v>1.7341</v>
      </c>
      <c r="B20558">
        <v>3.839733392032262</v>
      </c>
    </row>
    <row r="20559" spans="1:2">
      <c r="A20559">
        <v>5.78593</v>
      </c>
      <c r="B20559">
        <v>4.902214289172351</v>
      </c>
    </row>
    <row r="20560" spans="1:2">
      <c r="A20560">
        <v>1.8183</v>
      </c>
      <c r="B20560">
        <v>3.102286096719765</v>
      </c>
    </row>
    <row r="20561" spans="1:2">
      <c r="A20561">
        <v>3.04839</v>
      </c>
      <c r="B20561">
        <v>2.521668588207632</v>
      </c>
    </row>
    <row r="20562" spans="1:2">
      <c r="A20562">
        <v>1.67728</v>
      </c>
      <c r="B20562">
        <v>3.53827090281288</v>
      </c>
    </row>
    <row r="20563" spans="1:2">
      <c r="A20563">
        <v>0.01739999999999986</v>
      </c>
      <c r="B20563">
        <v>0.9110331808179191</v>
      </c>
    </row>
    <row r="20564" spans="1:2">
      <c r="A20564">
        <v>2.06634</v>
      </c>
      <c r="B20564">
        <v>1.906301972317219</v>
      </c>
    </row>
    <row r="20565" spans="1:2">
      <c r="A20565">
        <v>2.62064</v>
      </c>
      <c r="B20565">
        <v>1.582979471829151</v>
      </c>
    </row>
    <row r="20566" spans="1:2">
      <c r="A20566">
        <v>2.7523</v>
      </c>
      <c r="B20566">
        <v>2.414902807843226</v>
      </c>
    </row>
    <row r="20567" spans="1:2">
      <c r="A20567">
        <v>3.9821</v>
      </c>
      <c r="B20567">
        <v>3.471750083179624</v>
      </c>
    </row>
    <row r="20568" spans="1:2">
      <c r="A20568">
        <v>2.27033</v>
      </c>
      <c r="B20568">
        <v>2.257357430796692</v>
      </c>
    </row>
    <row r="20569" spans="1:2">
      <c r="A20569">
        <v>4.25199</v>
      </c>
      <c r="B20569">
        <v>2.752477515292292</v>
      </c>
    </row>
    <row r="20570" spans="1:2">
      <c r="A20570">
        <v>3.27036</v>
      </c>
      <c r="B20570">
        <v>4.101907139020854</v>
      </c>
    </row>
    <row r="20571" spans="1:2">
      <c r="A20571">
        <v>4.9464</v>
      </c>
      <c r="B20571">
        <v>5.03510103890342</v>
      </c>
    </row>
    <row r="20572" spans="1:2">
      <c r="A20572">
        <v>5.34251</v>
      </c>
      <c r="B20572">
        <v>4.736708022474378</v>
      </c>
    </row>
    <row r="20573" spans="1:2">
      <c r="A20573">
        <v>2.67444</v>
      </c>
      <c r="B20573">
        <v>3.23000020540739</v>
      </c>
    </row>
    <row r="20574" spans="1:2">
      <c r="A20574">
        <v>4.19536</v>
      </c>
      <c r="B20574">
        <v>3.986404984583919</v>
      </c>
    </row>
    <row r="20575" spans="1:2">
      <c r="A20575">
        <v>2.86981</v>
      </c>
      <c r="B20575">
        <v>4.203807569227392</v>
      </c>
    </row>
    <row r="20576" spans="1:2">
      <c r="A20576">
        <v>4.27936</v>
      </c>
      <c r="B20576">
        <v>3.490336175765137</v>
      </c>
    </row>
    <row r="20577" spans="1:2">
      <c r="A20577">
        <v>4.32765</v>
      </c>
      <c r="B20577">
        <v>5.627519477150313</v>
      </c>
    </row>
    <row r="20578" spans="1:2">
      <c r="A20578">
        <v>3.62573</v>
      </c>
      <c r="B20578">
        <v>3.360320821501114</v>
      </c>
    </row>
    <row r="20579" spans="1:2">
      <c r="A20579">
        <v>2.99306</v>
      </c>
      <c r="B20579">
        <v>2.778534384266013</v>
      </c>
    </row>
    <row r="20580" spans="1:2">
      <c r="A20580">
        <v>1.07928</v>
      </c>
      <c r="B20580">
        <v>4.469933443123194</v>
      </c>
    </row>
    <row r="20581" spans="1:2">
      <c r="A20581">
        <v>2.1825</v>
      </c>
      <c r="B20581">
        <v>2.293527588198556</v>
      </c>
    </row>
    <row r="20582" spans="1:2">
      <c r="A20582">
        <v>1.2506</v>
      </c>
      <c r="B20582">
        <v>1.479415038076425</v>
      </c>
    </row>
    <row r="20583" spans="1:2">
      <c r="A20583">
        <v>1.76441</v>
      </c>
      <c r="B20583">
        <v>1.30682218265035</v>
      </c>
    </row>
    <row r="20584" spans="1:2">
      <c r="A20584">
        <v>1.78087</v>
      </c>
      <c r="B20584">
        <v>3.275934357414116</v>
      </c>
    </row>
    <row r="20585" spans="1:2">
      <c r="A20585">
        <v>1.08402</v>
      </c>
      <c r="B20585">
        <v>1.747987982980446</v>
      </c>
    </row>
    <row r="20586" spans="1:2">
      <c r="A20586">
        <v>1.14376</v>
      </c>
      <c r="B20586">
        <v>2.511723311530307</v>
      </c>
    </row>
    <row r="20587" spans="1:2">
      <c r="A20587">
        <v>11.14722</v>
      </c>
      <c r="B20587">
        <v>9.835795820020133</v>
      </c>
    </row>
    <row r="20588" spans="1:2">
      <c r="A20588">
        <v>1.60104</v>
      </c>
      <c r="B20588">
        <v>2.478727012216718</v>
      </c>
    </row>
    <row r="20589" spans="1:2">
      <c r="A20589">
        <v>3.90148</v>
      </c>
      <c r="B20589">
        <v>3.638006656233067</v>
      </c>
    </row>
    <row r="20590" spans="1:2">
      <c r="A20590">
        <v>3.61033</v>
      </c>
      <c r="B20590">
        <v>3.752613004716502</v>
      </c>
    </row>
    <row r="20591" spans="1:2">
      <c r="A20591">
        <v>4.11314</v>
      </c>
      <c r="B20591">
        <v>4.195332395369729</v>
      </c>
    </row>
    <row r="20592" spans="1:2">
      <c r="A20592">
        <v>2.33898</v>
      </c>
      <c r="B20592">
        <v>2.252805236532627</v>
      </c>
    </row>
    <row r="20593" spans="1:2">
      <c r="A20593">
        <v>2.27805</v>
      </c>
      <c r="B20593">
        <v>3.025856390119318</v>
      </c>
    </row>
    <row r="20594" spans="1:2">
      <c r="A20594">
        <v>6.93039</v>
      </c>
      <c r="B20594">
        <v>6.07145083620809</v>
      </c>
    </row>
    <row r="20595" spans="1:2">
      <c r="A20595">
        <v>2.78141</v>
      </c>
      <c r="B20595">
        <v>2.689663514153975</v>
      </c>
    </row>
    <row r="20596" spans="1:2">
      <c r="A20596">
        <v>2.60189</v>
      </c>
      <c r="B20596">
        <v>2.791534026894306</v>
      </c>
    </row>
    <row r="20597" spans="1:2">
      <c r="A20597">
        <v>4.04984</v>
      </c>
      <c r="B20597">
        <v>3.304187168407437</v>
      </c>
    </row>
    <row r="20598" spans="1:2">
      <c r="A20598">
        <v>3.99653</v>
      </c>
      <c r="B20598">
        <v>4.234067397884404</v>
      </c>
    </row>
    <row r="20599" spans="1:2">
      <c r="A20599">
        <v>2.49346</v>
      </c>
      <c r="B20599">
        <v>1.83103365583068</v>
      </c>
    </row>
    <row r="20600" spans="1:2">
      <c r="A20600">
        <v>8.888769999999999</v>
      </c>
      <c r="B20600">
        <v>7.323597864692312</v>
      </c>
    </row>
    <row r="20601" spans="1:2">
      <c r="A20601">
        <v>5.62293</v>
      </c>
      <c r="B20601">
        <v>4.100426017094827</v>
      </c>
    </row>
    <row r="20602" spans="1:2">
      <c r="A20602">
        <v>6.00934</v>
      </c>
      <c r="B20602">
        <v>4.864054057463895</v>
      </c>
    </row>
    <row r="20603" spans="1:2">
      <c r="A20603">
        <v>8.09629</v>
      </c>
      <c r="B20603">
        <v>7.044492905318264</v>
      </c>
    </row>
    <row r="20604" spans="1:2">
      <c r="A20604">
        <v>3.2249</v>
      </c>
      <c r="B20604">
        <v>4.303103224871171</v>
      </c>
    </row>
    <row r="20605" spans="1:2">
      <c r="A20605">
        <v>2.04636</v>
      </c>
      <c r="B20605">
        <v>2.086428815886834</v>
      </c>
    </row>
    <row r="20606" spans="1:2">
      <c r="A20606">
        <v>1.28744</v>
      </c>
      <c r="B20606">
        <v>2.272225285893976</v>
      </c>
    </row>
    <row r="20607" spans="1:2">
      <c r="A20607">
        <v>4.03797</v>
      </c>
      <c r="B20607">
        <v>3.060175337651797</v>
      </c>
    </row>
    <row r="20608" spans="1:2">
      <c r="A20608">
        <v>1.18381</v>
      </c>
      <c r="B20608">
        <v>1.802938726119422</v>
      </c>
    </row>
    <row r="20609" spans="1:2">
      <c r="A20609">
        <v>5.75205</v>
      </c>
      <c r="B20609">
        <v>5.082762820909218</v>
      </c>
    </row>
    <row r="20610" spans="1:2">
      <c r="A20610">
        <v>2.18034</v>
      </c>
      <c r="B20610">
        <v>4.403792738227663</v>
      </c>
    </row>
    <row r="20611" spans="1:2">
      <c r="A20611">
        <v>0.76511</v>
      </c>
      <c r="B20611">
        <v>2.821547702933317</v>
      </c>
    </row>
    <row r="20612" spans="1:2">
      <c r="A20612">
        <v>2.01641</v>
      </c>
      <c r="B20612">
        <v>2.383431292183573</v>
      </c>
    </row>
    <row r="20613" spans="1:2">
      <c r="A20613">
        <v>2.7795</v>
      </c>
      <c r="B20613">
        <v>2.823275332932389</v>
      </c>
    </row>
    <row r="20614" spans="1:2">
      <c r="A20614">
        <v>2.28532</v>
      </c>
      <c r="B20614">
        <v>4.360798495647724</v>
      </c>
    </row>
    <row r="20615" spans="1:2">
      <c r="A20615">
        <v>2.56553</v>
      </c>
      <c r="B20615">
        <v>1.939364267783986</v>
      </c>
    </row>
    <row r="20616" spans="1:2">
      <c r="A20616">
        <v>4.37118</v>
      </c>
      <c r="B20616">
        <v>3.662545095311763</v>
      </c>
    </row>
    <row r="20617" spans="1:2">
      <c r="A20617">
        <v>5.75083</v>
      </c>
      <c r="B20617">
        <v>4.143788274130369</v>
      </c>
    </row>
    <row r="20618" spans="1:2">
      <c r="A20618">
        <v>2.23483</v>
      </c>
      <c r="B20618">
        <v>2.423879351040514</v>
      </c>
    </row>
    <row r="20619" spans="1:2">
      <c r="A20619">
        <v>0.8061400000000001</v>
      </c>
      <c r="B20619">
        <v>0.9535389689248341</v>
      </c>
    </row>
    <row r="20620" spans="1:2">
      <c r="A20620">
        <v>6.09508</v>
      </c>
      <c r="B20620">
        <v>6.616134268710111</v>
      </c>
    </row>
    <row r="20621" spans="1:2">
      <c r="A20621">
        <v>1.93764</v>
      </c>
      <c r="B20621">
        <v>2.437705011948659</v>
      </c>
    </row>
    <row r="20622" spans="1:2">
      <c r="A20622">
        <v>2.48187</v>
      </c>
      <c r="B20622">
        <v>2.440535737434416</v>
      </c>
    </row>
    <row r="20623" spans="1:2">
      <c r="A20623">
        <v>4.09112</v>
      </c>
      <c r="B20623">
        <v>3.826672877727677</v>
      </c>
    </row>
    <row r="20624" spans="1:2">
      <c r="A20624">
        <v>2.18822</v>
      </c>
      <c r="B20624">
        <v>2.368593295309989</v>
      </c>
    </row>
    <row r="20625" spans="1:2">
      <c r="A20625">
        <v>6.09937</v>
      </c>
      <c r="B20625">
        <v>5.391067227301384</v>
      </c>
    </row>
    <row r="20626" spans="1:2">
      <c r="A20626">
        <v>1.65318</v>
      </c>
      <c r="B20626">
        <v>1.989645516494362</v>
      </c>
    </row>
    <row r="20627" spans="1:2">
      <c r="A20627">
        <v>3.14171</v>
      </c>
      <c r="B20627">
        <v>3.071269563516489</v>
      </c>
    </row>
    <row r="20628" spans="1:2">
      <c r="A20628">
        <v>2.91817</v>
      </c>
      <c r="B20628">
        <v>4.365859820019875</v>
      </c>
    </row>
    <row r="20629" spans="1:2">
      <c r="A20629">
        <v>0.09711999999999987</v>
      </c>
      <c r="B20629">
        <v>0.5081587751075309</v>
      </c>
    </row>
    <row r="20630" spans="1:2">
      <c r="A20630">
        <v>1.74733</v>
      </c>
      <c r="B20630">
        <v>3.069731094843357</v>
      </c>
    </row>
    <row r="20631" spans="1:2">
      <c r="A20631">
        <v>4.51434</v>
      </c>
      <c r="B20631">
        <v>4.524773402773444</v>
      </c>
    </row>
    <row r="20632" spans="1:2">
      <c r="A20632">
        <v>2.36501</v>
      </c>
      <c r="B20632">
        <v>1.772044824906342</v>
      </c>
    </row>
    <row r="20633" spans="1:2">
      <c r="A20633">
        <v>2.58861</v>
      </c>
      <c r="B20633">
        <v>2.804426203614283</v>
      </c>
    </row>
    <row r="20634" spans="1:2">
      <c r="A20634">
        <v>0.0003099999999998104</v>
      </c>
      <c r="B20634">
        <v>1.451562291735176</v>
      </c>
    </row>
    <row r="20635" spans="1:2">
      <c r="A20635">
        <v>4.92007</v>
      </c>
      <c r="B20635">
        <v>6.003457025682939</v>
      </c>
    </row>
    <row r="20636" spans="1:2">
      <c r="A20636">
        <v>3.97176</v>
      </c>
      <c r="B20636">
        <v>5.39916496714478</v>
      </c>
    </row>
    <row r="20637" spans="1:2">
      <c r="A20637">
        <v>2.7282</v>
      </c>
      <c r="B20637">
        <v>3.299095985811586</v>
      </c>
    </row>
    <row r="20638" spans="1:2">
      <c r="A20638">
        <v>7.87888</v>
      </c>
      <c r="B20638">
        <v>5.980082065016536</v>
      </c>
    </row>
    <row r="20639" spans="1:2">
      <c r="A20639">
        <v>3.72706</v>
      </c>
      <c r="B20639">
        <v>5.77191266211215</v>
      </c>
    </row>
    <row r="20640" spans="1:2">
      <c r="A20640">
        <v>4.04712</v>
      </c>
      <c r="B20640">
        <v>3.326708222383658</v>
      </c>
    </row>
    <row r="20641" spans="1:2">
      <c r="A20641">
        <v>5.73014</v>
      </c>
      <c r="B20641">
        <v>3.437743995328411</v>
      </c>
    </row>
    <row r="20642" spans="1:2">
      <c r="A20642">
        <v>3.09768</v>
      </c>
      <c r="B20642">
        <v>2.931450018606373</v>
      </c>
    </row>
    <row r="20643" spans="1:2">
      <c r="A20643">
        <v>4.42291</v>
      </c>
      <c r="B20643">
        <v>3.961595822057302</v>
      </c>
    </row>
    <row r="20644" spans="1:2">
      <c r="A20644">
        <v>1.6678</v>
      </c>
      <c r="B20644">
        <v>3.448029264755364</v>
      </c>
    </row>
    <row r="20645" spans="1:2">
      <c r="A20645">
        <v>3.82352</v>
      </c>
      <c r="B20645">
        <v>3.645967901339549</v>
      </c>
    </row>
    <row r="20646" spans="1:2">
      <c r="A20646">
        <v>6.76782</v>
      </c>
      <c r="B20646">
        <v>3.641484080334269</v>
      </c>
    </row>
    <row r="20647" spans="1:2">
      <c r="A20647">
        <v>4.42297</v>
      </c>
      <c r="B20647">
        <v>3.726221119363769</v>
      </c>
    </row>
    <row r="20648" spans="1:2">
      <c r="A20648">
        <v>7.54752</v>
      </c>
      <c r="B20648">
        <v>6.960582054890825</v>
      </c>
    </row>
    <row r="20649" spans="1:2">
      <c r="A20649">
        <v>5.35217</v>
      </c>
      <c r="B20649">
        <v>3.237276547886505</v>
      </c>
    </row>
    <row r="20650" spans="1:2">
      <c r="A20650">
        <v>1.95685</v>
      </c>
      <c r="B20650">
        <v>2.63408717013748</v>
      </c>
    </row>
    <row r="20651" spans="1:2">
      <c r="A20651">
        <v>5.58091</v>
      </c>
      <c r="B20651">
        <v>4.486133899180602</v>
      </c>
    </row>
    <row r="20652" spans="1:2">
      <c r="A20652">
        <v>3.27905</v>
      </c>
      <c r="B20652">
        <v>3.190172178632277</v>
      </c>
    </row>
    <row r="20653" spans="1:2">
      <c r="A20653">
        <v>5.90841</v>
      </c>
      <c r="B20653">
        <v>6.192711006903504</v>
      </c>
    </row>
    <row r="20654" spans="1:2">
      <c r="A20654">
        <v>7.42059</v>
      </c>
      <c r="B20654">
        <v>6.983775022574678</v>
      </c>
    </row>
    <row r="20655" spans="1:2">
      <c r="A20655">
        <v>4.03851</v>
      </c>
      <c r="B20655">
        <v>3.576640793754814</v>
      </c>
    </row>
    <row r="20656" spans="1:2">
      <c r="A20656">
        <v>1.79495</v>
      </c>
      <c r="B20656">
        <v>3.821552873652004</v>
      </c>
    </row>
    <row r="20657" spans="1:2">
      <c r="A20657">
        <v>2.4036</v>
      </c>
      <c r="B20657">
        <v>3.072197360423953</v>
      </c>
    </row>
    <row r="20658" spans="1:2">
      <c r="A20658">
        <v>4.18257</v>
      </c>
      <c r="B20658">
        <v>3.61004457784452</v>
      </c>
    </row>
    <row r="20659" spans="1:2">
      <c r="A20659">
        <v>2.80183</v>
      </c>
      <c r="B20659">
        <v>4.129619954559764</v>
      </c>
    </row>
    <row r="20660" spans="1:2">
      <c r="A20660">
        <v>2.58063</v>
      </c>
      <c r="B20660">
        <v>4.187133291596274</v>
      </c>
    </row>
    <row r="20661" spans="1:2">
      <c r="A20661">
        <v>1.3795</v>
      </c>
      <c r="B20661">
        <v>1.341645639375344</v>
      </c>
    </row>
    <row r="20662" spans="1:2">
      <c r="A20662">
        <v>1.29181</v>
      </c>
      <c r="B20662">
        <v>2.677069623458459</v>
      </c>
    </row>
    <row r="20663" spans="1:2">
      <c r="A20663">
        <v>1.45275</v>
      </c>
      <c r="B20663">
        <v>2.916470017442693</v>
      </c>
    </row>
    <row r="20664" spans="1:2">
      <c r="A20664">
        <v>4.69613</v>
      </c>
      <c r="B20664">
        <v>4.850307663030572</v>
      </c>
    </row>
    <row r="20665" spans="1:2">
      <c r="A20665">
        <v>3.46407</v>
      </c>
      <c r="B20665">
        <v>3.728344874388175</v>
      </c>
    </row>
    <row r="20666" spans="1:2">
      <c r="A20666">
        <v>6.1914</v>
      </c>
      <c r="B20666">
        <v>6.492720988327904</v>
      </c>
    </row>
    <row r="20667" spans="1:2">
      <c r="A20667">
        <v>2.17486</v>
      </c>
      <c r="B20667">
        <v>2.276732337367447</v>
      </c>
    </row>
    <row r="20668" spans="1:2">
      <c r="A20668">
        <v>4.00547</v>
      </c>
      <c r="B20668">
        <v>4.178433647878296</v>
      </c>
    </row>
    <row r="20669" spans="1:2">
      <c r="A20669">
        <v>3.60149</v>
      </c>
      <c r="B20669">
        <v>3.679633803902985</v>
      </c>
    </row>
    <row r="20670" spans="1:2">
      <c r="A20670">
        <v>0.6473499999999999</v>
      </c>
      <c r="B20670">
        <v>2.72552821718799</v>
      </c>
    </row>
    <row r="20671" spans="1:2">
      <c r="A20671">
        <v>2.62836</v>
      </c>
      <c r="B20671">
        <v>2.840073901343908</v>
      </c>
    </row>
    <row r="20672" spans="1:2">
      <c r="A20672">
        <v>0.83358</v>
      </c>
      <c r="B20672">
        <v>0.9894612556759843</v>
      </c>
    </row>
    <row r="20673" spans="1:2">
      <c r="A20673">
        <v>3.82774</v>
      </c>
      <c r="B20673">
        <v>3.704517611988851</v>
      </c>
    </row>
    <row r="20674" spans="1:2">
      <c r="A20674">
        <v>3.92627</v>
      </c>
      <c r="B20674">
        <v>5.005210824249708</v>
      </c>
    </row>
    <row r="20675" spans="1:2">
      <c r="A20675">
        <v>1.48856</v>
      </c>
      <c r="B20675">
        <v>2.750215280906978</v>
      </c>
    </row>
    <row r="20676" spans="1:2">
      <c r="A20676">
        <v>4.3227</v>
      </c>
      <c r="B20676">
        <v>4.466801943427669</v>
      </c>
    </row>
    <row r="20677" spans="1:2">
      <c r="A20677">
        <v>2.32787</v>
      </c>
      <c r="B20677">
        <v>3.494139278145131</v>
      </c>
    </row>
    <row r="20678" spans="1:2">
      <c r="A20678">
        <v>5.2591</v>
      </c>
      <c r="B20678">
        <v>4.69211417295373</v>
      </c>
    </row>
    <row r="20679" spans="1:2">
      <c r="A20679">
        <v>3.73461</v>
      </c>
      <c r="B20679">
        <v>3.275094891085097</v>
      </c>
    </row>
    <row r="20680" spans="1:2">
      <c r="A20680">
        <v>0.3985699999999999</v>
      </c>
      <c r="B20680">
        <v>0.8208736676862043</v>
      </c>
    </row>
    <row r="20681" spans="1:2">
      <c r="A20681">
        <v>1.83993</v>
      </c>
      <c r="B20681">
        <v>2.22408292866863</v>
      </c>
    </row>
    <row r="20682" spans="1:2">
      <c r="A20682">
        <v>3.9182</v>
      </c>
      <c r="B20682">
        <v>4.005248722833857</v>
      </c>
    </row>
    <row r="20683" spans="1:2">
      <c r="A20683">
        <v>4.53905</v>
      </c>
      <c r="B20683">
        <v>3.801912856860899</v>
      </c>
    </row>
    <row r="20684" spans="1:2">
      <c r="A20684">
        <v>1.90631</v>
      </c>
      <c r="B20684">
        <v>1.716509358219912</v>
      </c>
    </row>
    <row r="20685" spans="1:2">
      <c r="A20685">
        <v>0.9987200000000001</v>
      </c>
      <c r="B20685">
        <v>3.459134835560212</v>
      </c>
    </row>
    <row r="20686" spans="1:2">
      <c r="A20686">
        <v>1.44688</v>
      </c>
      <c r="B20686">
        <v>1.701723850207832</v>
      </c>
    </row>
    <row r="20687" spans="1:2">
      <c r="A20687">
        <v>3.58568</v>
      </c>
      <c r="B20687">
        <v>3.338155385485832</v>
      </c>
    </row>
    <row r="20688" spans="1:2">
      <c r="A20688">
        <v>0.8991400000000001</v>
      </c>
      <c r="B20688">
        <v>2.535918188498308</v>
      </c>
    </row>
    <row r="20689" spans="1:2">
      <c r="A20689">
        <v>4.95372</v>
      </c>
      <c r="B20689">
        <v>3.925977508611318</v>
      </c>
    </row>
    <row r="20690" spans="1:2">
      <c r="A20690">
        <v>3.79126</v>
      </c>
      <c r="B20690">
        <v>2.985537005988321</v>
      </c>
    </row>
    <row r="20691" spans="1:2">
      <c r="A20691">
        <v>5.33821</v>
      </c>
      <c r="B20691">
        <v>4.072323030402571</v>
      </c>
    </row>
    <row r="20692" spans="1:2">
      <c r="A20692">
        <v>2.59915</v>
      </c>
      <c r="B20692">
        <v>2.974903509103219</v>
      </c>
    </row>
    <row r="20693" spans="1:2">
      <c r="A20693">
        <v>0.7088100000000002</v>
      </c>
      <c r="B20693">
        <v>1.742488382538987</v>
      </c>
    </row>
    <row r="20694" spans="1:2">
      <c r="A20694">
        <v>3.46231</v>
      </c>
      <c r="B20694">
        <v>2.254099448347993</v>
      </c>
    </row>
    <row r="20695" spans="1:2">
      <c r="A20695">
        <v>2.157</v>
      </c>
      <c r="B20695">
        <v>2.007400022004333</v>
      </c>
    </row>
    <row r="20696" spans="1:2">
      <c r="A20696">
        <v>4.85778</v>
      </c>
      <c r="B20696">
        <v>4.857680985494204</v>
      </c>
    </row>
    <row r="20697" spans="1:2">
      <c r="A20697">
        <v>0.9154200000000001</v>
      </c>
      <c r="B20697">
        <v>1.362957301996083</v>
      </c>
    </row>
    <row r="20698" spans="1:2">
      <c r="A20698">
        <v>1.95268</v>
      </c>
      <c r="B20698">
        <v>2.253383324919259</v>
      </c>
    </row>
    <row r="20699" spans="1:2">
      <c r="A20699">
        <v>2.47129</v>
      </c>
      <c r="B20699">
        <v>1.740507550063541</v>
      </c>
    </row>
    <row r="20700" spans="1:2">
      <c r="A20700">
        <v>3.13444</v>
      </c>
      <c r="B20700">
        <v>4.319153382687455</v>
      </c>
    </row>
    <row r="20701" spans="1:2">
      <c r="A20701">
        <v>4.22765</v>
      </c>
      <c r="B20701">
        <v>3.241044845293437</v>
      </c>
    </row>
    <row r="20702" spans="1:2">
      <c r="A20702">
        <v>4.34361</v>
      </c>
      <c r="B20702">
        <v>4.442792021567586</v>
      </c>
    </row>
    <row r="20703" spans="1:2">
      <c r="A20703">
        <v>4.17218</v>
      </c>
      <c r="B20703">
        <v>4.261046139514855</v>
      </c>
    </row>
    <row r="20704" spans="1:2">
      <c r="A20704">
        <v>3.6753</v>
      </c>
      <c r="B20704">
        <v>1.97772924159781</v>
      </c>
    </row>
    <row r="20705" spans="1:2">
      <c r="A20705">
        <v>3.94138</v>
      </c>
      <c r="B20705">
        <v>3.485057135178508</v>
      </c>
    </row>
    <row r="20706" spans="1:2">
      <c r="A20706">
        <v>2.10454</v>
      </c>
      <c r="B20706">
        <v>2.495985539455232</v>
      </c>
    </row>
    <row r="20707" spans="1:2">
      <c r="A20707">
        <v>4.12372</v>
      </c>
      <c r="B20707">
        <v>3.534465726945129</v>
      </c>
    </row>
    <row r="20708" spans="1:2">
      <c r="A20708">
        <v>1.60756</v>
      </c>
      <c r="B20708">
        <v>3.679970197670292</v>
      </c>
    </row>
    <row r="20709" spans="1:2">
      <c r="A20709">
        <v>2.70815</v>
      </c>
      <c r="B20709">
        <v>2.904234247704052</v>
      </c>
    </row>
    <row r="20710" spans="1:2">
      <c r="A20710">
        <v>0.01282000000000005</v>
      </c>
      <c r="B20710">
        <v>-1.823147160425861</v>
      </c>
    </row>
    <row r="20711" spans="1:2">
      <c r="A20711">
        <v>3.4301</v>
      </c>
      <c r="B20711">
        <v>2.825733304561957</v>
      </c>
    </row>
    <row r="20712" spans="1:2">
      <c r="A20712">
        <v>2.04122</v>
      </c>
      <c r="B20712">
        <v>2.546698310589079</v>
      </c>
    </row>
    <row r="20713" spans="1:2">
      <c r="A20713">
        <v>7.18362</v>
      </c>
      <c r="B20713">
        <v>4.145593630299071</v>
      </c>
    </row>
    <row r="20714" spans="1:2">
      <c r="A20714">
        <v>2.741</v>
      </c>
      <c r="B20714">
        <v>3.186241734482754</v>
      </c>
    </row>
    <row r="20715" spans="1:2">
      <c r="A20715">
        <v>5.33327</v>
      </c>
      <c r="B20715">
        <v>5.926283233190293</v>
      </c>
    </row>
    <row r="20716" spans="1:2">
      <c r="A20716">
        <v>3.21913</v>
      </c>
      <c r="B20716">
        <v>2.147934031552979</v>
      </c>
    </row>
    <row r="20717" spans="1:2">
      <c r="A20717">
        <v>1.20947</v>
      </c>
      <c r="B20717">
        <v>2.161252102658229</v>
      </c>
    </row>
    <row r="20718" spans="1:2">
      <c r="A20718">
        <v>8.630330000000001</v>
      </c>
      <c r="B20718">
        <v>4.35309815454357</v>
      </c>
    </row>
    <row r="20719" spans="1:2">
      <c r="A20719">
        <v>2.06265</v>
      </c>
      <c r="B20719">
        <v>3.086387599722273</v>
      </c>
    </row>
    <row r="20720" spans="1:2">
      <c r="A20720">
        <v>7.18595</v>
      </c>
      <c r="B20720">
        <v>6.565057748581191</v>
      </c>
    </row>
    <row r="20721" spans="1:2">
      <c r="A20721">
        <v>3.68215</v>
      </c>
      <c r="B20721">
        <v>3.397726214802286</v>
      </c>
    </row>
    <row r="20722" spans="1:2">
      <c r="A20722">
        <v>2.86998</v>
      </c>
      <c r="B20722">
        <v>3.822438608379256</v>
      </c>
    </row>
    <row r="20723" spans="1:2">
      <c r="A20723">
        <v>5.54502</v>
      </c>
      <c r="B20723">
        <v>5.311523023605019</v>
      </c>
    </row>
    <row r="20724" spans="1:2">
      <c r="A20724">
        <v>5.88469</v>
      </c>
      <c r="B20724">
        <v>5.559858372546388</v>
      </c>
    </row>
    <row r="20725" spans="1:2">
      <c r="A20725">
        <v>1.93886</v>
      </c>
      <c r="B20725">
        <v>2.884368813172515</v>
      </c>
    </row>
    <row r="20726" spans="1:2">
      <c r="A20726">
        <v>4.29136</v>
      </c>
      <c r="B20726">
        <v>3.260161809987231</v>
      </c>
    </row>
    <row r="20727" spans="1:2">
      <c r="A20727">
        <v>0.003099999999999881</v>
      </c>
      <c r="B20727">
        <v>0.8247758531597262</v>
      </c>
    </row>
    <row r="20728" spans="1:2">
      <c r="A20728">
        <v>1.62697</v>
      </c>
      <c r="B20728">
        <v>1.688299498044413</v>
      </c>
    </row>
    <row r="20729" spans="1:2">
      <c r="A20729">
        <v>2.73927</v>
      </c>
      <c r="B20729">
        <v>3.676888365411858</v>
      </c>
    </row>
    <row r="20730" spans="1:2">
      <c r="A20730">
        <v>4.41885</v>
      </c>
      <c r="B20730">
        <v>5.197980374340887</v>
      </c>
    </row>
    <row r="20731" spans="1:2">
      <c r="A20731">
        <v>4.3655</v>
      </c>
      <c r="B20731">
        <v>2.699685569120813</v>
      </c>
    </row>
    <row r="20732" spans="1:2">
      <c r="A20732">
        <v>6.2467</v>
      </c>
      <c r="B20732">
        <v>3.72280220464388</v>
      </c>
    </row>
    <row r="20733" spans="1:2">
      <c r="A20733">
        <v>1.84364</v>
      </c>
      <c r="B20733">
        <v>2.500804206517315</v>
      </c>
    </row>
    <row r="20734" spans="1:2">
      <c r="A20734">
        <v>4.61743</v>
      </c>
      <c r="B20734">
        <v>4.120175217826962</v>
      </c>
    </row>
    <row r="20735" spans="1:2">
      <c r="A20735">
        <v>9.6891</v>
      </c>
      <c r="B20735">
        <v>10.50978455571444</v>
      </c>
    </row>
    <row r="20736" spans="1:2">
      <c r="A20736">
        <v>5.52478</v>
      </c>
      <c r="B20736">
        <v>3.731241492352722</v>
      </c>
    </row>
    <row r="20737" spans="1:2">
      <c r="A20737">
        <v>1.62839</v>
      </c>
      <c r="B20737">
        <v>2.988161626791039</v>
      </c>
    </row>
    <row r="20738" spans="1:2">
      <c r="A20738">
        <v>2.07435</v>
      </c>
      <c r="B20738">
        <v>2.044144239302329</v>
      </c>
    </row>
    <row r="20739" spans="1:2">
      <c r="A20739">
        <v>2.91363</v>
      </c>
      <c r="B20739">
        <v>2.710459056050762</v>
      </c>
    </row>
    <row r="20740" spans="1:2">
      <c r="A20740">
        <v>3.01857</v>
      </c>
      <c r="B20740">
        <v>1.991478361186471</v>
      </c>
    </row>
    <row r="20741" spans="1:2">
      <c r="A20741">
        <v>0.4960399999999998</v>
      </c>
      <c r="B20741">
        <v>3.437212204961267</v>
      </c>
    </row>
    <row r="20742" spans="1:2">
      <c r="A20742">
        <v>5.84893</v>
      </c>
      <c r="B20742">
        <v>5.723503950573801</v>
      </c>
    </row>
    <row r="20743" spans="1:2">
      <c r="A20743">
        <v>0.06808000000000014</v>
      </c>
      <c r="B20743">
        <v>0.595149288036573</v>
      </c>
    </row>
    <row r="20744" spans="1:2">
      <c r="A20744">
        <v>6.98648</v>
      </c>
      <c r="B20744">
        <v>4.546205564654115</v>
      </c>
    </row>
    <row r="20745" spans="1:2">
      <c r="A20745">
        <v>1.4551</v>
      </c>
      <c r="B20745">
        <v>1.473292680397801</v>
      </c>
    </row>
    <row r="20746" spans="1:2">
      <c r="A20746">
        <v>1.95474</v>
      </c>
      <c r="B20746">
        <v>1.79123631667437</v>
      </c>
    </row>
    <row r="20747" spans="1:2">
      <c r="A20747">
        <v>6.25373</v>
      </c>
      <c r="B20747">
        <v>3.598940428859849</v>
      </c>
    </row>
    <row r="20748" spans="1:2">
      <c r="A20748">
        <v>2.97876</v>
      </c>
      <c r="B20748">
        <v>3.156939738684427</v>
      </c>
    </row>
    <row r="20749" spans="1:2">
      <c r="A20749">
        <v>2.61762</v>
      </c>
      <c r="B20749">
        <v>2.086954770867005</v>
      </c>
    </row>
    <row r="20750" spans="1:2">
      <c r="A20750">
        <v>5.43693</v>
      </c>
      <c r="B20750">
        <v>4.188790541496624</v>
      </c>
    </row>
    <row r="20751" spans="1:2">
      <c r="A20751">
        <v>4.4408</v>
      </c>
      <c r="B20751">
        <v>3.663550040774412</v>
      </c>
    </row>
    <row r="20752" spans="1:2">
      <c r="A20752">
        <v>7.30732</v>
      </c>
      <c r="B20752">
        <v>5.518076646364191</v>
      </c>
    </row>
    <row r="20753" spans="1:2">
      <c r="A20753">
        <v>0.8400300000000001</v>
      </c>
      <c r="B20753">
        <v>0.673479020332453</v>
      </c>
    </row>
    <row r="20754" spans="1:2">
      <c r="A20754">
        <v>0.01343000000000005</v>
      </c>
      <c r="B20754">
        <v>2.938218889767608</v>
      </c>
    </row>
    <row r="20755" spans="1:2">
      <c r="A20755">
        <v>3.51998</v>
      </c>
      <c r="B20755">
        <v>4.930374267156669</v>
      </c>
    </row>
    <row r="20756" spans="1:2">
      <c r="A20756">
        <v>2.30564</v>
      </c>
      <c r="B20756">
        <v>3.04322256099367</v>
      </c>
    </row>
    <row r="20757" spans="1:2">
      <c r="A20757">
        <v>2.38565</v>
      </c>
      <c r="B20757">
        <v>3.470462773116363</v>
      </c>
    </row>
    <row r="20758" spans="1:2">
      <c r="A20758">
        <v>2.73943</v>
      </c>
      <c r="B20758">
        <v>3.238446231951441</v>
      </c>
    </row>
    <row r="20759" spans="1:2">
      <c r="A20759">
        <v>3.77311</v>
      </c>
      <c r="B20759">
        <v>4.236398353578234</v>
      </c>
    </row>
    <row r="20760" spans="1:2">
      <c r="A20760">
        <v>4.51164</v>
      </c>
      <c r="B20760">
        <v>4.188395571700183</v>
      </c>
    </row>
    <row r="20761" spans="1:2">
      <c r="A20761">
        <v>1.48535</v>
      </c>
      <c r="B20761">
        <v>1.756110723161939</v>
      </c>
    </row>
    <row r="20762" spans="1:2">
      <c r="A20762">
        <v>5.81604</v>
      </c>
      <c r="B20762">
        <v>4.177999696512025</v>
      </c>
    </row>
    <row r="20763" spans="1:2">
      <c r="A20763">
        <v>5.86804</v>
      </c>
      <c r="B20763">
        <v>4.888824179178174</v>
      </c>
    </row>
    <row r="20764" spans="1:2">
      <c r="A20764">
        <v>1.7833</v>
      </c>
      <c r="B20764">
        <v>1.441884909676046</v>
      </c>
    </row>
    <row r="20765" spans="1:2">
      <c r="A20765">
        <v>4.89574</v>
      </c>
      <c r="B20765">
        <v>4.687403208769992</v>
      </c>
    </row>
    <row r="20766" spans="1:2">
      <c r="A20766">
        <v>2.2652</v>
      </c>
      <c r="B20766">
        <v>3.020733986722098</v>
      </c>
    </row>
    <row r="20767" spans="1:2">
      <c r="A20767">
        <v>3.94625</v>
      </c>
      <c r="B20767">
        <v>3.477881801174409</v>
      </c>
    </row>
    <row r="20768" spans="1:2">
      <c r="A20768">
        <v>0.5723400000000001</v>
      </c>
      <c r="B20768">
        <v>2.993905898787815</v>
      </c>
    </row>
    <row r="20769" spans="1:2">
      <c r="A20769">
        <v>2.39174</v>
      </c>
      <c r="B20769">
        <v>3.166765937921997</v>
      </c>
    </row>
    <row r="20770" spans="1:2">
      <c r="A20770">
        <v>3.81594</v>
      </c>
      <c r="B20770">
        <v>3.038083510451887</v>
      </c>
    </row>
    <row r="20771" spans="1:2">
      <c r="A20771">
        <v>1.92428</v>
      </c>
      <c r="B20771">
        <v>2.709553119628507</v>
      </c>
    </row>
    <row r="20772" spans="1:2">
      <c r="A20772">
        <v>4.32779</v>
      </c>
      <c r="B20772">
        <v>4.020581868583795</v>
      </c>
    </row>
    <row r="20773" spans="1:2">
      <c r="A20773">
        <v>1.41609</v>
      </c>
      <c r="B20773">
        <v>3.297984596373873</v>
      </c>
    </row>
    <row r="20774" spans="1:2">
      <c r="A20774">
        <v>1.28975</v>
      </c>
      <c r="B20774">
        <v>4.067320000657643</v>
      </c>
    </row>
    <row r="20775" spans="1:2">
      <c r="A20775">
        <v>0.3332299999999999</v>
      </c>
      <c r="B20775">
        <v>0.2615637340618049</v>
      </c>
    </row>
    <row r="20776" spans="1:2">
      <c r="A20776">
        <v>5.36401</v>
      </c>
      <c r="B20776">
        <v>5.426138436192078</v>
      </c>
    </row>
    <row r="20777" spans="1:2">
      <c r="A20777">
        <v>2.91515</v>
      </c>
      <c r="B20777">
        <v>2.790748885944519</v>
      </c>
    </row>
    <row r="20778" spans="1:2">
      <c r="A20778">
        <v>4.70829</v>
      </c>
      <c r="B20778">
        <v>3.330423053427715</v>
      </c>
    </row>
    <row r="20779" spans="1:2">
      <c r="A20779">
        <v>4.954</v>
      </c>
      <c r="B20779">
        <v>4.762299363825416</v>
      </c>
    </row>
    <row r="20780" spans="1:2">
      <c r="A20780">
        <v>4.73336</v>
      </c>
      <c r="B20780">
        <v>3.711087931886733</v>
      </c>
    </row>
    <row r="20781" spans="1:2">
      <c r="A20781">
        <v>1.98025</v>
      </c>
      <c r="B20781">
        <v>2.966515125518809</v>
      </c>
    </row>
    <row r="20782" spans="1:2">
      <c r="A20782">
        <v>1.35548</v>
      </c>
      <c r="B20782">
        <v>2.022640630957805</v>
      </c>
    </row>
    <row r="20783" spans="1:2">
      <c r="A20783">
        <v>4.43438</v>
      </c>
      <c r="B20783">
        <v>3.005646756620131</v>
      </c>
    </row>
    <row r="20784" spans="1:2">
      <c r="A20784">
        <v>2.4363</v>
      </c>
      <c r="B20784">
        <v>2.646954642731895</v>
      </c>
    </row>
    <row r="20785" spans="1:2">
      <c r="A20785">
        <v>4.43297</v>
      </c>
      <c r="B20785">
        <v>3.704390877455022</v>
      </c>
    </row>
    <row r="20786" spans="1:2">
      <c r="A20786">
        <v>6.79135</v>
      </c>
      <c r="B20786">
        <v>6.787066675140439</v>
      </c>
    </row>
    <row r="20787" spans="1:2">
      <c r="A20787">
        <v>3.70643</v>
      </c>
      <c r="B20787">
        <v>4.237774971721311</v>
      </c>
    </row>
    <row r="20788" spans="1:2">
      <c r="A20788">
        <v>2.57369</v>
      </c>
      <c r="B20788">
        <v>2.94840214359692</v>
      </c>
    </row>
    <row r="20789" spans="1:2">
      <c r="A20789">
        <v>2.76875</v>
      </c>
      <c r="B20789">
        <v>2.093792185609233</v>
      </c>
    </row>
    <row r="20790" spans="1:2">
      <c r="A20790">
        <v>1.69598</v>
      </c>
      <c r="B20790">
        <v>3.6347836268637</v>
      </c>
    </row>
    <row r="20791" spans="1:2">
      <c r="A20791">
        <v>2.85469</v>
      </c>
      <c r="B20791">
        <v>3.448139218848989</v>
      </c>
    </row>
    <row r="20792" spans="1:2">
      <c r="A20792">
        <v>2.86831</v>
      </c>
      <c r="B20792">
        <v>3.071996646809082</v>
      </c>
    </row>
    <row r="20793" spans="1:2">
      <c r="A20793">
        <v>2.2545</v>
      </c>
      <c r="B20793">
        <v>2.945413951526652</v>
      </c>
    </row>
    <row r="20794" spans="1:2">
      <c r="A20794">
        <v>1.56729</v>
      </c>
      <c r="B20794">
        <v>3.236601479515357</v>
      </c>
    </row>
    <row r="20795" spans="1:2">
      <c r="A20795">
        <v>6.36143</v>
      </c>
      <c r="B20795">
        <v>5.068463930852435</v>
      </c>
    </row>
    <row r="20796" spans="1:2">
      <c r="A20796">
        <v>6.75211</v>
      </c>
      <c r="B20796">
        <v>4.046954144666598</v>
      </c>
    </row>
    <row r="20797" spans="1:2">
      <c r="A20797">
        <v>2.24978</v>
      </c>
      <c r="B20797">
        <v>3.04708647580745</v>
      </c>
    </row>
    <row r="20798" spans="1:2">
      <c r="A20798">
        <v>1.74281</v>
      </c>
      <c r="B20798">
        <v>3.863488186034481</v>
      </c>
    </row>
    <row r="20799" spans="1:2">
      <c r="A20799">
        <v>2.42571</v>
      </c>
      <c r="B20799">
        <v>3.468912692911791</v>
      </c>
    </row>
    <row r="20800" spans="1:2">
      <c r="A20800">
        <v>5.58355</v>
      </c>
      <c r="B20800">
        <v>5.470034172006223</v>
      </c>
    </row>
    <row r="20801" spans="1:2">
      <c r="A20801">
        <v>2.97831</v>
      </c>
      <c r="B20801">
        <v>2.669870118511365</v>
      </c>
    </row>
    <row r="20802" spans="1:2">
      <c r="A20802">
        <v>1.7335</v>
      </c>
      <c r="B20802">
        <v>2.380869409196129</v>
      </c>
    </row>
    <row r="20803" spans="1:2">
      <c r="A20803">
        <v>4.41113</v>
      </c>
      <c r="B20803">
        <v>3.328274061095182</v>
      </c>
    </row>
    <row r="20804" spans="1:2">
      <c r="A20804">
        <v>4.20755</v>
      </c>
      <c r="B20804">
        <v>3.829022939130124</v>
      </c>
    </row>
    <row r="20805" spans="1:2">
      <c r="A20805">
        <v>1.9253</v>
      </c>
      <c r="B20805">
        <v>3.931443785142397</v>
      </c>
    </row>
    <row r="20806" spans="1:2">
      <c r="A20806">
        <v>2.23119</v>
      </c>
      <c r="B20806">
        <v>3.22137923573916</v>
      </c>
    </row>
    <row r="20807" spans="1:2">
      <c r="A20807">
        <v>5.50568</v>
      </c>
      <c r="B20807">
        <v>4.284954045777297</v>
      </c>
    </row>
    <row r="20808" spans="1:2">
      <c r="A20808">
        <v>5.39524</v>
      </c>
      <c r="B20808">
        <v>5.004832501597829</v>
      </c>
    </row>
    <row r="20809" spans="1:2">
      <c r="A20809">
        <v>4.20409</v>
      </c>
      <c r="B20809">
        <v>2.757776165148851</v>
      </c>
    </row>
    <row r="20810" spans="1:2">
      <c r="A20810">
        <v>2.94416</v>
      </c>
      <c r="B20810">
        <v>3.480912470122441</v>
      </c>
    </row>
    <row r="20811" spans="1:2">
      <c r="A20811">
        <v>2.23317</v>
      </c>
      <c r="B20811">
        <v>2.620576916338417</v>
      </c>
    </row>
    <row r="20812" spans="1:2">
      <c r="A20812">
        <v>4.46763</v>
      </c>
      <c r="B20812">
        <v>3.305026634736456</v>
      </c>
    </row>
    <row r="20813" spans="1:2">
      <c r="A20813">
        <v>2.21502</v>
      </c>
      <c r="B20813">
        <v>3.404702493981721</v>
      </c>
    </row>
    <row r="20814" spans="1:2">
      <c r="A20814">
        <v>3.80736</v>
      </c>
      <c r="B20814">
        <v>3.264237339037232</v>
      </c>
    </row>
    <row r="20815" spans="1:2">
      <c r="A20815">
        <v>3.90392</v>
      </c>
      <c r="B20815">
        <v>2.865885091639687</v>
      </c>
    </row>
    <row r="20816" spans="1:2">
      <c r="A20816">
        <v>1.22571</v>
      </c>
      <c r="B20816">
        <v>2.123124335843796</v>
      </c>
    </row>
    <row r="20817" spans="1:2">
      <c r="A20817">
        <v>4.78914</v>
      </c>
      <c r="B20817">
        <v>3.414582988977268</v>
      </c>
    </row>
    <row r="20818" spans="1:2">
      <c r="A20818">
        <v>1.9913</v>
      </c>
      <c r="B20818">
        <v>1.891278901850702</v>
      </c>
    </row>
    <row r="20819" spans="1:2">
      <c r="A20819">
        <v>1.79699</v>
      </c>
      <c r="B20819">
        <v>1.681002005990177</v>
      </c>
    </row>
    <row r="20820" spans="1:2">
      <c r="A20820">
        <v>1.93911</v>
      </c>
      <c r="B20820">
        <v>2.098762987430168</v>
      </c>
    </row>
    <row r="20821" spans="1:2">
      <c r="A20821">
        <v>5.80727</v>
      </c>
      <c r="B20821">
        <v>5.978984182870496</v>
      </c>
    </row>
    <row r="20822" spans="1:2">
      <c r="A20822">
        <v>2.87073</v>
      </c>
      <c r="B20822">
        <v>3.034956039246861</v>
      </c>
    </row>
    <row r="20823" spans="1:2">
      <c r="A20823">
        <v>3.18782</v>
      </c>
      <c r="B20823">
        <v>2.732389684388198</v>
      </c>
    </row>
    <row r="20824" spans="1:2">
      <c r="A20824">
        <v>1.51593</v>
      </c>
      <c r="B20824">
        <v>2.187817746284992</v>
      </c>
    </row>
    <row r="20825" spans="1:2">
      <c r="A20825">
        <v>3.96062</v>
      </c>
      <c r="B20825">
        <v>3.716924474088692</v>
      </c>
    </row>
    <row r="20826" spans="1:2">
      <c r="A20826">
        <v>5.01756</v>
      </c>
      <c r="B20826">
        <v>4.769595078604431</v>
      </c>
    </row>
    <row r="20827" spans="1:2">
      <c r="A20827">
        <v>2.2164</v>
      </c>
      <c r="B20827">
        <v>2.568141491576115</v>
      </c>
    </row>
    <row r="20828" spans="1:2">
      <c r="A20828">
        <v>4.9235</v>
      </c>
      <c r="B20828">
        <v>3.613229810494204</v>
      </c>
    </row>
    <row r="20829" spans="1:2">
      <c r="A20829">
        <v>5.4425</v>
      </c>
      <c r="B20829">
        <v>4.634003079018153</v>
      </c>
    </row>
    <row r="20830" spans="1:2">
      <c r="A20830">
        <v>0.2905199999999999</v>
      </c>
      <c r="B20830">
        <v>0.7754159439235129</v>
      </c>
    </row>
    <row r="20831" spans="1:2">
      <c r="A20831">
        <v>0.2852899999999998</v>
      </c>
      <c r="B20831">
        <v>0.7113240819018554</v>
      </c>
    </row>
    <row r="20832" spans="1:2">
      <c r="A20832">
        <v>4.98705</v>
      </c>
      <c r="B20832">
        <v>5.859280431327939</v>
      </c>
    </row>
    <row r="20833" spans="1:2">
      <c r="A20833">
        <v>1.27257</v>
      </c>
      <c r="B20833">
        <v>2.128387084740906</v>
      </c>
    </row>
    <row r="20834" spans="1:2">
      <c r="A20834">
        <v>4.49068</v>
      </c>
      <c r="B20834">
        <v>2.984600085734727</v>
      </c>
    </row>
    <row r="20835" spans="1:2">
      <c r="A20835">
        <v>1.26476</v>
      </c>
      <c r="B20835">
        <v>2.492093425207957</v>
      </c>
    </row>
    <row r="20836" spans="1:2">
      <c r="A20836">
        <v>2.34073</v>
      </c>
      <c r="B20836">
        <v>1.798161765782506</v>
      </c>
    </row>
    <row r="20837" spans="1:2">
      <c r="A20837">
        <v>3.67224</v>
      </c>
      <c r="B20837">
        <v>3.670409249354027</v>
      </c>
    </row>
    <row r="20838" spans="1:2">
      <c r="A20838">
        <v>0.8450800000000003</v>
      </c>
      <c r="B20838">
        <v>2.522727014843782</v>
      </c>
    </row>
    <row r="20839" spans="1:2">
      <c r="A20839">
        <v>1.79835</v>
      </c>
      <c r="B20839">
        <v>2.130632375769121</v>
      </c>
    </row>
    <row r="20840" spans="1:2">
      <c r="A20840">
        <v>3.56326</v>
      </c>
      <c r="B20840">
        <v>4.542389280816237</v>
      </c>
    </row>
    <row r="20841" spans="1:2">
      <c r="A20841">
        <v>4.3296</v>
      </c>
      <c r="B20841">
        <v>3.758959150966607</v>
      </c>
    </row>
    <row r="20842" spans="1:2">
      <c r="A20842">
        <v>2.76904</v>
      </c>
      <c r="B20842">
        <v>1.933501155317484</v>
      </c>
    </row>
    <row r="20843" spans="1:2">
      <c r="A20843">
        <v>5.33113</v>
      </c>
      <c r="B20843">
        <v>4.526036453029949</v>
      </c>
    </row>
    <row r="20844" spans="1:2">
      <c r="A20844">
        <v>4.85691</v>
      </c>
      <c r="B20844">
        <v>4.506326056140123</v>
      </c>
    </row>
    <row r="20845" spans="1:2">
      <c r="A20845">
        <v>4.22553</v>
      </c>
      <c r="B20845">
        <v>3.48537956252471</v>
      </c>
    </row>
    <row r="20846" spans="1:2">
      <c r="A20846">
        <v>7.70325</v>
      </c>
      <c r="B20846">
        <v>4.66406853300858</v>
      </c>
    </row>
    <row r="20847" spans="1:2">
      <c r="A20847">
        <v>0.5714399999999999</v>
      </c>
      <c r="B20847">
        <v>1.442808381880475</v>
      </c>
    </row>
    <row r="20848" spans="1:2">
      <c r="A20848">
        <v>4.29285</v>
      </c>
      <c r="B20848">
        <v>3.796744199876072</v>
      </c>
    </row>
    <row r="20849" spans="1:2">
      <c r="A20849">
        <v>0.3594499999999998</v>
      </c>
      <c r="B20849">
        <v>0.3135845797577361</v>
      </c>
    </row>
    <row r="20850" spans="1:2">
      <c r="A20850">
        <v>2.23178</v>
      </c>
      <c r="B20850">
        <v>1.926117761627604</v>
      </c>
    </row>
    <row r="20851" spans="1:2">
      <c r="A20851">
        <v>4.06538</v>
      </c>
      <c r="B20851">
        <v>3.437163063301428</v>
      </c>
    </row>
    <row r="20852" spans="1:2">
      <c r="A20852">
        <v>2.01945</v>
      </c>
      <c r="B20852">
        <v>1.966649115449866</v>
      </c>
    </row>
    <row r="20853" spans="1:2">
      <c r="A20853">
        <v>12.95364</v>
      </c>
      <c r="B20853">
        <v>11.60382162605718</v>
      </c>
    </row>
    <row r="20854" spans="1:2">
      <c r="A20854">
        <v>3.86419</v>
      </c>
      <c r="B20854">
        <v>3.75845998841038</v>
      </c>
    </row>
    <row r="20855" spans="1:2">
      <c r="A20855">
        <v>5.34153</v>
      </c>
      <c r="B20855">
        <v>4.915306290869587</v>
      </c>
    </row>
    <row r="20856" spans="1:2">
      <c r="A20856">
        <v>4.97518</v>
      </c>
      <c r="B20856">
        <v>6.265771947566525</v>
      </c>
    </row>
    <row r="20857" spans="1:2">
      <c r="A20857">
        <v>4.80065</v>
      </c>
      <c r="B20857">
        <v>5.276561887292965</v>
      </c>
    </row>
    <row r="20858" spans="1:2">
      <c r="A20858">
        <v>2.27738</v>
      </c>
      <c r="B20858">
        <v>2.844133197946898</v>
      </c>
    </row>
    <row r="20859" spans="1:2">
      <c r="A20859">
        <v>5.54855</v>
      </c>
      <c r="B20859">
        <v>5.45060416990364</v>
      </c>
    </row>
    <row r="20860" spans="1:2">
      <c r="A20860">
        <v>1.93674</v>
      </c>
      <c r="B20860">
        <v>3.690422923449558</v>
      </c>
    </row>
    <row r="20861" spans="1:2">
      <c r="A20861">
        <v>2.2985</v>
      </c>
      <c r="B20861">
        <v>2.89322112483191</v>
      </c>
    </row>
    <row r="20862" spans="1:2">
      <c r="A20862">
        <v>3.58381</v>
      </c>
      <c r="B20862">
        <v>2.637852979359104</v>
      </c>
    </row>
    <row r="20863" spans="1:2">
      <c r="A20863">
        <v>3.31341</v>
      </c>
      <c r="B20863">
        <v>3.592077021467526</v>
      </c>
    </row>
    <row r="20864" spans="1:2">
      <c r="A20864">
        <v>2.02947</v>
      </c>
      <c r="B20864">
        <v>2.480948724727011</v>
      </c>
    </row>
    <row r="20865" spans="1:2">
      <c r="A20865">
        <v>1.2426</v>
      </c>
      <c r="B20865">
        <v>1.18578381590242</v>
      </c>
    </row>
    <row r="20866" spans="1:2">
      <c r="A20866">
        <v>3.98307</v>
      </c>
      <c r="B20866">
        <v>4.588316797662141</v>
      </c>
    </row>
    <row r="20867" spans="1:2">
      <c r="A20867">
        <v>2.63569</v>
      </c>
      <c r="B20867">
        <v>2.323385219473232</v>
      </c>
    </row>
    <row r="20868" spans="1:2">
      <c r="A20868">
        <v>6.24329</v>
      </c>
      <c r="B20868">
        <v>5.786529921403384</v>
      </c>
    </row>
    <row r="20869" spans="1:2">
      <c r="A20869">
        <v>0.1591100000000001</v>
      </c>
      <c r="B20869">
        <v>1.859511884564433</v>
      </c>
    </row>
    <row r="20870" spans="1:2">
      <c r="A20870">
        <v>5.04213</v>
      </c>
      <c r="B20870">
        <v>4.862239340979032</v>
      </c>
    </row>
    <row r="20871" spans="1:2">
      <c r="A20871">
        <v>2.68069</v>
      </c>
      <c r="B20871">
        <v>3.255922238434403</v>
      </c>
    </row>
    <row r="20872" spans="1:2">
      <c r="A20872">
        <v>3.18789</v>
      </c>
      <c r="B20872">
        <v>3.249889988609444</v>
      </c>
    </row>
    <row r="20873" spans="1:2">
      <c r="A20873">
        <v>4.72444</v>
      </c>
      <c r="B20873">
        <v>4.297951970372877</v>
      </c>
    </row>
    <row r="20874" spans="1:2">
      <c r="A20874">
        <v>2.6137</v>
      </c>
      <c r="B20874">
        <v>2.581414301405756</v>
      </c>
    </row>
    <row r="20875" spans="1:2">
      <c r="A20875">
        <v>1.04129</v>
      </c>
      <c r="B20875">
        <v>2.246006210935156</v>
      </c>
    </row>
    <row r="20876" spans="1:2">
      <c r="A20876">
        <v>4.4874</v>
      </c>
      <c r="B20876">
        <v>3.250923888847555</v>
      </c>
    </row>
    <row r="20877" spans="1:2">
      <c r="A20877">
        <v>3.64074</v>
      </c>
      <c r="B20877">
        <v>4.0479016100865</v>
      </c>
    </row>
    <row r="20878" spans="1:2">
      <c r="A20878">
        <v>3.55167</v>
      </c>
      <c r="B20878">
        <v>3.219099998754239</v>
      </c>
    </row>
    <row r="20879" spans="1:2">
      <c r="A20879">
        <v>4.19262</v>
      </c>
      <c r="B20879">
        <v>3.56092192003958</v>
      </c>
    </row>
    <row r="20880" spans="1:2">
      <c r="A20880">
        <v>4.78237</v>
      </c>
      <c r="B20880">
        <v>3.854870178491619</v>
      </c>
    </row>
    <row r="20881" spans="1:2">
      <c r="A20881">
        <v>5.54442</v>
      </c>
      <c r="B20881">
        <v>4.678172989156271</v>
      </c>
    </row>
    <row r="20882" spans="1:2">
      <c r="A20882">
        <v>4.21968</v>
      </c>
      <c r="B20882">
        <v>5.811294474321972</v>
      </c>
    </row>
    <row r="20883" spans="1:2">
      <c r="A20883">
        <v>8.42132</v>
      </c>
      <c r="B20883">
        <v>5.201789786047914</v>
      </c>
    </row>
    <row r="20884" spans="1:2">
      <c r="A20884">
        <v>5.74792</v>
      </c>
      <c r="B20884">
        <v>3.719232384447166</v>
      </c>
    </row>
    <row r="20885" spans="1:2">
      <c r="A20885">
        <v>3.24729</v>
      </c>
      <c r="B20885">
        <v>3.862547800094208</v>
      </c>
    </row>
    <row r="20886" spans="1:2">
      <c r="A20886">
        <v>4.21831</v>
      </c>
      <c r="B20886">
        <v>3.417465522035695</v>
      </c>
    </row>
    <row r="20887" spans="1:2">
      <c r="A20887">
        <v>2.19779</v>
      </c>
      <c r="B20887">
        <v>4.244221741370135</v>
      </c>
    </row>
    <row r="20888" spans="1:2">
      <c r="A20888">
        <v>2.8415</v>
      </c>
      <c r="B20888">
        <v>2.574958645380832</v>
      </c>
    </row>
    <row r="20889" spans="1:2">
      <c r="A20889">
        <v>5.40381</v>
      </c>
      <c r="B20889">
        <v>5.308295017865035</v>
      </c>
    </row>
    <row r="20890" spans="1:2">
      <c r="A20890">
        <v>4.7903</v>
      </c>
      <c r="B20890">
        <v>5.041172329540717</v>
      </c>
    </row>
    <row r="20891" spans="1:2">
      <c r="A20891">
        <v>6.87401</v>
      </c>
      <c r="B20891">
        <v>5.957378677413346</v>
      </c>
    </row>
    <row r="20892" spans="1:2">
      <c r="A20892">
        <v>6.249</v>
      </c>
      <c r="B20892">
        <v>5.147538459950602</v>
      </c>
    </row>
    <row r="20893" spans="1:2">
      <c r="A20893">
        <v>3.88178</v>
      </c>
      <c r="B20893">
        <v>4.572721800029756</v>
      </c>
    </row>
    <row r="20894" spans="1:2">
      <c r="A20894">
        <v>2.79693</v>
      </c>
      <c r="B20894">
        <v>3.107883506540843</v>
      </c>
    </row>
    <row r="20895" spans="1:2">
      <c r="A20895">
        <v>1.0568</v>
      </c>
      <c r="B20895">
        <v>2.37913526252125</v>
      </c>
    </row>
    <row r="20896" spans="1:2">
      <c r="A20896">
        <v>4.76147</v>
      </c>
      <c r="B20896">
        <v>3.804199025219179</v>
      </c>
    </row>
    <row r="20897" spans="1:2">
      <c r="A20897">
        <v>4.39073</v>
      </c>
      <c r="B20897">
        <v>4.244808775375374</v>
      </c>
    </row>
    <row r="20898" spans="1:2">
      <c r="A20898">
        <v>3.73433</v>
      </c>
      <c r="B20898">
        <v>2.757787421225246</v>
      </c>
    </row>
    <row r="20899" spans="1:2">
      <c r="A20899">
        <v>7.60527</v>
      </c>
      <c r="B20899">
        <v>6.457642314881287</v>
      </c>
    </row>
    <row r="20900" spans="1:2">
      <c r="A20900">
        <v>4.5262</v>
      </c>
      <c r="B20900">
        <v>4.638712858351744</v>
      </c>
    </row>
    <row r="20901" spans="1:2">
      <c r="A20901">
        <v>1.28854</v>
      </c>
      <c r="B20901">
        <v>3.413906528407197</v>
      </c>
    </row>
    <row r="20902" spans="1:2">
      <c r="A20902">
        <v>3.34134</v>
      </c>
      <c r="B20902">
        <v>2.636394547313389</v>
      </c>
    </row>
    <row r="20903" spans="1:2">
      <c r="A20903">
        <v>1.86837</v>
      </c>
      <c r="B20903">
        <v>3.641751538038972</v>
      </c>
    </row>
    <row r="20904" spans="1:2">
      <c r="A20904">
        <v>1.9137</v>
      </c>
      <c r="B20904">
        <v>2.676976138781876</v>
      </c>
    </row>
    <row r="20905" spans="1:2">
      <c r="A20905">
        <v>1.74429</v>
      </c>
      <c r="B20905">
        <v>2.966906185309766</v>
      </c>
    </row>
    <row r="20906" spans="1:2">
      <c r="A20906">
        <v>4.13143</v>
      </c>
      <c r="B20906">
        <v>3.170992298395688</v>
      </c>
    </row>
    <row r="20907" spans="1:2">
      <c r="A20907">
        <v>3.08067</v>
      </c>
      <c r="B20907">
        <v>3.316967732243584</v>
      </c>
    </row>
    <row r="20908" spans="1:2">
      <c r="A20908">
        <v>1.52033</v>
      </c>
      <c r="B20908">
        <v>2.520480420480405</v>
      </c>
    </row>
    <row r="20909" spans="1:2">
      <c r="A20909">
        <v>3.22932</v>
      </c>
      <c r="B20909">
        <v>2.616421291418491</v>
      </c>
    </row>
    <row r="20910" spans="1:2">
      <c r="A20910">
        <v>5.9562</v>
      </c>
      <c r="B20910">
        <v>3.092965828494885</v>
      </c>
    </row>
    <row r="20911" spans="1:2">
      <c r="A20911">
        <v>3.44623</v>
      </c>
      <c r="B20911">
        <v>3.729474762298805</v>
      </c>
    </row>
    <row r="20912" spans="1:2">
      <c r="A20912">
        <v>3.23772</v>
      </c>
      <c r="B20912">
        <v>2.299350889700125</v>
      </c>
    </row>
    <row r="20913" spans="1:2">
      <c r="A20913">
        <v>7.11344</v>
      </c>
      <c r="B20913">
        <v>6.182728881386613</v>
      </c>
    </row>
    <row r="20914" spans="1:2">
      <c r="A20914">
        <v>2.06563</v>
      </c>
      <c r="B20914">
        <v>2.81668365611061</v>
      </c>
    </row>
    <row r="20915" spans="1:2">
      <c r="A20915">
        <v>3.88699</v>
      </c>
      <c r="B20915">
        <v>4.118781063901712</v>
      </c>
    </row>
    <row r="20916" spans="1:2">
      <c r="A20916">
        <v>3.25232</v>
      </c>
      <c r="B20916">
        <v>3.755407370113379</v>
      </c>
    </row>
    <row r="20917" spans="1:2">
      <c r="A20917">
        <v>2.58306</v>
      </c>
      <c r="B20917">
        <v>1.866525249553463</v>
      </c>
    </row>
    <row r="20918" spans="1:2">
      <c r="A20918">
        <v>1.58369</v>
      </c>
      <c r="B20918">
        <v>2.426852258543889</v>
      </c>
    </row>
    <row r="20919" spans="1:2">
      <c r="A20919">
        <v>6.44626</v>
      </c>
      <c r="B20919">
        <v>4.455627977148096</v>
      </c>
    </row>
    <row r="20920" spans="1:2">
      <c r="A20920">
        <v>3.00725</v>
      </c>
      <c r="B20920">
        <v>3.535002523304144</v>
      </c>
    </row>
    <row r="20921" spans="1:2">
      <c r="A20921">
        <v>3.17517</v>
      </c>
      <c r="B20921">
        <v>2.218537948466549</v>
      </c>
    </row>
    <row r="20922" spans="1:2">
      <c r="A20922">
        <v>2.25345</v>
      </c>
      <c r="B20922">
        <v>2.032098934224789</v>
      </c>
    </row>
    <row r="20923" spans="1:2">
      <c r="A20923">
        <v>2.77429</v>
      </c>
      <c r="B20923">
        <v>3.679998811801338</v>
      </c>
    </row>
    <row r="20924" spans="1:2">
      <c r="A20924">
        <v>9.073549999999999</v>
      </c>
      <c r="B20924">
        <v>6.992176321025688</v>
      </c>
    </row>
    <row r="20925" spans="1:2">
      <c r="A20925">
        <v>2.99586</v>
      </c>
      <c r="B20925">
        <v>2.428871006224033</v>
      </c>
    </row>
    <row r="20926" spans="1:2">
      <c r="A20926">
        <v>3.9171</v>
      </c>
      <c r="B20926">
        <v>3.205629259707572</v>
      </c>
    </row>
    <row r="20927" spans="1:2">
      <c r="A20927">
        <v>4.30307</v>
      </c>
      <c r="B20927">
        <v>3.688882670095892</v>
      </c>
    </row>
    <row r="20928" spans="1:2">
      <c r="A20928">
        <v>1.35011</v>
      </c>
      <c r="B20928">
        <v>2.318013227392585</v>
      </c>
    </row>
    <row r="20929" spans="1:2">
      <c r="A20929">
        <v>5.90365</v>
      </c>
      <c r="B20929">
        <v>4.709624717818471</v>
      </c>
    </row>
    <row r="20930" spans="1:2">
      <c r="A20930">
        <v>4.6488</v>
      </c>
      <c r="B20930">
        <v>4.781638487921737</v>
      </c>
    </row>
    <row r="20931" spans="1:2">
      <c r="A20931">
        <v>4.27442</v>
      </c>
      <c r="B20931">
        <v>2.09056951169491</v>
      </c>
    </row>
    <row r="20932" spans="1:2">
      <c r="A20932">
        <v>7.88506</v>
      </c>
      <c r="B20932">
        <v>6.689293551935318</v>
      </c>
    </row>
    <row r="20933" spans="1:2">
      <c r="A20933">
        <v>4.38663</v>
      </c>
      <c r="B20933">
        <v>3.645043362769989</v>
      </c>
    </row>
    <row r="20934" spans="1:2">
      <c r="A20934">
        <v>3.80809</v>
      </c>
      <c r="B20934">
        <v>3.203935338695178</v>
      </c>
    </row>
    <row r="20935" spans="1:2">
      <c r="A20935">
        <v>2.13102</v>
      </c>
      <c r="B20935">
        <v>2.651724375482916</v>
      </c>
    </row>
    <row r="20936" spans="1:2">
      <c r="A20936">
        <v>6.32981</v>
      </c>
      <c r="B20936">
        <v>4.35719755832403</v>
      </c>
    </row>
    <row r="20937" spans="1:2">
      <c r="A20937">
        <v>1.34243</v>
      </c>
      <c r="B20937">
        <v>3.349722396180357</v>
      </c>
    </row>
    <row r="20938" spans="1:2">
      <c r="A20938">
        <v>3.89278</v>
      </c>
      <c r="B20938">
        <v>4.081337311077036</v>
      </c>
    </row>
    <row r="20939" spans="1:2">
      <c r="A20939">
        <v>4.4323</v>
      </c>
      <c r="B20939">
        <v>4.14651396265061</v>
      </c>
    </row>
    <row r="20940" spans="1:2">
      <c r="A20940">
        <v>2.5903</v>
      </c>
      <c r="B20940">
        <v>4.060187262016322</v>
      </c>
    </row>
    <row r="20941" spans="1:2">
      <c r="A20941">
        <v>2.42755</v>
      </c>
      <c r="B20941">
        <v>3.408593156787565</v>
      </c>
    </row>
    <row r="20942" spans="1:2">
      <c r="A20942">
        <v>1.65213</v>
      </c>
      <c r="B20942">
        <v>1.913541880654319</v>
      </c>
    </row>
    <row r="20943" spans="1:2">
      <c r="A20943">
        <v>2.03736</v>
      </c>
      <c r="B20943">
        <v>2.710071373082724</v>
      </c>
    </row>
    <row r="20944" spans="1:2">
      <c r="A20944">
        <v>3.4809</v>
      </c>
      <c r="B20944">
        <v>2.680275354015683</v>
      </c>
    </row>
    <row r="20945" spans="1:2">
      <c r="A20945">
        <v>3.1051</v>
      </c>
      <c r="B20945">
        <v>3.788329764399061</v>
      </c>
    </row>
    <row r="20946" spans="1:2">
      <c r="A20946">
        <v>4.3417</v>
      </c>
      <c r="B20946">
        <v>4.004825316633893</v>
      </c>
    </row>
    <row r="20947" spans="1:2">
      <c r="A20947">
        <v>3.10838</v>
      </c>
      <c r="B20947">
        <v>3.876341795882179</v>
      </c>
    </row>
    <row r="20948" spans="1:2">
      <c r="A20948">
        <v>1.02997</v>
      </c>
      <c r="B20948">
        <v>0.1258398606541857</v>
      </c>
    </row>
    <row r="20949" spans="1:2">
      <c r="A20949">
        <v>4.62844</v>
      </c>
      <c r="B20949">
        <v>4.246511938218914</v>
      </c>
    </row>
    <row r="20950" spans="1:2">
      <c r="A20950">
        <v>1.22489</v>
      </c>
      <c r="B20950">
        <v>2.920303837062744</v>
      </c>
    </row>
    <row r="20951" spans="1:2">
      <c r="A20951">
        <v>2.32173</v>
      </c>
      <c r="B20951">
        <v>3.299425196424878</v>
      </c>
    </row>
    <row r="20952" spans="1:2">
      <c r="A20952">
        <v>3.97346</v>
      </c>
      <c r="B20952">
        <v>3.512560957962147</v>
      </c>
    </row>
    <row r="20953" spans="1:2">
      <c r="A20953">
        <v>4.41431</v>
      </c>
      <c r="B20953">
        <v>4.86544364971608</v>
      </c>
    </row>
    <row r="20954" spans="1:2">
      <c r="A20954">
        <v>1.25045</v>
      </c>
      <c r="B20954">
        <v>1.970839574964108</v>
      </c>
    </row>
    <row r="20955" spans="1:2">
      <c r="A20955">
        <v>2.73482</v>
      </c>
      <c r="B20955">
        <v>2.829553083707768</v>
      </c>
    </row>
    <row r="20956" spans="1:2">
      <c r="A20956">
        <v>3.75174</v>
      </c>
      <c r="B20956">
        <v>3.437231873473704</v>
      </c>
    </row>
    <row r="20957" spans="1:2">
      <c r="A20957">
        <v>1.72021</v>
      </c>
      <c r="B20957">
        <v>2.95979939488666</v>
      </c>
    </row>
    <row r="20958" spans="1:2">
      <c r="A20958">
        <v>6.21182</v>
      </c>
      <c r="B20958">
        <v>4.283642594392294</v>
      </c>
    </row>
    <row r="20959" spans="1:2">
      <c r="A20959">
        <v>4.02315</v>
      </c>
      <c r="B20959">
        <v>3.614736851017192</v>
      </c>
    </row>
    <row r="20960" spans="1:2">
      <c r="A20960">
        <v>2.57842</v>
      </c>
      <c r="B20960">
        <v>2.735982979428445</v>
      </c>
    </row>
    <row r="20961" spans="1:2">
      <c r="A20961">
        <v>4.23089</v>
      </c>
      <c r="B20961">
        <v>4.725004783634223</v>
      </c>
    </row>
    <row r="20962" spans="1:2">
      <c r="A20962">
        <v>3.28504</v>
      </c>
      <c r="B20962">
        <v>3.376538250536874</v>
      </c>
    </row>
    <row r="20963" spans="1:2">
      <c r="A20963">
        <v>3.65591</v>
      </c>
      <c r="B20963">
        <v>6.490938736737064</v>
      </c>
    </row>
    <row r="20964" spans="1:2">
      <c r="A20964">
        <v>4.19515</v>
      </c>
      <c r="B20964">
        <v>4.080947021438675</v>
      </c>
    </row>
    <row r="20965" spans="1:2">
      <c r="A20965">
        <v>0.7490700000000001</v>
      </c>
      <c r="B20965">
        <v>1.813912215754153</v>
      </c>
    </row>
    <row r="20966" spans="1:2">
      <c r="A20966">
        <v>4.86696</v>
      </c>
      <c r="B20966">
        <v>5.468499672581082</v>
      </c>
    </row>
    <row r="20967" spans="1:2">
      <c r="A20967">
        <v>3.00478</v>
      </c>
      <c r="B20967">
        <v>3.407210555151246</v>
      </c>
    </row>
    <row r="20968" spans="1:2">
      <c r="A20968">
        <v>4.06174</v>
      </c>
      <c r="B20968">
        <v>2.726058793083734</v>
      </c>
    </row>
    <row r="20969" spans="1:2">
      <c r="A20969">
        <v>3.71676</v>
      </c>
      <c r="B20969">
        <v>3.067978168293651</v>
      </c>
    </row>
    <row r="20970" spans="1:2">
      <c r="A20970">
        <v>6.165</v>
      </c>
      <c r="B20970">
        <v>3.437918760725066</v>
      </c>
    </row>
    <row r="20971" spans="1:2">
      <c r="A20971">
        <v>1.99903</v>
      </c>
      <c r="B20971">
        <v>2.512126397550254</v>
      </c>
    </row>
    <row r="20972" spans="1:2">
      <c r="A20972">
        <v>3.96896</v>
      </c>
      <c r="B20972">
        <v>3.650430024776516</v>
      </c>
    </row>
    <row r="20973" spans="1:2">
      <c r="A20973">
        <v>2.31303</v>
      </c>
      <c r="B20973">
        <v>2.285323685782006</v>
      </c>
    </row>
    <row r="20974" spans="1:2">
      <c r="A20974">
        <v>5.27473</v>
      </c>
      <c r="B20974">
        <v>4.205417602849392</v>
      </c>
    </row>
    <row r="20975" spans="1:2">
      <c r="A20975">
        <v>7.34026</v>
      </c>
      <c r="B20975">
        <v>5.401504335274653</v>
      </c>
    </row>
    <row r="20976" spans="1:2">
      <c r="A20976">
        <v>7.18545</v>
      </c>
      <c r="B20976">
        <v>4.575987957944467</v>
      </c>
    </row>
    <row r="20977" spans="1:2">
      <c r="A20977">
        <v>2.04385</v>
      </c>
      <c r="B20977">
        <v>2.269543259101645</v>
      </c>
    </row>
    <row r="20978" spans="1:2">
      <c r="A20978">
        <v>1.52584</v>
      </c>
      <c r="B20978">
        <v>2.198038619106466</v>
      </c>
    </row>
    <row r="20979" spans="1:2">
      <c r="A20979">
        <v>5.66279</v>
      </c>
      <c r="B20979">
        <v>4.170632594511662</v>
      </c>
    </row>
    <row r="20980" spans="1:2">
      <c r="A20980">
        <v>3.61261</v>
      </c>
      <c r="B20980">
        <v>3.14632839849707</v>
      </c>
    </row>
    <row r="20981" spans="1:2">
      <c r="A20981">
        <v>6.48949</v>
      </c>
      <c r="B20981">
        <v>5.958092905081847</v>
      </c>
    </row>
    <row r="20982" spans="1:2">
      <c r="A20982">
        <v>4.91703</v>
      </c>
      <c r="B20982">
        <v>3.729344473214536</v>
      </c>
    </row>
    <row r="20983" spans="1:2">
      <c r="A20983">
        <v>5.8205</v>
      </c>
      <c r="B20983">
        <v>5.55685904288474</v>
      </c>
    </row>
    <row r="20984" spans="1:2">
      <c r="A20984">
        <v>2.90117</v>
      </c>
      <c r="B20984">
        <v>1.828753411723134</v>
      </c>
    </row>
    <row r="20985" spans="1:2">
      <c r="A20985">
        <v>3.06542</v>
      </c>
      <c r="B20985">
        <v>2.842867481777562</v>
      </c>
    </row>
    <row r="20986" spans="1:2">
      <c r="A20986">
        <v>2.26019</v>
      </c>
      <c r="B20986">
        <v>2.510650074267322</v>
      </c>
    </row>
    <row r="20987" spans="1:2">
      <c r="A20987">
        <v>1.91199</v>
      </c>
      <c r="B20987">
        <v>2.474611435231755</v>
      </c>
    </row>
    <row r="21009" spans="1:3">
      <c r="A21009" t="s">
        <v>0</v>
      </c>
    </row>
    <row r="21010" spans="1:3">
      <c r="B21010" t="s">
        <v>1</v>
      </c>
      <c r="C21010">
        <v>0.6640491741558106</v>
      </c>
    </row>
    <row r="21011" spans="1:3">
      <c r="B21011" t="s">
        <v>2</v>
      </c>
      <c r="C21011">
        <v>1.152182246669765</v>
      </c>
    </row>
    <row r="21012" spans="1:3">
      <c r="B21012" t="s">
        <v>3</v>
      </c>
      <c r="C21012">
        <v>0.8756881422822523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649"/>
  <sheetViews>
    <sheetView workbookViewId="0"/>
  </sheetViews>
  <sheetFormatPr defaultRowHeight="15"/>
  <sheetData>
    <row r="1" spans="1:2">
      <c r="A1" s="1" t="s">
        <v>4</v>
      </c>
      <c r="B1" s="1" t="s">
        <v>5</v>
      </c>
    </row>
    <row r="2" spans="1:2">
      <c r="A2">
        <v>0.07209999999999983</v>
      </c>
      <c r="B2">
        <v>2.410629645788736</v>
      </c>
    </row>
    <row r="3" spans="1:2">
      <c r="A3">
        <v>3.43745</v>
      </c>
      <c r="B3">
        <v>2.395078724581813</v>
      </c>
    </row>
    <row r="4" spans="1:2">
      <c r="A4">
        <v>0.40212</v>
      </c>
      <c r="B4">
        <v>2.407510764747274</v>
      </c>
    </row>
    <row r="5" spans="1:2">
      <c r="A5">
        <v>5.244</v>
      </c>
      <c r="B5">
        <v>3.622722800249236</v>
      </c>
    </row>
    <row r="6" spans="1:2">
      <c r="A6">
        <v>2.5354</v>
      </c>
      <c r="B6">
        <v>3.158983901400221</v>
      </c>
    </row>
    <row r="7" spans="1:2">
      <c r="A7">
        <v>6.12566</v>
      </c>
      <c r="B7">
        <v>3.359580645614398</v>
      </c>
    </row>
    <row r="8" spans="1:2">
      <c r="A8">
        <v>4.8985</v>
      </c>
      <c r="B8">
        <v>3.284552838897036</v>
      </c>
    </row>
    <row r="9" spans="1:2">
      <c r="A9">
        <v>5.9558</v>
      </c>
      <c r="B9">
        <v>4.285670169206032</v>
      </c>
    </row>
    <row r="10" spans="1:2">
      <c r="A10">
        <v>2.89297</v>
      </c>
      <c r="B10">
        <v>2.478344187134282</v>
      </c>
    </row>
    <row r="11" spans="1:2">
      <c r="A11">
        <v>6.58938</v>
      </c>
      <c r="B11">
        <v>6.208140362485363</v>
      </c>
    </row>
    <row r="12" spans="1:2">
      <c r="A12">
        <v>8.007669999999999</v>
      </c>
      <c r="B12">
        <v>7.936360653900084</v>
      </c>
    </row>
    <row r="13" spans="1:2">
      <c r="A13">
        <v>5.43152</v>
      </c>
      <c r="B13">
        <v>4.005127453421331</v>
      </c>
    </row>
    <row r="14" spans="1:2">
      <c r="A14">
        <v>3.22399</v>
      </c>
      <c r="B14">
        <v>5.131844645815973</v>
      </c>
    </row>
    <row r="15" spans="1:2">
      <c r="A15">
        <v>6.41503</v>
      </c>
      <c r="B15">
        <v>4.355742503101233</v>
      </c>
    </row>
    <row r="16" spans="1:2">
      <c r="A16">
        <v>1.96075</v>
      </c>
      <c r="B16">
        <v>2.707678923666274</v>
      </c>
    </row>
    <row r="17" spans="1:2">
      <c r="A17">
        <v>3.58728</v>
      </c>
      <c r="B17">
        <v>4.139530752097817</v>
      </c>
    </row>
    <row r="18" spans="1:2">
      <c r="A18">
        <v>4.07301</v>
      </c>
      <c r="B18">
        <v>3.030291876643922</v>
      </c>
    </row>
    <row r="19" spans="1:2">
      <c r="A19">
        <v>4.80723</v>
      </c>
      <c r="B19">
        <v>2.992700728460982</v>
      </c>
    </row>
    <row r="20" spans="1:2">
      <c r="A20">
        <v>2.56945</v>
      </c>
      <c r="B20">
        <v>3.807065311019967</v>
      </c>
    </row>
    <row r="21" spans="1:2">
      <c r="A21">
        <v>7.47924</v>
      </c>
      <c r="B21">
        <v>3.958838053719336</v>
      </c>
    </row>
    <row r="22" spans="1:2">
      <c r="A22">
        <v>2.32842</v>
      </c>
      <c r="B22">
        <v>3.0846551118376</v>
      </c>
    </row>
    <row r="23" spans="1:2">
      <c r="A23">
        <v>1.99215</v>
      </c>
      <c r="B23">
        <v>1.816391870141409</v>
      </c>
    </row>
    <row r="24" spans="1:2">
      <c r="A24">
        <v>8.25037</v>
      </c>
      <c r="B24">
        <v>5.082889836844956</v>
      </c>
    </row>
    <row r="25" spans="1:2">
      <c r="A25">
        <v>2.1707</v>
      </c>
      <c r="B25">
        <v>3.377263289962964</v>
      </c>
    </row>
    <row r="26" spans="1:2">
      <c r="A26">
        <v>4.34724</v>
      </c>
      <c r="B26">
        <v>3.916185966240542</v>
      </c>
    </row>
    <row r="27" spans="1:2">
      <c r="A27">
        <v>7.88437</v>
      </c>
      <c r="B27">
        <v>7.519172073566018</v>
      </c>
    </row>
    <row r="28" spans="1:2">
      <c r="A28">
        <v>3.22021</v>
      </c>
      <c r="B28">
        <v>2.728989045981823</v>
      </c>
    </row>
    <row r="29" spans="1:2">
      <c r="A29">
        <v>3.38319</v>
      </c>
      <c r="B29">
        <v>3.314657807639859</v>
      </c>
    </row>
    <row r="30" spans="1:2">
      <c r="A30">
        <v>2.39819</v>
      </c>
      <c r="B30">
        <v>2.687090967515209</v>
      </c>
    </row>
    <row r="31" spans="1:2">
      <c r="A31">
        <v>9.16525</v>
      </c>
      <c r="B31">
        <v>5.576051245562855</v>
      </c>
    </row>
    <row r="32" spans="1:2">
      <c r="A32">
        <v>3.83401</v>
      </c>
      <c r="B32">
        <v>4.183688576764437</v>
      </c>
    </row>
    <row r="33" spans="1:2">
      <c r="A33">
        <v>0.7577199999999999</v>
      </c>
      <c r="B33">
        <v>1.252975719848206</v>
      </c>
    </row>
    <row r="34" spans="1:2">
      <c r="A34">
        <v>1.47408</v>
      </c>
      <c r="B34">
        <v>2.216652259457892</v>
      </c>
    </row>
    <row r="35" spans="1:2">
      <c r="A35">
        <v>3.02765</v>
      </c>
      <c r="B35">
        <v>3.549275924272143</v>
      </c>
    </row>
    <row r="36" spans="1:2">
      <c r="A36">
        <v>4.65633</v>
      </c>
      <c r="B36">
        <v>3.865055890884987</v>
      </c>
    </row>
    <row r="37" spans="1:2">
      <c r="A37">
        <v>3.07692</v>
      </c>
      <c r="B37">
        <v>5.611161672993408</v>
      </c>
    </row>
    <row r="38" spans="1:2">
      <c r="A38">
        <v>1.83475</v>
      </c>
      <c r="B38">
        <v>2.900423473419357</v>
      </c>
    </row>
    <row r="39" spans="1:2">
      <c r="A39">
        <v>7.31418</v>
      </c>
      <c r="B39">
        <v>5.28817045660639</v>
      </c>
    </row>
    <row r="40" spans="1:2">
      <c r="A40">
        <v>6.00299</v>
      </c>
      <c r="B40">
        <v>5.246565865521142</v>
      </c>
    </row>
    <row r="41" spans="1:2">
      <c r="A41">
        <v>5.18265</v>
      </c>
      <c r="B41">
        <v>5.123892761025651</v>
      </c>
    </row>
    <row r="42" spans="1:2">
      <c r="A42">
        <v>7.9588</v>
      </c>
      <c r="B42">
        <v>6.629454117090581</v>
      </c>
    </row>
    <row r="43" spans="1:2">
      <c r="A43">
        <v>2.59545</v>
      </c>
      <c r="B43">
        <v>3.169113955457941</v>
      </c>
    </row>
    <row r="44" spans="1:2">
      <c r="A44">
        <v>0</v>
      </c>
      <c r="B44">
        <v>0.2814348558740463</v>
      </c>
    </row>
    <row r="45" spans="1:2">
      <c r="A45">
        <v>3.62341</v>
      </c>
      <c r="B45">
        <v>4.875379803047275</v>
      </c>
    </row>
    <row r="46" spans="1:2">
      <c r="A46">
        <v>0.6604700000000001</v>
      </c>
      <c r="B46">
        <v>1.613647066664189</v>
      </c>
    </row>
    <row r="47" spans="1:2">
      <c r="A47">
        <v>2.06738</v>
      </c>
      <c r="B47">
        <v>3.748540422981241</v>
      </c>
    </row>
    <row r="48" spans="1:2">
      <c r="A48">
        <v>6.96799</v>
      </c>
      <c r="B48">
        <v>5.73018271388137</v>
      </c>
    </row>
    <row r="49" spans="1:2">
      <c r="A49">
        <v>4.49737</v>
      </c>
      <c r="B49">
        <v>3.393371209223905</v>
      </c>
    </row>
    <row r="50" spans="1:2">
      <c r="A50">
        <v>3.50472</v>
      </c>
      <c r="B50">
        <v>4.845760445137124</v>
      </c>
    </row>
    <row r="51" spans="1:2">
      <c r="A51">
        <v>2.12896</v>
      </c>
      <c r="B51">
        <v>4.306141358375128</v>
      </c>
    </row>
    <row r="52" spans="1:2">
      <c r="A52">
        <v>2.64971</v>
      </c>
      <c r="B52">
        <v>4.811464839152537</v>
      </c>
    </row>
    <row r="53" spans="1:2">
      <c r="A53">
        <v>6.64898</v>
      </c>
      <c r="B53">
        <v>5.425568760241489</v>
      </c>
    </row>
    <row r="54" spans="1:2">
      <c r="A54">
        <v>0.87019</v>
      </c>
      <c r="B54">
        <v>2.151379931234962</v>
      </c>
    </row>
    <row r="55" spans="1:2">
      <c r="A55">
        <v>5.14504</v>
      </c>
      <c r="B55">
        <v>2.641891778054553</v>
      </c>
    </row>
    <row r="56" spans="1:2">
      <c r="A56">
        <v>2.33029</v>
      </c>
      <c r="B56">
        <v>2.950688726652752</v>
      </c>
    </row>
    <row r="57" spans="1:2">
      <c r="A57">
        <v>8.03464</v>
      </c>
      <c r="B57">
        <v>5.647373774090469</v>
      </c>
    </row>
    <row r="58" spans="1:2">
      <c r="A58">
        <v>3.92695</v>
      </c>
      <c r="B58">
        <v>4.090131209624192</v>
      </c>
    </row>
    <row r="59" spans="1:2">
      <c r="A59">
        <v>1.48029</v>
      </c>
      <c r="B59">
        <v>1.510446263421521</v>
      </c>
    </row>
    <row r="60" spans="1:2">
      <c r="A60">
        <v>2.51467</v>
      </c>
      <c r="B60">
        <v>2.054522578708315</v>
      </c>
    </row>
    <row r="61" spans="1:2">
      <c r="A61">
        <v>3.04001</v>
      </c>
      <c r="B61">
        <v>2.256973065409065</v>
      </c>
    </row>
    <row r="62" spans="1:2">
      <c r="A62">
        <v>4.21347</v>
      </c>
      <c r="B62">
        <v>3.577000869714432</v>
      </c>
    </row>
    <row r="63" spans="1:2">
      <c r="A63">
        <v>3.75764</v>
      </c>
      <c r="B63">
        <v>4.614038946469386</v>
      </c>
    </row>
    <row r="64" spans="1:2">
      <c r="A64">
        <v>1.66091</v>
      </c>
      <c r="B64">
        <v>2.098102907413377</v>
      </c>
    </row>
    <row r="65" spans="1:2">
      <c r="A65">
        <v>1.97918</v>
      </c>
      <c r="B65">
        <v>2.94428893631225</v>
      </c>
    </row>
    <row r="66" spans="1:2">
      <c r="A66">
        <v>3.36622</v>
      </c>
      <c r="B66">
        <v>2.792837065843266</v>
      </c>
    </row>
    <row r="67" spans="1:2">
      <c r="A67">
        <v>2.54188</v>
      </c>
      <c r="B67">
        <v>2.2710351039215</v>
      </c>
    </row>
    <row r="68" spans="1:2">
      <c r="A68">
        <v>2.25425</v>
      </c>
      <c r="B68">
        <v>4.445239448030848</v>
      </c>
    </row>
    <row r="69" spans="1:2">
      <c r="A69">
        <v>4.56963</v>
      </c>
      <c r="B69">
        <v>5.085842601895835</v>
      </c>
    </row>
    <row r="70" spans="1:2">
      <c r="A70">
        <v>3.95559</v>
      </c>
      <c r="B70">
        <v>2.448815351775348</v>
      </c>
    </row>
    <row r="71" spans="1:2">
      <c r="A71">
        <v>4.1729</v>
      </c>
      <c r="B71">
        <v>3.955414873538917</v>
      </c>
    </row>
    <row r="72" spans="1:2">
      <c r="A72">
        <v>1.75107</v>
      </c>
      <c r="B72">
        <v>2.735413540447886</v>
      </c>
    </row>
    <row r="73" spans="1:2">
      <c r="A73">
        <v>0.7982300000000002</v>
      </c>
      <c r="B73">
        <v>1.109692976443962</v>
      </c>
    </row>
    <row r="74" spans="1:2">
      <c r="A74">
        <v>4.28051</v>
      </c>
      <c r="B74">
        <v>3.769916097131163</v>
      </c>
    </row>
    <row r="75" spans="1:2">
      <c r="A75">
        <v>3.79019</v>
      </c>
      <c r="B75">
        <v>3.22979812921485</v>
      </c>
    </row>
    <row r="76" spans="1:2">
      <c r="A76">
        <v>3.54017</v>
      </c>
      <c r="B76">
        <v>2.966533312968563</v>
      </c>
    </row>
    <row r="77" spans="1:2">
      <c r="A77">
        <v>3.12702</v>
      </c>
      <c r="B77">
        <v>2.517992116687078</v>
      </c>
    </row>
    <row r="78" spans="1:2">
      <c r="A78">
        <v>1.61076</v>
      </c>
      <c r="B78">
        <v>1.55824169652388</v>
      </c>
    </row>
    <row r="79" spans="1:2">
      <c r="A79">
        <v>3.56011</v>
      </c>
      <c r="B79">
        <v>3.819224539439124</v>
      </c>
    </row>
    <row r="80" spans="1:2">
      <c r="A80">
        <v>4.48048</v>
      </c>
      <c r="B80">
        <v>3.722101721237082</v>
      </c>
    </row>
    <row r="81" spans="1:2">
      <c r="A81">
        <v>7.26525</v>
      </c>
      <c r="B81">
        <v>4.081953788608423</v>
      </c>
    </row>
    <row r="82" spans="1:2">
      <c r="A82">
        <v>4.93763</v>
      </c>
      <c r="B82">
        <v>3.029318936945864</v>
      </c>
    </row>
    <row r="83" spans="1:2">
      <c r="A83">
        <v>3.83047</v>
      </c>
      <c r="B83">
        <v>3.770585700381009</v>
      </c>
    </row>
    <row r="84" spans="1:2">
      <c r="A84">
        <v>3.51126</v>
      </c>
      <c r="B84">
        <v>2.869568849988644</v>
      </c>
    </row>
    <row r="85" spans="1:2">
      <c r="A85">
        <v>2.66793</v>
      </c>
      <c r="B85">
        <v>1.875396104117655</v>
      </c>
    </row>
    <row r="86" spans="1:2">
      <c r="A86">
        <v>3.62637</v>
      </c>
      <c r="B86">
        <v>3.417084296500957</v>
      </c>
    </row>
    <row r="87" spans="1:2">
      <c r="A87">
        <v>1.21208</v>
      </c>
      <c r="B87">
        <v>3.004504916533645</v>
      </c>
    </row>
    <row r="88" spans="1:2">
      <c r="A88">
        <v>0.5453299999999999</v>
      </c>
      <c r="B88">
        <v>2.482933941148</v>
      </c>
    </row>
    <row r="89" spans="1:2">
      <c r="A89">
        <v>3.33637</v>
      </c>
      <c r="B89">
        <v>2.61465823440003</v>
      </c>
    </row>
    <row r="90" spans="1:2">
      <c r="A90">
        <v>1.09159</v>
      </c>
      <c r="B90">
        <v>1.893802632663419</v>
      </c>
    </row>
    <row r="91" spans="1:2">
      <c r="A91">
        <v>6.38203</v>
      </c>
      <c r="B91">
        <v>5.016873896669885</v>
      </c>
    </row>
    <row r="92" spans="1:2">
      <c r="A92">
        <v>2.05939</v>
      </c>
      <c r="B92">
        <v>2.854945133264111</v>
      </c>
    </row>
    <row r="93" spans="1:2">
      <c r="A93">
        <v>0.77895</v>
      </c>
      <c r="B93">
        <v>2.479813638286362</v>
      </c>
    </row>
    <row r="94" spans="1:2">
      <c r="A94">
        <v>4.75714</v>
      </c>
      <c r="B94">
        <v>3.210136251938536</v>
      </c>
    </row>
    <row r="95" spans="1:2">
      <c r="A95">
        <v>3.14502</v>
      </c>
      <c r="B95">
        <v>4.513689544347537</v>
      </c>
    </row>
    <row r="96" spans="1:2">
      <c r="A96">
        <v>3.99207</v>
      </c>
      <c r="B96">
        <v>5.16327552111559</v>
      </c>
    </row>
    <row r="97" spans="1:2">
      <c r="A97">
        <v>3.04504</v>
      </c>
      <c r="B97">
        <v>4.013336509936019</v>
      </c>
    </row>
    <row r="98" spans="1:2">
      <c r="A98">
        <v>2.94028</v>
      </c>
      <c r="B98">
        <v>2.97638676375951</v>
      </c>
    </row>
    <row r="99" spans="1:2">
      <c r="A99">
        <v>4.7242</v>
      </c>
      <c r="B99">
        <v>3.686098842460008</v>
      </c>
    </row>
    <row r="100" spans="1:2">
      <c r="A100">
        <v>7.94877</v>
      </c>
      <c r="B100">
        <v>5.378451298393138</v>
      </c>
    </row>
    <row r="101" spans="1:2">
      <c r="A101">
        <v>9.475059999999999</v>
      </c>
      <c r="B101">
        <v>6.6803595448583</v>
      </c>
    </row>
    <row r="102" spans="1:2">
      <c r="A102">
        <v>6.95804</v>
      </c>
      <c r="B102">
        <v>6.481498561677327</v>
      </c>
    </row>
    <row r="103" spans="1:2">
      <c r="A103">
        <v>4.99588</v>
      </c>
      <c r="B103">
        <v>3.599330185315644</v>
      </c>
    </row>
    <row r="104" spans="1:2">
      <c r="A104">
        <v>4.30741</v>
      </c>
      <c r="B104">
        <v>4.027222835171681</v>
      </c>
    </row>
    <row r="105" spans="1:2">
      <c r="A105">
        <v>2.58734</v>
      </c>
      <c r="B105">
        <v>2.462651794819829</v>
      </c>
    </row>
    <row r="106" spans="1:2">
      <c r="A106">
        <v>0.4138199999999999</v>
      </c>
      <c r="B106">
        <v>3.951925015916487</v>
      </c>
    </row>
    <row r="107" spans="1:2">
      <c r="A107">
        <v>1.61098</v>
      </c>
      <c r="B107">
        <v>1.565722603380843</v>
      </c>
    </row>
    <row r="108" spans="1:2">
      <c r="A108">
        <v>0.5319199999999999</v>
      </c>
      <c r="B108">
        <v>0.9595219882261934</v>
      </c>
    </row>
    <row r="109" spans="1:2">
      <c r="A109">
        <v>1.18584</v>
      </c>
      <c r="B109">
        <v>1.730312151520224</v>
      </c>
    </row>
    <row r="110" spans="1:2">
      <c r="A110">
        <v>3.25374</v>
      </c>
      <c r="B110">
        <v>4.032878954317534</v>
      </c>
    </row>
    <row r="111" spans="1:2">
      <c r="A111">
        <v>3.0236</v>
      </c>
      <c r="B111">
        <v>3.132209546420096</v>
      </c>
    </row>
    <row r="112" spans="1:2">
      <c r="A112">
        <v>7.5733</v>
      </c>
      <c r="B112">
        <v>5.887497874544378</v>
      </c>
    </row>
    <row r="113" spans="1:2">
      <c r="A113">
        <v>5.30628</v>
      </c>
      <c r="B113">
        <v>4.019428239238349</v>
      </c>
    </row>
    <row r="114" spans="1:2">
      <c r="A114">
        <v>2.35695</v>
      </c>
      <c r="B114">
        <v>2.848082955153814</v>
      </c>
    </row>
    <row r="115" spans="1:2">
      <c r="A115">
        <v>6.11621</v>
      </c>
      <c r="B115">
        <v>6.402471663555061</v>
      </c>
    </row>
    <row r="116" spans="1:2">
      <c r="A116">
        <v>4.68537</v>
      </c>
      <c r="B116">
        <v>2.658067944683951</v>
      </c>
    </row>
    <row r="117" spans="1:2">
      <c r="A117">
        <v>3.02247</v>
      </c>
      <c r="B117">
        <v>2.438561303149763</v>
      </c>
    </row>
    <row r="118" spans="1:2">
      <c r="A118">
        <v>7.32859</v>
      </c>
      <c r="B118">
        <v>3.866954968700302</v>
      </c>
    </row>
    <row r="119" spans="1:2">
      <c r="A119">
        <v>5.47868</v>
      </c>
      <c r="B119">
        <v>4.265143469807557</v>
      </c>
    </row>
    <row r="120" spans="1:2">
      <c r="A120">
        <v>0.75468</v>
      </c>
      <c r="B120">
        <v>2.728329558390106</v>
      </c>
    </row>
    <row r="121" spans="1:2">
      <c r="A121">
        <v>6.08049</v>
      </c>
      <c r="B121">
        <v>2.576275843289047</v>
      </c>
    </row>
    <row r="122" spans="1:2">
      <c r="A122">
        <v>4.63478</v>
      </c>
      <c r="B122">
        <v>3.009379982462717</v>
      </c>
    </row>
    <row r="123" spans="1:2">
      <c r="A123">
        <v>2.03921</v>
      </c>
      <c r="B123">
        <v>3.201639691535723</v>
      </c>
    </row>
    <row r="124" spans="1:2">
      <c r="A124">
        <v>1.0957</v>
      </c>
      <c r="B124">
        <v>2.202384886415014</v>
      </c>
    </row>
    <row r="125" spans="1:2">
      <c r="A125">
        <v>2.35694</v>
      </c>
      <c r="B125">
        <v>3.305421723017911</v>
      </c>
    </row>
    <row r="126" spans="1:2">
      <c r="A126">
        <v>5.19825</v>
      </c>
      <c r="B126">
        <v>4.0537300064437</v>
      </c>
    </row>
    <row r="127" spans="1:2">
      <c r="A127">
        <v>8.43622</v>
      </c>
      <c r="B127">
        <v>6.215219605142556</v>
      </c>
    </row>
    <row r="128" spans="1:2">
      <c r="A128">
        <v>5.04305</v>
      </c>
      <c r="B128">
        <v>5.737730209316585</v>
      </c>
    </row>
    <row r="129" spans="1:2">
      <c r="A129">
        <v>3.55967</v>
      </c>
      <c r="B129">
        <v>3.87819967053364</v>
      </c>
    </row>
    <row r="130" spans="1:2">
      <c r="A130">
        <v>5.88216</v>
      </c>
      <c r="B130">
        <v>4.863453575409489</v>
      </c>
    </row>
    <row r="131" spans="1:2">
      <c r="A131">
        <v>4.36171</v>
      </c>
      <c r="B131">
        <v>3.276439340546689</v>
      </c>
    </row>
    <row r="132" spans="1:2">
      <c r="A132">
        <v>3.82748</v>
      </c>
      <c r="B132">
        <v>3.713779837367163</v>
      </c>
    </row>
    <row r="133" spans="1:2">
      <c r="A133">
        <v>4.96907</v>
      </c>
      <c r="B133">
        <v>4.274399815367016</v>
      </c>
    </row>
    <row r="134" spans="1:2">
      <c r="A134">
        <v>3.78404</v>
      </c>
      <c r="B134">
        <v>3.858733471259072</v>
      </c>
    </row>
    <row r="135" spans="1:2">
      <c r="A135">
        <v>7.53697</v>
      </c>
      <c r="B135">
        <v>5.645611664952125</v>
      </c>
    </row>
    <row r="136" spans="1:2">
      <c r="A136">
        <v>5.55149</v>
      </c>
      <c r="B136">
        <v>4.932082939553391</v>
      </c>
    </row>
    <row r="137" spans="1:2">
      <c r="A137">
        <v>1.88392</v>
      </c>
      <c r="B137">
        <v>2.461798110289048</v>
      </c>
    </row>
    <row r="138" spans="1:2">
      <c r="A138">
        <v>3.13637</v>
      </c>
      <c r="B138">
        <v>3.789638342522457</v>
      </c>
    </row>
    <row r="139" spans="1:2">
      <c r="A139">
        <v>2.32607</v>
      </c>
      <c r="B139">
        <v>2.695513119328803</v>
      </c>
    </row>
    <row r="140" spans="1:2">
      <c r="A140">
        <v>3.72579</v>
      </c>
      <c r="B140">
        <v>3.256864135058614</v>
      </c>
    </row>
    <row r="141" spans="1:2">
      <c r="A141">
        <v>1.84424</v>
      </c>
      <c r="B141">
        <v>3.833016328443697</v>
      </c>
    </row>
    <row r="142" spans="1:2">
      <c r="A142">
        <v>3.74038</v>
      </c>
      <c r="B142">
        <v>5.592359996923681</v>
      </c>
    </row>
    <row r="143" spans="1:2">
      <c r="A143">
        <v>2.62228</v>
      </c>
      <c r="B143">
        <v>3.149725304625483</v>
      </c>
    </row>
    <row r="144" spans="1:2">
      <c r="A144">
        <v>3.69328</v>
      </c>
      <c r="B144">
        <v>3.36362116234256</v>
      </c>
    </row>
    <row r="145" spans="1:2">
      <c r="A145">
        <v>6.67912</v>
      </c>
      <c r="B145">
        <v>6.816517784329742</v>
      </c>
    </row>
    <row r="146" spans="1:2">
      <c r="A146">
        <v>4.84388</v>
      </c>
      <c r="B146">
        <v>4.493228248677166</v>
      </c>
    </row>
    <row r="147" spans="1:2">
      <c r="A147">
        <v>9.22598</v>
      </c>
      <c r="B147">
        <v>3.144026886329389</v>
      </c>
    </row>
    <row r="148" spans="1:2">
      <c r="A148">
        <v>3.34776</v>
      </c>
      <c r="B148">
        <v>3.954272026329807</v>
      </c>
    </row>
    <row r="149" spans="1:2">
      <c r="A149">
        <v>1.04775</v>
      </c>
      <c r="B149">
        <v>3.409276874564785</v>
      </c>
    </row>
    <row r="150" spans="1:2">
      <c r="A150">
        <v>6.30671</v>
      </c>
      <c r="B150">
        <v>6.879985230324028</v>
      </c>
    </row>
    <row r="151" spans="1:2">
      <c r="A151">
        <v>5.54973</v>
      </c>
      <c r="B151">
        <v>4.005652223551355</v>
      </c>
    </row>
    <row r="152" spans="1:2">
      <c r="A152">
        <v>1.45842</v>
      </c>
      <c r="B152">
        <v>2.881169717776114</v>
      </c>
    </row>
    <row r="153" spans="1:2">
      <c r="A153">
        <v>7.89579</v>
      </c>
      <c r="B153">
        <v>4.594413088637536</v>
      </c>
    </row>
    <row r="154" spans="1:2">
      <c r="A154">
        <v>8.624359999999999</v>
      </c>
      <c r="B154">
        <v>9.902028469287057</v>
      </c>
    </row>
    <row r="155" spans="1:2">
      <c r="A155">
        <v>3.04062</v>
      </c>
      <c r="B155">
        <v>3.188171914614423</v>
      </c>
    </row>
    <row r="156" spans="1:2">
      <c r="A156">
        <v>7.37345</v>
      </c>
      <c r="B156">
        <v>13.48232096402305</v>
      </c>
    </row>
    <row r="157" spans="1:2">
      <c r="A157">
        <v>3.29642</v>
      </c>
      <c r="B157">
        <v>2.806260825581611</v>
      </c>
    </row>
    <row r="158" spans="1:2">
      <c r="A158">
        <v>2.94129</v>
      </c>
      <c r="B158">
        <v>2.86403014949234</v>
      </c>
    </row>
    <row r="159" spans="1:2">
      <c r="A159">
        <v>5.44546</v>
      </c>
      <c r="B159">
        <v>2.593145384224361</v>
      </c>
    </row>
    <row r="160" spans="1:2">
      <c r="A160">
        <v>4.22555</v>
      </c>
      <c r="B160">
        <v>2.982459653944505</v>
      </c>
    </row>
    <row r="161" spans="1:2">
      <c r="A161">
        <v>0.9375599999999999</v>
      </c>
      <c r="B161">
        <v>3.181282958890809</v>
      </c>
    </row>
    <row r="162" spans="1:2">
      <c r="A162">
        <v>7.28349</v>
      </c>
      <c r="B162">
        <v>8.726822054786588</v>
      </c>
    </row>
    <row r="163" spans="1:2">
      <c r="A163">
        <v>2.30569</v>
      </c>
      <c r="B163">
        <v>2.189843840036046</v>
      </c>
    </row>
    <row r="164" spans="1:2">
      <c r="A164">
        <v>1.30565</v>
      </c>
      <c r="B164">
        <v>3.260630122007759</v>
      </c>
    </row>
    <row r="165" spans="1:2">
      <c r="A165">
        <v>1.58487</v>
      </c>
      <c r="B165">
        <v>2.401279400855142</v>
      </c>
    </row>
    <row r="166" spans="1:2">
      <c r="A166">
        <v>2.66408</v>
      </c>
      <c r="B166">
        <v>3.527318370215121</v>
      </c>
    </row>
    <row r="167" spans="1:2">
      <c r="A167">
        <v>3.99205</v>
      </c>
      <c r="B167">
        <v>3.115768980480436</v>
      </c>
    </row>
    <row r="168" spans="1:2">
      <c r="A168">
        <v>1.28982</v>
      </c>
      <c r="B168">
        <v>3.016502531392776</v>
      </c>
    </row>
    <row r="169" spans="1:2">
      <c r="A169">
        <v>3.81148</v>
      </c>
      <c r="B169">
        <v>4.274376651546645</v>
      </c>
    </row>
    <row r="170" spans="1:2">
      <c r="A170">
        <v>2.07994</v>
      </c>
      <c r="B170">
        <v>2.172265521742907</v>
      </c>
    </row>
    <row r="171" spans="1:2">
      <c r="A171">
        <v>5.69967</v>
      </c>
      <c r="B171">
        <v>3.31550882625781</v>
      </c>
    </row>
    <row r="172" spans="1:2">
      <c r="A172">
        <v>5.66143</v>
      </c>
      <c r="B172">
        <v>3.490149176790716</v>
      </c>
    </row>
    <row r="173" spans="1:2">
      <c r="A173">
        <v>3.4358</v>
      </c>
      <c r="B173">
        <v>2.792210694813152</v>
      </c>
    </row>
    <row r="174" spans="1:2">
      <c r="A174">
        <v>2.88485</v>
      </c>
      <c r="B174">
        <v>3.794753755303811</v>
      </c>
    </row>
    <row r="175" spans="1:2">
      <c r="A175">
        <v>5.77599</v>
      </c>
      <c r="B175">
        <v>6.339068910378791</v>
      </c>
    </row>
    <row r="176" spans="1:2">
      <c r="A176">
        <v>1.88344</v>
      </c>
      <c r="B176">
        <v>4.090738149111899</v>
      </c>
    </row>
    <row r="177" spans="1:2">
      <c r="A177">
        <v>5.19751</v>
      </c>
      <c r="B177">
        <v>5.533255998565073</v>
      </c>
    </row>
    <row r="178" spans="1:2">
      <c r="A178">
        <v>4.49928</v>
      </c>
      <c r="B178">
        <v>5.229417292376253</v>
      </c>
    </row>
    <row r="179" spans="1:2">
      <c r="A179">
        <v>1.77122</v>
      </c>
      <c r="B179">
        <v>2.272418061012863</v>
      </c>
    </row>
    <row r="180" spans="1:2">
      <c r="A180">
        <v>3.92229</v>
      </c>
      <c r="B180">
        <v>3.21258966189504</v>
      </c>
    </row>
    <row r="181" spans="1:2">
      <c r="A181">
        <v>2.15612</v>
      </c>
      <c r="B181">
        <v>2.177703036036672</v>
      </c>
    </row>
    <row r="182" spans="1:2">
      <c r="A182">
        <v>2.82848</v>
      </c>
      <c r="B182">
        <v>3.767393106849788</v>
      </c>
    </row>
    <row r="183" spans="1:2">
      <c r="A183">
        <v>3.09335</v>
      </c>
      <c r="B183">
        <v>3.994171677296294</v>
      </c>
    </row>
    <row r="184" spans="1:2">
      <c r="A184">
        <v>1.47264</v>
      </c>
      <c r="B184">
        <v>3.292510055513019</v>
      </c>
    </row>
    <row r="185" spans="1:2">
      <c r="A185">
        <v>1.7227</v>
      </c>
      <c r="B185">
        <v>2.722845597970585</v>
      </c>
    </row>
    <row r="186" spans="1:2">
      <c r="A186">
        <v>5.92438</v>
      </c>
      <c r="B186">
        <v>5.485832608408815</v>
      </c>
    </row>
    <row r="187" spans="1:2">
      <c r="A187">
        <v>4.35045</v>
      </c>
      <c r="B187">
        <v>3.42220382663657</v>
      </c>
    </row>
    <row r="188" spans="1:2">
      <c r="A188">
        <v>2.2131</v>
      </c>
      <c r="B188">
        <v>2.720803508742549</v>
      </c>
    </row>
    <row r="189" spans="1:2">
      <c r="A189">
        <v>1.09779</v>
      </c>
      <c r="B189">
        <v>2.787385748045291</v>
      </c>
    </row>
    <row r="190" spans="1:2">
      <c r="A190">
        <v>3.40517</v>
      </c>
      <c r="B190">
        <v>3.300560875290601</v>
      </c>
    </row>
    <row r="191" spans="1:2">
      <c r="A191">
        <v>7.68616</v>
      </c>
      <c r="B191">
        <v>5.000822494760947</v>
      </c>
    </row>
    <row r="192" spans="1:2">
      <c r="A192">
        <v>4.88901</v>
      </c>
      <c r="B192">
        <v>4.36696960990989</v>
      </c>
    </row>
    <row r="193" spans="1:2">
      <c r="A193">
        <v>2.30353</v>
      </c>
      <c r="B193">
        <v>2.622047196885601</v>
      </c>
    </row>
    <row r="194" spans="1:2">
      <c r="A194">
        <v>2.50134</v>
      </c>
      <c r="B194">
        <v>2.620574902093168</v>
      </c>
    </row>
    <row r="195" spans="1:2">
      <c r="A195">
        <v>6.5338</v>
      </c>
      <c r="B195">
        <v>4.933092550363493</v>
      </c>
    </row>
    <row r="196" spans="1:2">
      <c r="A196">
        <v>4.88674</v>
      </c>
      <c r="B196">
        <v>4.027094041960723</v>
      </c>
    </row>
    <row r="197" spans="1:2">
      <c r="A197">
        <v>3.82868</v>
      </c>
      <c r="B197">
        <v>2.934663865387102</v>
      </c>
    </row>
    <row r="198" spans="1:2">
      <c r="A198">
        <v>5.75707</v>
      </c>
      <c r="B198">
        <v>4.984077955516122</v>
      </c>
    </row>
    <row r="199" spans="1:2">
      <c r="A199">
        <v>3.57152</v>
      </c>
      <c r="B199">
        <v>2.902305074695007</v>
      </c>
    </row>
    <row r="200" spans="1:2">
      <c r="A200">
        <v>5.2799</v>
      </c>
      <c r="B200">
        <v>4.323243189181725</v>
      </c>
    </row>
    <row r="201" spans="1:2">
      <c r="A201">
        <v>3.83013</v>
      </c>
      <c r="B201">
        <v>4.909177298030141</v>
      </c>
    </row>
    <row r="202" spans="1:2">
      <c r="A202">
        <v>3.89582</v>
      </c>
      <c r="B202">
        <v>3.217626459869152</v>
      </c>
    </row>
    <row r="203" spans="1:2">
      <c r="A203">
        <v>2.36136</v>
      </c>
      <c r="B203">
        <v>1.869568300185529</v>
      </c>
    </row>
    <row r="204" spans="1:2">
      <c r="A204">
        <v>2.48234</v>
      </c>
      <c r="B204">
        <v>2.815324869962242</v>
      </c>
    </row>
    <row r="205" spans="1:2">
      <c r="A205">
        <v>5.61754</v>
      </c>
      <c r="B205">
        <v>3.647866349703224</v>
      </c>
    </row>
    <row r="206" spans="1:2">
      <c r="A206">
        <v>3.60016</v>
      </c>
      <c r="B206">
        <v>3.602966238635565</v>
      </c>
    </row>
    <row r="207" spans="1:2">
      <c r="A207">
        <v>4.25079</v>
      </c>
      <c r="B207">
        <v>3.728945149093805</v>
      </c>
    </row>
    <row r="208" spans="1:2">
      <c r="A208">
        <v>3.12262</v>
      </c>
      <c r="B208">
        <v>1.992212494337438</v>
      </c>
    </row>
    <row r="209" spans="1:2">
      <c r="A209">
        <v>4.76768</v>
      </c>
      <c r="B209">
        <v>3.730513253831235</v>
      </c>
    </row>
    <row r="210" spans="1:2">
      <c r="A210">
        <v>2.47273</v>
      </c>
      <c r="B210">
        <v>3.90916241154025</v>
      </c>
    </row>
    <row r="211" spans="1:2">
      <c r="A211">
        <v>1.16843</v>
      </c>
      <c r="B211">
        <v>2.242291942694919</v>
      </c>
    </row>
    <row r="212" spans="1:2">
      <c r="A212">
        <v>2.60568</v>
      </c>
      <c r="B212">
        <v>1.923032174875267</v>
      </c>
    </row>
    <row r="213" spans="1:2">
      <c r="A213">
        <v>2.89472</v>
      </c>
      <c r="B213">
        <v>3.129866801467305</v>
      </c>
    </row>
    <row r="214" spans="1:2">
      <c r="A214">
        <v>2.79072</v>
      </c>
      <c r="B214">
        <v>3.883187652681703</v>
      </c>
    </row>
    <row r="215" spans="1:2">
      <c r="A215">
        <v>6.95334</v>
      </c>
      <c r="B215">
        <v>3.949773150322348</v>
      </c>
    </row>
    <row r="216" spans="1:2">
      <c r="A216">
        <v>6.91085</v>
      </c>
      <c r="B216">
        <v>6.013918067629173</v>
      </c>
    </row>
    <row r="217" spans="1:2">
      <c r="A217">
        <v>3.67904</v>
      </c>
      <c r="B217">
        <v>3.748599428518553</v>
      </c>
    </row>
    <row r="218" spans="1:2">
      <c r="A218">
        <v>4.53099</v>
      </c>
      <c r="B218">
        <v>2.784097255705312</v>
      </c>
    </row>
    <row r="219" spans="1:2">
      <c r="A219">
        <v>2.85881</v>
      </c>
      <c r="B219">
        <v>4.315430168828609</v>
      </c>
    </row>
    <row r="220" spans="1:2">
      <c r="A220">
        <v>3.43435</v>
      </c>
      <c r="B220">
        <v>2.286347159338825</v>
      </c>
    </row>
    <row r="221" spans="1:2">
      <c r="A221">
        <v>2.86423</v>
      </c>
      <c r="B221">
        <v>3.21733421658044</v>
      </c>
    </row>
    <row r="222" spans="1:2">
      <c r="A222">
        <v>0.84598</v>
      </c>
      <c r="B222">
        <v>3.572689999804019</v>
      </c>
    </row>
    <row r="223" spans="1:2">
      <c r="A223">
        <v>2.04843</v>
      </c>
      <c r="B223">
        <v>3.134261884601902</v>
      </c>
    </row>
    <row r="224" spans="1:2">
      <c r="A224">
        <v>0.9293100000000001</v>
      </c>
      <c r="B224">
        <v>3.172737997359498</v>
      </c>
    </row>
    <row r="225" spans="1:2">
      <c r="A225">
        <v>3.45572</v>
      </c>
      <c r="B225">
        <v>4.329260272924805</v>
      </c>
    </row>
    <row r="226" spans="1:2">
      <c r="A226">
        <v>0.9219400000000002</v>
      </c>
      <c r="B226">
        <v>2.814217509015029</v>
      </c>
    </row>
    <row r="227" spans="1:2">
      <c r="A227">
        <v>2.20507</v>
      </c>
      <c r="B227">
        <v>2.522651776859459</v>
      </c>
    </row>
    <row r="228" spans="1:2">
      <c r="A228">
        <v>1.56133</v>
      </c>
      <c r="B228">
        <v>3.030347979298373</v>
      </c>
    </row>
    <row r="229" spans="1:2">
      <c r="A229">
        <v>4.36406</v>
      </c>
      <c r="B229">
        <v>3.44018736367992</v>
      </c>
    </row>
    <row r="230" spans="1:2">
      <c r="A230">
        <v>1.0996</v>
      </c>
      <c r="B230">
        <v>1.921657037794873</v>
      </c>
    </row>
    <row r="231" spans="1:2">
      <c r="A231">
        <v>5.92334</v>
      </c>
      <c r="B231">
        <v>4.04776215322422</v>
      </c>
    </row>
    <row r="232" spans="1:2">
      <c r="A232">
        <v>3.04772</v>
      </c>
      <c r="B232">
        <v>2.66737174349179</v>
      </c>
    </row>
    <row r="233" spans="1:2">
      <c r="A233">
        <v>2.46563</v>
      </c>
      <c r="B233">
        <v>3.852725747832152</v>
      </c>
    </row>
    <row r="234" spans="1:2">
      <c r="A234">
        <v>2.23384</v>
      </c>
      <c r="B234">
        <v>1.723359213888681</v>
      </c>
    </row>
    <row r="235" spans="1:2">
      <c r="A235">
        <v>4.07882</v>
      </c>
      <c r="B235">
        <v>3.609075562962574</v>
      </c>
    </row>
    <row r="236" spans="1:2">
      <c r="A236">
        <v>2.45934</v>
      </c>
      <c r="B236">
        <v>4.128772964432313</v>
      </c>
    </row>
    <row r="237" spans="1:2">
      <c r="A237">
        <v>2.85915</v>
      </c>
      <c r="B237">
        <v>4.185933334610086</v>
      </c>
    </row>
    <row r="238" spans="1:2">
      <c r="A238">
        <v>3.19831</v>
      </c>
      <c r="B238">
        <v>3.456795319324071</v>
      </c>
    </row>
    <row r="239" spans="1:2">
      <c r="A239">
        <v>3.44205</v>
      </c>
      <c r="B239">
        <v>4.19625089120354</v>
      </c>
    </row>
    <row r="240" spans="1:2">
      <c r="A240">
        <v>1.27968</v>
      </c>
      <c r="B240">
        <v>2.96950148107135</v>
      </c>
    </row>
    <row r="241" spans="1:2">
      <c r="A241">
        <v>6.86973</v>
      </c>
      <c r="B241">
        <v>3.831440744339715</v>
      </c>
    </row>
    <row r="242" spans="1:2">
      <c r="A242">
        <v>5.58135</v>
      </c>
      <c r="B242">
        <v>4.28513041072165</v>
      </c>
    </row>
    <row r="243" spans="1:2">
      <c r="A243">
        <v>3.64196</v>
      </c>
      <c r="B243">
        <v>2.893789497447337</v>
      </c>
    </row>
    <row r="244" spans="1:2">
      <c r="A244">
        <v>4.39325</v>
      </c>
      <c r="B244">
        <v>3.826625394858043</v>
      </c>
    </row>
    <row r="245" spans="1:2">
      <c r="A245">
        <v>2.76693</v>
      </c>
      <c r="B245">
        <v>3.838242465471271</v>
      </c>
    </row>
    <row r="246" spans="1:2">
      <c r="A246">
        <v>3.62098</v>
      </c>
      <c r="B246">
        <v>4.069935498114231</v>
      </c>
    </row>
    <row r="247" spans="1:2">
      <c r="A247">
        <v>3.92533</v>
      </c>
      <c r="B247">
        <v>5.390873030362322</v>
      </c>
    </row>
    <row r="248" spans="1:2">
      <c r="A248">
        <v>1.90222</v>
      </c>
      <c r="B248">
        <v>1.586240060948172</v>
      </c>
    </row>
    <row r="249" spans="1:2">
      <c r="A249">
        <v>1.000000000006551E-05</v>
      </c>
      <c r="B249">
        <v>1.120393358119853</v>
      </c>
    </row>
    <row r="250" spans="1:2">
      <c r="A250">
        <v>3.98298</v>
      </c>
      <c r="B250">
        <v>3.484724873576087</v>
      </c>
    </row>
    <row r="251" spans="1:2">
      <c r="A251">
        <v>4.07239</v>
      </c>
      <c r="B251">
        <v>3.056031383505818</v>
      </c>
    </row>
    <row r="252" spans="1:2">
      <c r="A252">
        <v>0.2117800000000001</v>
      </c>
      <c r="B252">
        <v>0.5076684841167789</v>
      </c>
    </row>
    <row r="253" spans="1:2">
      <c r="A253">
        <v>1.66441</v>
      </c>
      <c r="B253">
        <v>3.448065491548603</v>
      </c>
    </row>
    <row r="254" spans="1:2">
      <c r="A254">
        <v>4.12485</v>
      </c>
      <c r="B254">
        <v>3.618652736320537</v>
      </c>
    </row>
    <row r="255" spans="1:2">
      <c r="A255">
        <v>3.87534</v>
      </c>
      <c r="B255">
        <v>4.118271993036132</v>
      </c>
    </row>
    <row r="256" spans="1:2">
      <c r="A256">
        <v>1.42409</v>
      </c>
      <c r="B256">
        <v>1.642008587658481</v>
      </c>
    </row>
    <row r="257" spans="1:2">
      <c r="A257">
        <v>2.98697</v>
      </c>
      <c r="B257">
        <v>5.049157627105179</v>
      </c>
    </row>
    <row r="258" spans="1:2">
      <c r="A258">
        <v>0.5198299999999998</v>
      </c>
      <c r="B258">
        <v>0.9012899210906262</v>
      </c>
    </row>
    <row r="259" spans="1:2">
      <c r="A259">
        <v>5.7122</v>
      </c>
      <c r="B259">
        <v>3.485568398016859</v>
      </c>
    </row>
    <row r="260" spans="1:2">
      <c r="A260">
        <v>1.48509</v>
      </c>
      <c r="B260">
        <v>2.716578925544078</v>
      </c>
    </row>
    <row r="261" spans="1:2">
      <c r="A261">
        <v>4.59792</v>
      </c>
      <c r="B261">
        <v>3.718896064732993</v>
      </c>
    </row>
    <row r="262" spans="1:2">
      <c r="A262">
        <v>5.17093</v>
      </c>
      <c r="B262">
        <v>7.326011404441375</v>
      </c>
    </row>
    <row r="263" spans="1:2">
      <c r="A263">
        <v>1.83413</v>
      </c>
      <c r="B263">
        <v>2.904045678803186</v>
      </c>
    </row>
    <row r="264" spans="1:2">
      <c r="A264">
        <v>5.36419</v>
      </c>
      <c r="B264">
        <v>2.799896166047963</v>
      </c>
    </row>
    <row r="265" spans="1:2">
      <c r="A265">
        <v>4.84451</v>
      </c>
      <c r="B265">
        <v>4.353308406202123</v>
      </c>
    </row>
    <row r="266" spans="1:2">
      <c r="A266">
        <v>2.03496</v>
      </c>
      <c r="B266">
        <v>3.141573357887871</v>
      </c>
    </row>
    <row r="267" spans="1:2">
      <c r="A267">
        <v>1.24431</v>
      </c>
      <c r="B267">
        <v>2.740861955363002</v>
      </c>
    </row>
    <row r="268" spans="1:2">
      <c r="A268">
        <v>2.50981</v>
      </c>
      <c r="B268">
        <v>4.882313072166379</v>
      </c>
    </row>
    <row r="269" spans="1:2">
      <c r="A269">
        <v>3.61818</v>
      </c>
      <c r="B269">
        <v>2.537978050478547</v>
      </c>
    </row>
    <row r="270" spans="1:2">
      <c r="A270">
        <v>0.6032000000000002</v>
      </c>
      <c r="B270">
        <v>3.58581717673999</v>
      </c>
    </row>
    <row r="271" spans="1:2">
      <c r="A271">
        <v>1.97304</v>
      </c>
      <c r="B271">
        <v>2.564064303735909</v>
      </c>
    </row>
    <row r="272" spans="1:2">
      <c r="A272">
        <v>1.27824</v>
      </c>
      <c r="B272">
        <v>3.096132932937323</v>
      </c>
    </row>
    <row r="273" spans="1:2">
      <c r="A273">
        <v>2.85952</v>
      </c>
      <c r="B273">
        <v>2.563792499112229</v>
      </c>
    </row>
    <row r="274" spans="1:2">
      <c r="A274">
        <v>1.27807</v>
      </c>
      <c r="B274">
        <v>2.288698849910225</v>
      </c>
    </row>
    <row r="275" spans="1:2">
      <c r="A275">
        <v>8.737730000000001</v>
      </c>
      <c r="B275">
        <v>6.177123355342029</v>
      </c>
    </row>
    <row r="276" spans="1:2">
      <c r="A276">
        <v>5.76194</v>
      </c>
      <c r="B276">
        <v>4.905250349188551</v>
      </c>
    </row>
    <row r="277" spans="1:2">
      <c r="A277">
        <v>0.001059999999999839</v>
      </c>
      <c r="B277">
        <v>1.768201526485117</v>
      </c>
    </row>
    <row r="278" spans="1:2">
      <c r="A278">
        <v>2.92542</v>
      </c>
      <c r="B278">
        <v>2.898981629275697</v>
      </c>
    </row>
    <row r="279" spans="1:2">
      <c r="A279">
        <v>2.18611</v>
      </c>
      <c r="B279">
        <v>2.773281469625122</v>
      </c>
    </row>
    <row r="280" spans="1:2">
      <c r="A280">
        <v>4.66797</v>
      </c>
      <c r="B280">
        <v>3.56276833126587</v>
      </c>
    </row>
    <row r="281" spans="1:2">
      <c r="A281">
        <v>4.02324</v>
      </c>
      <c r="B281">
        <v>3.247657434720307</v>
      </c>
    </row>
    <row r="282" spans="1:2">
      <c r="A282">
        <v>2.57474</v>
      </c>
      <c r="B282">
        <v>3.775350708542069</v>
      </c>
    </row>
    <row r="283" spans="1:2">
      <c r="A283">
        <v>2.99563</v>
      </c>
      <c r="B283">
        <v>5.843483535230536</v>
      </c>
    </row>
    <row r="284" spans="1:2">
      <c r="A284">
        <v>2.39715</v>
      </c>
      <c r="B284">
        <v>3.06645101493942</v>
      </c>
    </row>
    <row r="285" spans="1:2">
      <c r="A285">
        <v>4.42743</v>
      </c>
      <c r="B285">
        <v>3.419537765699967</v>
      </c>
    </row>
    <row r="286" spans="1:2">
      <c r="A286">
        <v>0.9659499999999999</v>
      </c>
      <c r="B286">
        <v>3.085844997597539</v>
      </c>
    </row>
    <row r="287" spans="1:2">
      <c r="A287">
        <v>8.43233</v>
      </c>
      <c r="B287">
        <v>10.38789285989078</v>
      </c>
    </row>
    <row r="288" spans="1:2">
      <c r="A288">
        <v>3.05987</v>
      </c>
      <c r="B288">
        <v>3.305849394678404</v>
      </c>
    </row>
    <row r="289" spans="1:2">
      <c r="A289">
        <v>5.59846</v>
      </c>
      <c r="B289">
        <v>3.445127063184501</v>
      </c>
    </row>
    <row r="290" spans="1:2">
      <c r="A290">
        <v>4.84628</v>
      </c>
      <c r="B290">
        <v>3.472065045969901</v>
      </c>
    </row>
    <row r="291" spans="1:2">
      <c r="A291">
        <v>0.7688899999999999</v>
      </c>
      <c r="B291">
        <v>1.419474180059121</v>
      </c>
    </row>
    <row r="292" spans="1:2">
      <c r="A292">
        <v>4.21933</v>
      </c>
      <c r="B292">
        <v>5.683930192640196</v>
      </c>
    </row>
    <row r="293" spans="1:2">
      <c r="A293">
        <v>3.55969</v>
      </c>
      <c r="B293">
        <v>5.935009180581529</v>
      </c>
    </row>
    <row r="294" spans="1:2">
      <c r="A294">
        <v>3.84325</v>
      </c>
      <c r="B294">
        <v>2.93531665857549</v>
      </c>
    </row>
    <row r="295" spans="1:2">
      <c r="A295">
        <v>1.32265</v>
      </c>
      <c r="B295">
        <v>2.178021049816078</v>
      </c>
    </row>
    <row r="296" spans="1:2">
      <c r="A296">
        <v>1.057</v>
      </c>
      <c r="B296">
        <v>2.566102956898519</v>
      </c>
    </row>
    <row r="297" spans="1:2">
      <c r="A297">
        <v>2.8791</v>
      </c>
      <c r="B297">
        <v>2.86138017289648</v>
      </c>
    </row>
    <row r="298" spans="1:2">
      <c r="A298">
        <v>3.03575</v>
      </c>
      <c r="B298">
        <v>1.40923541600043</v>
      </c>
    </row>
    <row r="299" spans="1:2">
      <c r="A299">
        <v>5.07336</v>
      </c>
      <c r="B299">
        <v>4.447596114972864</v>
      </c>
    </row>
    <row r="300" spans="1:2">
      <c r="A300">
        <v>1.30117</v>
      </c>
      <c r="B300">
        <v>2.572208608190073</v>
      </c>
    </row>
    <row r="301" spans="1:2">
      <c r="A301">
        <v>2.19409</v>
      </c>
      <c r="B301">
        <v>2.573697609369576</v>
      </c>
    </row>
    <row r="302" spans="1:2">
      <c r="A302">
        <v>4.44537</v>
      </c>
      <c r="B302">
        <v>4.664475173578967</v>
      </c>
    </row>
    <row r="303" spans="1:2">
      <c r="A303">
        <v>3.63648</v>
      </c>
      <c r="B303">
        <v>4.07869657631232</v>
      </c>
    </row>
    <row r="304" spans="1:2">
      <c r="A304">
        <v>2.8161</v>
      </c>
      <c r="B304">
        <v>2.341788667408613</v>
      </c>
    </row>
    <row r="305" spans="1:2">
      <c r="A305">
        <v>5.43943</v>
      </c>
      <c r="B305">
        <v>3.985893425533031</v>
      </c>
    </row>
    <row r="306" spans="1:2">
      <c r="A306">
        <v>2.42216</v>
      </c>
      <c r="B306">
        <v>1.922509418990492</v>
      </c>
    </row>
    <row r="307" spans="1:2">
      <c r="A307">
        <v>1.06652</v>
      </c>
      <c r="B307">
        <v>0.7043005272015628</v>
      </c>
    </row>
    <row r="308" spans="1:2">
      <c r="A308">
        <v>1.12255</v>
      </c>
      <c r="B308">
        <v>3.649041099002538</v>
      </c>
    </row>
    <row r="309" spans="1:2">
      <c r="A309">
        <v>2.44123</v>
      </c>
      <c r="B309">
        <v>2.446250151207492</v>
      </c>
    </row>
    <row r="310" spans="1:2">
      <c r="A310">
        <v>3.51536</v>
      </c>
      <c r="B310">
        <v>3.767410198313156</v>
      </c>
    </row>
    <row r="311" spans="1:2">
      <c r="A311">
        <v>3.60048</v>
      </c>
      <c r="B311">
        <v>2.507353939643896</v>
      </c>
    </row>
    <row r="312" spans="1:2">
      <c r="A312">
        <v>3.95995</v>
      </c>
      <c r="B312">
        <v>3.81328712205779</v>
      </c>
    </row>
    <row r="313" spans="1:2">
      <c r="A313">
        <v>6.77196</v>
      </c>
      <c r="B313">
        <v>5.066220061644395</v>
      </c>
    </row>
    <row r="314" spans="1:2">
      <c r="A314">
        <v>1.33602</v>
      </c>
      <c r="B314">
        <v>2.146792191466493</v>
      </c>
    </row>
    <row r="315" spans="1:2">
      <c r="A315">
        <v>4.22035</v>
      </c>
      <c r="B315">
        <v>3.161752540738284</v>
      </c>
    </row>
    <row r="316" spans="1:2">
      <c r="A316">
        <v>2.76344</v>
      </c>
      <c r="B316">
        <v>4.395824798717852</v>
      </c>
    </row>
    <row r="317" spans="1:2">
      <c r="A317">
        <v>2.6965</v>
      </c>
      <c r="B317">
        <v>2.081969395389265</v>
      </c>
    </row>
    <row r="318" spans="1:2">
      <c r="A318">
        <v>3.07992</v>
      </c>
      <c r="B318">
        <v>2.655847180053775</v>
      </c>
    </row>
    <row r="319" spans="1:2">
      <c r="A319">
        <v>3.00101</v>
      </c>
      <c r="B319">
        <v>3.150301971191938</v>
      </c>
    </row>
    <row r="320" spans="1:2">
      <c r="A320">
        <v>6.92334</v>
      </c>
      <c r="B320">
        <v>5.873446736653293</v>
      </c>
    </row>
    <row r="321" spans="1:2">
      <c r="A321">
        <v>2.06295</v>
      </c>
      <c r="B321">
        <v>3.861319465947004</v>
      </c>
    </row>
    <row r="322" spans="1:2">
      <c r="A322">
        <v>4.53289</v>
      </c>
      <c r="B322">
        <v>3.701500154119956</v>
      </c>
    </row>
    <row r="323" spans="1:2">
      <c r="A323">
        <v>6.06301</v>
      </c>
      <c r="B323">
        <v>3.825735305806501</v>
      </c>
    </row>
    <row r="324" spans="1:2">
      <c r="A324">
        <v>6.11764</v>
      </c>
      <c r="B324">
        <v>3.531007726981021</v>
      </c>
    </row>
    <row r="325" spans="1:2">
      <c r="A325">
        <v>2.95111</v>
      </c>
      <c r="B325">
        <v>2.029305886973701</v>
      </c>
    </row>
    <row r="326" spans="1:2">
      <c r="A326">
        <v>1.21452</v>
      </c>
      <c r="B326">
        <v>1.329226040136425</v>
      </c>
    </row>
    <row r="327" spans="1:2">
      <c r="A327">
        <v>5.61448</v>
      </c>
      <c r="B327">
        <v>4.755188604154317</v>
      </c>
    </row>
    <row r="328" spans="1:2">
      <c r="A328">
        <v>4.9765</v>
      </c>
      <c r="B328">
        <v>3.71219555942523</v>
      </c>
    </row>
    <row r="329" spans="1:2">
      <c r="A329">
        <v>9.28486</v>
      </c>
      <c r="B329">
        <v>10.23513534380251</v>
      </c>
    </row>
    <row r="330" spans="1:2">
      <c r="A330">
        <v>3.61023</v>
      </c>
      <c r="B330">
        <v>3.31470212103535</v>
      </c>
    </row>
    <row r="331" spans="1:2">
      <c r="A331">
        <v>0.22865</v>
      </c>
      <c r="B331">
        <v>-0.166688029063105</v>
      </c>
    </row>
    <row r="332" spans="1:2">
      <c r="A332">
        <v>2.25557</v>
      </c>
      <c r="B332">
        <v>2.516321477980068</v>
      </c>
    </row>
    <row r="333" spans="1:2">
      <c r="A333">
        <v>1.92887</v>
      </c>
      <c r="B333">
        <v>3.987152091843994</v>
      </c>
    </row>
    <row r="334" spans="1:2">
      <c r="A334">
        <v>5.84645</v>
      </c>
      <c r="B334">
        <v>6.110215815431479</v>
      </c>
    </row>
    <row r="335" spans="1:2">
      <c r="A335">
        <v>3.45052</v>
      </c>
      <c r="B335">
        <v>2.115020197809608</v>
      </c>
    </row>
    <row r="336" spans="1:2">
      <c r="A336">
        <v>6.82344</v>
      </c>
      <c r="B336">
        <v>5.738473110358638</v>
      </c>
    </row>
    <row r="337" spans="1:2">
      <c r="A337">
        <v>1.23973</v>
      </c>
      <c r="B337">
        <v>3.203354762123238</v>
      </c>
    </row>
    <row r="338" spans="1:2">
      <c r="A338">
        <v>1.98869</v>
      </c>
      <c r="B338">
        <v>2.202685364412247</v>
      </c>
    </row>
    <row r="339" spans="1:2">
      <c r="A339">
        <v>0.27887</v>
      </c>
      <c r="B339">
        <v>0.6061205264560252</v>
      </c>
    </row>
    <row r="340" spans="1:2">
      <c r="A340">
        <v>2.2627</v>
      </c>
      <c r="B340">
        <v>2.342098505722005</v>
      </c>
    </row>
    <row r="341" spans="1:2">
      <c r="A341">
        <v>0.29115</v>
      </c>
      <c r="B341">
        <v>0.4303065374208179</v>
      </c>
    </row>
    <row r="342" spans="1:2">
      <c r="A342">
        <v>5.69496</v>
      </c>
      <c r="B342">
        <v>4.642279968203747</v>
      </c>
    </row>
    <row r="343" spans="1:2">
      <c r="A343">
        <v>3.99486</v>
      </c>
      <c r="B343">
        <v>3.988705726599005</v>
      </c>
    </row>
    <row r="344" spans="1:2">
      <c r="A344">
        <v>1.88626</v>
      </c>
      <c r="B344">
        <v>3.12627635006741</v>
      </c>
    </row>
    <row r="345" spans="1:2">
      <c r="A345">
        <v>7.27735</v>
      </c>
      <c r="B345">
        <v>4.47156361919769</v>
      </c>
    </row>
    <row r="346" spans="1:2">
      <c r="A346">
        <v>3.8856</v>
      </c>
      <c r="B346">
        <v>3.471830564125847</v>
      </c>
    </row>
    <row r="347" spans="1:2">
      <c r="A347">
        <v>2.92316</v>
      </c>
      <c r="B347">
        <v>4.329058611429817</v>
      </c>
    </row>
    <row r="348" spans="1:2">
      <c r="A348">
        <v>3.89588</v>
      </c>
      <c r="B348">
        <v>3.403943538220178</v>
      </c>
    </row>
    <row r="349" spans="1:2">
      <c r="A349">
        <v>3.05493</v>
      </c>
      <c r="B349">
        <v>3.804293813230924</v>
      </c>
    </row>
    <row r="350" spans="1:2">
      <c r="A350">
        <v>1.52442</v>
      </c>
      <c r="B350">
        <v>2.630430959554437</v>
      </c>
    </row>
    <row r="351" spans="1:2">
      <c r="A351">
        <v>3.57727</v>
      </c>
      <c r="B351">
        <v>3.150103212579809</v>
      </c>
    </row>
    <row r="352" spans="1:2">
      <c r="A352">
        <v>5.61556</v>
      </c>
      <c r="B352">
        <v>3.278119576539887</v>
      </c>
    </row>
    <row r="353" spans="1:2">
      <c r="A353">
        <v>3.56314</v>
      </c>
      <c r="B353">
        <v>3.133045458198674</v>
      </c>
    </row>
    <row r="354" spans="1:2">
      <c r="A354">
        <v>3.891</v>
      </c>
      <c r="B354">
        <v>3.580541468544399</v>
      </c>
    </row>
    <row r="355" spans="1:2">
      <c r="A355">
        <v>2.14269</v>
      </c>
      <c r="B355">
        <v>2.354732562837498</v>
      </c>
    </row>
    <row r="356" spans="1:2">
      <c r="A356">
        <v>5.62328</v>
      </c>
      <c r="B356">
        <v>4.880730586310293</v>
      </c>
    </row>
    <row r="357" spans="1:2">
      <c r="A357">
        <v>4.23704</v>
      </c>
      <c r="B357">
        <v>6.096550938688257</v>
      </c>
    </row>
    <row r="358" spans="1:2">
      <c r="A358">
        <v>6.11496</v>
      </c>
      <c r="B358">
        <v>4.787210008767107</v>
      </c>
    </row>
    <row r="359" spans="1:2">
      <c r="A359">
        <v>3.8431</v>
      </c>
      <c r="B359">
        <v>3.200953900270746</v>
      </c>
    </row>
    <row r="360" spans="1:2">
      <c r="A360">
        <v>7.52699</v>
      </c>
      <c r="B360">
        <v>5.045521203519589</v>
      </c>
    </row>
    <row r="361" spans="1:2">
      <c r="A361">
        <v>3.25405</v>
      </c>
      <c r="B361">
        <v>3.067530235695647</v>
      </c>
    </row>
    <row r="362" spans="1:2">
      <c r="A362">
        <v>3.85598</v>
      </c>
      <c r="B362">
        <v>4.04288234789456</v>
      </c>
    </row>
    <row r="363" spans="1:2">
      <c r="A363">
        <v>3.40424</v>
      </c>
      <c r="B363">
        <v>3.461923943184562</v>
      </c>
    </row>
    <row r="364" spans="1:2">
      <c r="A364">
        <v>2.8406</v>
      </c>
      <c r="B364">
        <v>2.983186441024561</v>
      </c>
    </row>
    <row r="365" spans="1:2">
      <c r="A365">
        <v>1.7373</v>
      </c>
      <c r="B365">
        <v>1.751552960102184</v>
      </c>
    </row>
    <row r="366" spans="1:2">
      <c r="A366">
        <v>2.26052</v>
      </c>
      <c r="B366">
        <v>3.675836448046202</v>
      </c>
    </row>
    <row r="367" spans="1:2">
      <c r="A367">
        <v>3.81868</v>
      </c>
      <c r="B367">
        <v>3.11977738776962</v>
      </c>
    </row>
    <row r="368" spans="1:2">
      <c r="A368">
        <v>3.04022</v>
      </c>
      <c r="B368">
        <v>2.591434697582389</v>
      </c>
    </row>
    <row r="369" spans="1:2">
      <c r="A369">
        <v>2.92389</v>
      </c>
      <c r="B369">
        <v>3.266187306166353</v>
      </c>
    </row>
    <row r="370" spans="1:2">
      <c r="A370">
        <v>3.73297</v>
      </c>
      <c r="B370">
        <v>3.201551360957278</v>
      </c>
    </row>
    <row r="371" spans="1:2">
      <c r="A371">
        <v>7.60286</v>
      </c>
      <c r="B371">
        <v>6.137933014915933</v>
      </c>
    </row>
    <row r="372" spans="1:2">
      <c r="A372">
        <v>1.94252</v>
      </c>
      <c r="B372">
        <v>1.722255881431967</v>
      </c>
    </row>
    <row r="373" spans="1:2">
      <c r="A373">
        <v>6.5193</v>
      </c>
      <c r="B373">
        <v>4.560198467160482</v>
      </c>
    </row>
    <row r="374" spans="1:2">
      <c r="A374">
        <v>2.18479</v>
      </c>
      <c r="B374">
        <v>3.950465280535611</v>
      </c>
    </row>
    <row r="375" spans="1:2">
      <c r="A375">
        <v>1.79459</v>
      </c>
      <c r="B375">
        <v>2.471605825864328</v>
      </c>
    </row>
    <row r="376" spans="1:2">
      <c r="A376">
        <v>4.96441</v>
      </c>
      <c r="B376">
        <v>2.989398669586822</v>
      </c>
    </row>
    <row r="377" spans="1:2">
      <c r="A377">
        <v>2.11897</v>
      </c>
      <c r="B377">
        <v>3.117713675026404</v>
      </c>
    </row>
    <row r="378" spans="1:2">
      <c r="A378">
        <v>2.70556</v>
      </c>
      <c r="B378">
        <v>2.684247208677838</v>
      </c>
    </row>
    <row r="379" spans="1:2">
      <c r="A379">
        <v>2.03606</v>
      </c>
      <c r="B379">
        <v>1.599546875977027</v>
      </c>
    </row>
    <row r="380" spans="1:2">
      <c r="A380">
        <v>3.68874</v>
      </c>
      <c r="B380">
        <v>3.349837178538329</v>
      </c>
    </row>
    <row r="381" spans="1:2">
      <c r="A381">
        <v>1.36319</v>
      </c>
      <c r="B381">
        <v>2.657644834696523</v>
      </c>
    </row>
    <row r="382" spans="1:2">
      <c r="A382">
        <v>1.16342</v>
      </c>
      <c r="B382">
        <v>1.309636912659125</v>
      </c>
    </row>
    <row r="383" spans="1:2">
      <c r="A383">
        <v>5.29682</v>
      </c>
      <c r="B383">
        <v>6.069988731126919</v>
      </c>
    </row>
    <row r="384" spans="1:2">
      <c r="A384">
        <v>5.96792</v>
      </c>
      <c r="B384">
        <v>5.457776897237417</v>
      </c>
    </row>
    <row r="385" spans="1:2">
      <c r="A385">
        <v>0.000280000000000058</v>
      </c>
      <c r="B385">
        <v>1.370691529814436</v>
      </c>
    </row>
    <row r="386" spans="1:2">
      <c r="A386">
        <v>5.6985</v>
      </c>
      <c r="B386">
        <v>4.987360701332888</v>
      </c>
    </row>
    <row r="387" spans="1:2">
      <c r="A387">
        <v>5.28407</v>
      </c>
      <c r="B387">
        <v>6.380195769884843</v>
      </c>
    </row>
    <row r="388" spans="1:2">
      <c r="A388">
        <v>5.69908</v>
      </c>
      <c r="B388">
        <v>4.726260606304834</v>
      </c>
    </row>
    <row r="389" spans="1:2">
      <c r="A389">
        <v>3.21701</v>
      </c>
      <c r="B389">
        <v>3.046798261009237</v>
      </c>
    </row>
    <row r="390" spans="1:2">
      <c r="A390">
        <v>4.09417</v>
      </c>
      <c r="B390">
        <v>4.530895997422098</v>
      </c>
    </row>
    <row r="391" spans="1:2">
      <c r="A391">
        <v>2.02308</v>
      </c>
      <c r="B391">
        <v>3.141659851948588</v>
      </c>
    </row>
    <row r="392" spans="1:2">
      <c r="A392">
        <v>3.59168</v>
      </c>
      <c r="B392">
        <v>3.036682899093337</v>
      </c>
    </row>
    <row r="393" spans="1:2">
      <c r="A393">
        <v>1.85181</v>
      </c>
      <c r="B393">
        <v>1.967816192844479</v>
      </c>
    </row>
    <row r="394" spans="1:2">
      <c r="A394">
        <v>3.71775</v>
      </c>
      <c r="B394">
        <v>5.385608267219962</v>
      </c>
    </row>
    <row r="395" spans="1:2">
      <c r="A395">
        <v>1.89641</v>
      </c>
      <c r="B395">
        <v>2.379750081262432</v>
      </c>
    </row>
    <row r="396" spans="1:2">
      <c r="A396">
        <v>3.13628</v>
      </c>
      <c r="B396">
        <v>2.841274924695228</v>
      </c>
    </row>
    <row r="397" spans="1:2">
      <c r="A397">
        <v>2.93121</v>
      </c>
      <c r="B397">
        <v>4.226569962367893</v>
      </c>
    </row>
    <row r="398" spans="1:2">
      <c r="A398">
        <v>2.65378</v>
      </c>
      <c r="B398">
        <v>4.162686100789508</v>
      </c>
    </row>
    <row r="399" spans="1:2">
      <c r="A399">
        <v>1.61278</v>
      </c>
      <c r="B399">
        <v>3.196947862681856</v>
      </c>
    </row>
    <row r="400" spans="1:2">
      <c r="A400">
        <v>9.021179999999999</v>
      </c>
      <c r="B400">
        <v>4.903710517937749</v>
      </c>
    </row>
    <row r="401" spans="1:2">
      <c r="A401">
        <v>4.25827</v>
      </c>
      <c r="B401">
        <v>3.892502233625878</v>
      </c>
    </row>
    <row r="402" spans="1:2">
      <c r="A402">
        <v>1.53413</v>
      </c>
      <c r="B402">
        <v>2.456898754931967</v>
      </c>
    </row>
    <row r="403" spans="1:2">
      <c r="A403">
        <v>9.06179</v>
      </c>
      <c r="B403">
        <v>4.085288608589143</v>
      </c>
    </row>
    <row r="404" spans="1:2">
      <c r="A404">
        <v>1.32487</v>
      </c>
      <c r="B404">
        <v>0.9780582578630326</v>
      </c>
    </row>
    <row r="405" spans="1:2">
      <c r="A405">
        <v>7.68523</v>
      </c>
      <c r="B405">
        <v>5.212310425956532</v>
      </c>
    </row>
    <row r="406" spans="1:2">
      <c r="A406">
        <v>2.21438</v>
      </c>
      <c r="B406">
        <v>3.030129848386345</v>
      </c>
    </row>
    <row r="407" spans="1:2">
      <c r="A407">
        <v>0.8831500000000001</v>
      </c>
      <c r="B407">
        <v>1.348731754163388</v>
      </c>
    </row>
    <row r="408" spans="1:2">
      <c r="A408">
        <v>2.40278</v>
      </c>
      <c r="B408">
        <v>1.733271670216939</v>
      </c>
    </row>
    <row r="409" spans="1:2">
      <c r="A409">
        <v>4.25314</v>
      </c>
      <c r="B409">
        <v>3.90497479566636</v>
      </c>
    </row>
    <row r="410" spans="1:2">
      <c r="A410">
        <v>4.09275</v>
      </c>
      <c r="B410">
        <v>2.436623954674705</v>
      </c>
    </row>
    <row r="411" spans="1:2">
      <c r="A411">
        <v>3.2314</v>
      </c>
      <c r="B411">
        <v>4.396911543272511</v>
      </c>
    </row>
    <row r="412" spans="1:2">
      <c r="A412">
        <v>4.21586</v>
      </c>
      <c r="B412">
        <v>3.685452321572085</v>
      </c>
    </row>
    <row r="413" spans="1:2">
      <c r="A413">
        <v>4.83054</v>
      </c>
      <c r="B413">
        <v>3.193721752702107</v>
      </c>
    </row>
    <row r="414" spans="1:2">
      <c r="A414">
        <v>3.06588</v>
      </c>
      <c r="B414">
        <v>3.460888324913738</v>
      </c>
    </row>
    <row r="415" spans="1:2">
      <c r="A415">
        <v>5.8164</v>
      </c>
      <c r="B415">
        <v>3.830546419448899</v>
      </c>
    </row>
    <row r="416" spans="1:2">
      <c r="A416">
        <v>8.55592</v>
      </c>
      <c r="B416">
        <v>7.057046866563832</v>
      </c>
    </row>
    <row r="417" spans="1:2">
      <c r="A417">
        <v>2.82315</v>
      </c>
      <c r="B417">
        <v>2.989371832730996</v>
      </c>
    </row>
    <row r="418" spans="1:2">
      <c r="A418">
        <v>2.584</v>
      </c>
      <c r="B418">
        <v>2.407746905381534</v>
      </c>
    </row>
    <row r="419" spans="1:2">
      <c r="A419">
        <v>5.76871</v>
      </c>
      <c r="B419">
        <v>4.857226121522842</v>
      </c>
    </row>
    <row r="420" spans="1:2">
      <c r="A420">
        <v>1.54331</v>
      </c>
      <c r="B420">
        <v>2.64282129299473</v>
      </c>
    </row>
    <row r="421" spans="1:2">
      <c r="A421">
        <v>1.73007</v>
      </c>
      <c r="B421">
        <v>3.512974366988998</v>
      </c>
    </row>
    <row r="422" spans="1:2">
      <c r="A422">
        <v>0.2655500000000002</v>
      </c>
      <c r="B422">
        <v>0.8002786024342585</v>
      </c>
    </row>
    <row r="423" spans="1:2">
      <c r="A423">
        <v>6.49819</v>
      </c>
      <c r="B423">
        <v>4.980699947747551</v>
      </c>
    </row>
    <row r="424" spans="1:2">
      <c r="A424">
        <v>1.39777</v>
      </c>
      <c r="B424">
        <v>3.194208726112448</v>
      </c>
    </row>
    <row r="425" spans="1:2">
      <c r="A425">
        <v>2.17724</v>
      </c>
      <c r="B425">
        <v>2.705122964929564</v>
      </c>
    </row>
    <row r="426" spans="1:2">
      <c r="A426">
        <v>2.17946</v>
      </c>
      <c r="B426">
        <v>2.287409614465474</v>
      </c>
    </row>
    <row r="427" spans="1:2">
      <c r="A427">
        <v>2.47795</v>
      </c>
      <c r="B427">
        <v>5.357511323263455</v>
      </c>
    </row>
    <row r="428" spans="1:2">
      <c r="A428">
        <v>1.15787</v>
      </c>
      <c r="B428">
        <v>2.681770753385979</v>
      </c>
    </row>
    <row r="429" spans="1:2">
      <c r="A429">
        <v>1.77529</v>
      </c>
      <c r="B429">
        <v>2.662250702672239</v>
      </c>
    </row>
    <row r="430" spans="1:2">
      <c r="A430">
        <v>4.50781</v>
      </c>
      <c r="B430">
        <v>3.682811320216087</v>
      </c>
    </row>
    <row r="431" spans="1:2">
      <c r="A431">
        <v>2.30721</v>
      </c>
      <c r="B431">
        <v>3.031413337307882</v>
      </c>
    </row>
    <row r="432" spans="1:2">
      <c r="A432">
        <v>2.0961</v>
      </c>
      <c r="B432">
        <v>2.262743167139042</v>
      </c>
    </row>
    <row r="433" spans="1:2">
      <c r="A433">
        <v>0.5118200000000002</v>
      </c>
      <c r="B433">
        <v>5.028064569336527</v>
      </c>
    </row>
    <row r="434" spans="1:2">
      <c r="A434">
        <v>6.86143</v>
      </c>
      <c r="B434">
        <v>5.87836267991243</v>
      </c>
    </row>
    <row r="435" spans="1:2">
      <c r="A435">
        <v>7.98269</v>
      </c>
      <c r="B435">
        <v>4.103411839464802</v>
      </c>
    </row>
    <row r="436" spans="1:2">
      <c r="A436">
        <v>3.28726</v>
      </c>
      <c r="B436">
        <v>2.82732278103391</v>
      </c>
    </row>
    <row r="437" spans="1:2">
      <c r="A437">
        <v>5.37018</v>
      </c>
      <c r="B437">
        <v>3.775428879030505</v>
      </c>
    </row>
    <row r="438" spans="1:2">
      <c r="A438">
        <v>5.84417</v>
      </c>
      <c r="B438">
        <v>5.161418979420545</v>
      </c>
    </row>
    <row r="439" spans="1:2">
      <c r="A439">
        <v>5.43027</v>
      </c>
      <c r="B439">
        <v>4.648192844376414</v>
      </c>
    </row>
    <row r="440" spans="1:2">
      <c r="A440">
        <v>1.91715</v>
      </c>
      <c r="B440">
        <v>3.364429022793913</v>
      </c>
    </row>
    <row r="441" spans="1:2">
      <c r="A441">
        <v>1.95939</v>
      </c>
      <c r="B441">
        <v>2.187814428704581</v>
      </c>
    </row>
    <row r="442" spans="1:2">
      <c r="A442">
        <v>1.91976</v>
      </c>
      <c r="B442">
        <v>4.750364723751588</v>
      </c>
    </row>
    <row r="443" spans="1:2">
      <c r="A443">
        <v>3.51502</v>
      </c>
      <c r="B443">
        <v>3.218483698950373</v>
      </c>
    </row>
    <row r="444" spans="1:2">
      <c r="A444">
        <v>3.44159</v>
      </c>
      <c r="B444">
        <v>3.688858588016657</v>
      </c>
    </row>
    <row r="445" spans="1:2">
      <c r="A445">
        <v>5.94622</v>
      </c>
      <c r="B445">
        <v>2.861891198764801</v>
      </c>
    </row>
    <row r="446" spans="1:2">
      <c r="A446">
        <v>3.43552</v>
      </c>
      <c r="B446">
        <v>2.888281543812344</v>
      </c>
    </row>
    <row r="447" spans="1:2">
      <c r="A447">
        <v>5.26046</v>
      </c>
      <c r="B447">
        <v>6.23163001664598</v>
      </c>
    </row>
    <row r="448" spans="1:2">
      <c r="A448">
        <v>4.03112</v>
      </c>
      <c r="B448">
        <v>5.770901274026829</v>
      </c>
    </row>
    <row r="449" spans="1:2">
      <c r="A449">
        <v>1.65745</v>
      </c>
      <c r="B449">
        <v>3.259311502279369</v>
      </c>
    </row>
    <row r="450" spans="1:2">
      <c r="A450">
        <v>3.06873</v>
      </c>
      <c r="B450">
        <v>3.169444232436366</v>
      </c>
    </row>
    <row r="451" spans="1:2">
      <c r="A451">
        <v>2.21636</v>
      </c>
      <c r="B451">
        <v>3.460077265366989</v>
      </c>
    </row>
    <row r="452" spans="1:2">
      <c r="A452">
        <v>4.85534</v>
      </c>
      <c r="B452">
        <v>5.789179483301692</v>
      </c>
    </row>
    <row r="453" spans="1:2">
      <c r="A453">
        <v>0.7699600000000002</v>
      </c>
      <c r="B453">
        <v>1.720310120520867</v>
      </c>
    </row>
    <row r="454" spans="1:2">
      <c r="A454">
        <v>1.1193</v>
      </c>
      <c r="B454">
        <v>1.653726044700397</v>
      </c>
    </row>
    <row r="455" spans="1:2">
      <c r="A455">
        <v>4.31951</v>
      </c>
      <c r="B455">
        <v>2.990784766531074</v>
      </c>
    </row>
    <row r="456" spans="1:2">
      <c r="A456">
        <v>1.94094</v>
      </c>
      <c r="B456">
        <v>3.399373008400091</v>
      </c>
    </row>
    <row r="457" spans="1:2">
      <c r="A457">
        <v>3.46522</v>
      </c>
      <c r="B457">
        <v>3.209366158585614</v>
      </c>
    </row>
    <row r="458" spans="1:2">
      <c r="A458">
        <v>4.68572</v>
      </c>
      <c r="B458">
        <v>4.322401116182383</v>
      </c>
    </row>
    <row r="459" spans="1:2">
      <c r="A459">
        <v>0.6644800000000002</v>
      </c>
      <c r="B459">
        <v>2.270252984339587</v>
      </c>
    </row>
    <row r="460" spans="1:2">
      <c r="A460">
        <v>3.91701</v>
      </c>
      <c r="B460">
        <v>3.810363045191091</v>
      </c>
    </row>
    <row r="461" spans="1:2">
      <c r="A461">
        <v>1.07766</v>
      </c>
      <c r="B461">
        <v>3.339594682201676</v>
      </c>
    </row>
    <row r="462" spans="1:2">
      <c r="A462">
        <v>3.19088</v>
      </c>
      <c r="B462">
        <v>4.508027856405994</v>
      </c>
    </row>
    <row r="463" spans="1:2">
      <c r="A463">
        <v>2.66319</v>
      </c>
      <c r="B463">
        <v>4.80034466506963</v>
      </c>
    </row>
    <row r="464" spans="1:2">
      <c r="A464">
        <v>2.95591</v>
      </c>
      <c r="B464">
        <v>3.163373652709157</v>
      </c>
    </row>
    <row r="465" spans="1:2">
      <c r="A465">
        <v>1.56149</v>
      </c>
      <c r="B465">
        <v>3.607816837409105</v>
      </c>
    </row>
    <row r="466" spans="1:2">
      <c r="A466">
        <v>2.76365</v>
      </c>
      <c r="B466">
        <v>3.623291298754991</v>
      </c>
    </row>
    <row r="467" spans="1:2">
      <c r="A467">
        <v>3.56798</v>
      </c>
      <c r="B467">
        <v>3.937627666164895</v>
      </c>
    </row>
    <row r="468" spans="1:2">
      <c r="A468">
        <v>3.89145</v>
      </c>
      <c r="B468">
        <v>2.596556923252086</v>
      </c>
    </row>
    <row r="469" spans="1:2">
      <c r="A469">
        <v>7.30951</v>
      </c>
      <c r="B469">
        <v>4.181072368397761</v>
      </c>
    </row>
    <row r="470" spans="1:2">
      <c r="A470">
        <v>4.71065</v>
      </c>
      <c r="B470">
        <v>4.726542126699717</v>
      </c>
    </row>
    <row r="471" spans="1:2">
      <c r="A471">
        <v>1.81028</v>
      </c>
      <c r="B471">
        <v>2.403591161976594</v>
      </c>
    </row>
    <row r="472" spans="1:2">
      <c r="A472">
        <v>2.65023</v>
      </c>
      <c r="B472">
        <v>2.74010365126904</v>
      </c>
    </row>
    <row r="473" spans="1:2">
      <c r="A473">
        <v>4.73139</v>
      </c>
      <c r="B473">
        <v>3.813139489729497</v>
      </c>
    </row>
    <row r="474" spans="1:2">
      <c r="A474">
        <v>4.59026</v>
      </c>
      <c r="B474">
        <v>4.439212885486594</v>
      </c>
    </row>
    <row r="475" spans="1:2">
      <c r="A475">
        <v>2.95796</v>
      </c>
      <c r="B475">
        <v>4.67915522992798</v>
      </c>
    </row>
    <row r="476" spans="1:2">
      <c r="A476">
        <v>5.16565</v>
      </c>
      <c r="B476">
        <v>3.375477365336669</v>
      </c>
    </row>
    <row r="477" spans="1:2">
      <c r="A477">
        <v>2.04236</v>
      </c>
      <c r="B477">
        <v>1.791001834830315</v>
      </c>
    </row>
    <row r="478" spans="1:2">
      <c r="A478">
        <v>2.69677</v>
      </c>
      <c r="B478">
        <v>3.563849373729198</v>
      </c>
    </row>
    <row r="479" spans="1:2">
      <c r="A479">
        <v>4.82478</v>
      </c>
      <c r="B479">
        <v>4.248989104420861</v>
      </c>
    </row>
    <row r="480" spans="1:2">
      <c r="A480">
        <v>4.53847</v>
      </c>
      <c r="B480">
        <v>4.059914272542495</v>
      </c>
    </row>
    <row r="481" spans="1:2">
      <c r="A481">
        <v>4.1013</v>
      </c>
      <c r="B481">
        <v>5.295696387768932</v>
      </c>
    </row>
    <row r="482" spans="1:2">
      <c r="A482">
        <v>2.13762</v>
      </c>
      <c r="B482">
        <v>4.503256405622261</v>
      </c>
    </row>
    <row r="483" spans="1:2">
      <c r="A483">
        <v>4.53715</v>
      </c>
      <c r="B483">
        <v>2.661873801840537</v>
      </c>
    </row>
    <row r="484" spans="1:2">
      <c r="A484">
        <v>2.88545</v>
      </c>
      <c r="B484">
        <v>2.654999775228772</v>
      </c>
    </row>
    <row r="485" spans="1:2">
      <c r="A485">
        <v>3.01386</v>
      </c>
      <c r="B485">
        <v>3.178799631468098</v>
      </c>
    </row>
    <row r="486" spans="1:2">
      <c r="A486">
        <v>4.91629</v>
      </c>
      <c r="B486">
        <v>3.261834403696982</v>
      </c>
    </row>
    <row r="487" spans="1:2">
      <c r="A487">
        <v>1.38973</v>
      </c>
      <c r="B487">
        <v>3.066190347907121</v>
      </c>
    </row>
    <row r="488" spans="1:2">
      <c r="A488">
        <v>1.98227</v>
      </c>
      <c r="B488">
        <v>4.418269533533991</v>
      </c>
    </row>
    <row r="489" spans="1:2">
      <c r="A489">
        <v>4.70773</v>
      </c>
      <c r="B489">
        <v>3.911442951860333</v>
      </c>
    </row>
    <row r="490" spans="1:2">
      <c r="A490">
        <v>4.55211</v>
      </c>
      <c r="B490">
        <v>3.623175390789379</v>
      </c>
    </row>
    <row r="491" spans="1:2">
      <c r="A491">
        <v>7.82766</v>
      </c>
      <c r="B491">
        <v>5.927516662193128</v>
      </c>
    </row>
    <row r="492" spans="1:2">
      <c r="A492">
        <v>1.74332</v>
      </c>
      <c r="B492">
        <v>4.056776789353728</v>
      </c>
    </row>
    <row r="493" spans="1:2">
      <c r="A493">
        <v>5.85165</v>
      </c>
      <c r="B493">
        <v>3.194834800930025</v>
      </c>
    </row>
    <row r="494" spans="1:2">
      <c r="A494">
        <v>2.22512</v>
      </c>
      <c r="B494">
        <v>1.852631341276861</v>
      </c>
    </row>
    <row r="495" spans="1:2">
      <c r="A495">
        <v>3.69514</v>
      </c>
      <c r="B495">
        <v>3.700483937770286</v>
      </c>
    </row>
    <row r="496" spans="1:2">
      <c r="A496">
        <v>5.14668</v>
      </c>
      <c r="B496">
        <v>5.223058675578353</v>
      </c>
    </row>
    <row r="497" spans="1:2">
      <c r="A497">
        <v>0.9827500000000002</v>
      </c>
      <c r="B497">
        <v>1.398588589551176</v>
      </c>
    </row>
    <row r="498" spans="1:2">
      <c r="A498">
        <v>3.0308</v>
      </c>
      <c r="B498">
        <v>4.185730843719995</v>
      </c>
    </row>
    <row r="499" spans="1:2">
      <c r="A499">
        <v>3.16243</v>
      </c>
      <c r="B499">
        <v>3.629922631030121</v>
      </c>
    </row>
    <row r="500" spans="1:2">
      <c r="A500">
        <v>3.69049</v>
      </c>
      <c r="B500">
        <v>2.865474955761367</v>
      </c>
    </row>
    <row r="501" spans="1:2">
      <c r="A501">
        <v>5.22158</v>
      </c>
      <c r="B501">
        <v>4.309512849467891</v>
      </c>
    </row>
    <row r="502" spans="1:2">
      <c r="A502">
        <v>2.98108</v>
      </c>
      <c r="B502">
        <v>3.626610419471266</v>
      </c>
    </row>
    <row r="503" spans="1:2">
      <c r="A503">
        <v>3.59121</v>
      </c>
      <c r="B503">
        <v>3.181564005345634</v>
      </c>
    </row>
    <row r="504" spans="1:2">
      <c r="A504">
        <v>1.58578</v>
      </c>
      <c r="B504">
        <v>2.730378756719023</v>
      </c>
    </row>
    <row r="505" spans="1:2">
      <c r="A505">
        <v>2.1849</v>
      </c>
      <c r="B505">
        <v>7.743847149925631</v>
      </c>
    </row>
    <row r="506" spans="1:2">
      <c r="A506">
        <v>0.0518200000000002</v>
      </c>
      <c r="B506">
        <v>0.2920496913693365</v>
      </c>
    </row>
    <row r="507" spans="1:2">
      <c r="A507">
        <v>3.6175</v>
      </c>
      <c r="B507">
        <v>2.139983805552862</v>
      </c>
    </row>
    <row r="508" spans="1:2">
      <c r="A508">
        <v>3.35502</v>
      </c>
      <c r="B508">
        <v>3.249386841994598</v>
      </c>
    </row>
    <row r="509" spans="1:2">
      <c r="A509">
        <v>0.9212500000000001</v>
      </c>
      <c r="B509">
        <v>0.609844273497437</v>
      </c>
    </row>
    <row r="510" spans="1:2">
      <c r="A510">
        <v>2.03001</v>
      </c>
      <c r="B510">
        <v>3.118365283364645</v>
      </c>
    </row>
    <row r="511" spans="1:2">
      <c r="A511">
        <v>4.2423</v>
      </c>
      <c r="B511">
        <v>4.101048122664413</v>
      </c>
    </row>
    <row r="512" spans="1:2">
      <c r="A512">
        <v>6.71847</v>
      </c>
      <c r="B512">
        <v>6.523156471019181</v>
      </c>
    </row>
    <row r="513" spans="1:2">
      <c r="A513">
        <v>4.07712</v>
      </c>
      <c r="B513">
        <v>3.450940056489793</v>
      </c>
    </row>
    <row r="514" spans="1:2">
      <c r="A514">
        <v>2.53177</v>
      </c>
      <c r="B514">
        <v>4.255287175376258</v>
      </c>
    </row>
    <row r="515" spans="1:2">
      <c r="A515">
        <v>4.76138</v>
      </c>
      <c r="B515">
        <v>3.685083751717978</v>
      </c>
    </row>
    <row r="516" spans="1:2">
      <c r="A516">
        <v>2.70652</v>
      </c>
      <c r="B516">
        <v>2.540438273323394</v>
      </c>
    </row>
    <row r="517" spans="1:2">
      <c r="A517">
        <v>0.4656899999999999</v>
      </c>
      <c r="B517">
        <v>3.284647626908781</v>
      </c>
    </row>
    <row r="518" spans="1:2">
      <c r="A518">
        <v>3.84122</v>
      </c>
      <c r="B518">
        <v>4.557551867387541</v>
      </c>
    </row>
    <row r="519" spans="1:2">
      <c r="A519">
        <v>2.19167</v>
      </c>
      <c r="B519">
        <v>2.160533728014214</v>
      </c>
    </row>
    <row r="520" spans="1:2">
      <c r="A520">
        <v>1.13</v>
      </c>
      <c r="B520">
        <v>1.508177038420341</v>
      </c>
    </row>
    <row r="521" spans="1:2">
      <c r="A521">
        <v>4.62179</v>
      </c>
      <c r="B521">
        <v>4.173122853307732</v>
      </c>
    </row>
    <row r="522" spans="1:2">
      <c r="A522">
        <v>5.9179</v>
      </c>
      <c r="B522">
        <v>4.173791168033043</v>
      </c>
    </row>
    <row r="523" spans="1:2">
      <c r="A523">
        <v>1.30797</v>
      </c>
      <c r="B523">
        <v>2.813321880789051</v>
      </c>
    </row>
    <row r="524" spans="1:2">
      <c r="A524">
        <v>3.30884</v>
      </c>
      <c r="B524">
        <v>3.013294075680215</v>
      </c>
    </row>
    <row r="525" spans="1:2">
      <c r="A525">
        <v>1.97226</v>
      </c>
      <c r="B525">
        <v>3.088871993510116</v>
      </c>
    </row>
    <row r="526" spans="1:2">
      <c r="A526">
        <v>4.83427</v>
      </c>
      <c r="B526">
        <v>4.583694460269385</v>
      </c>
    </row>
    <row r="527" spans="1:2">
      <c r="A527">
        <v>8.12796</v>
      </c>
      <c r="B527">
        <v>5.586306834493631</v>
      </c>
    </row>
    <row r="528" spans="1:2">
      <c r="A528">
        <v>5.78541</v>
      </c>
      <c r="B528">
        <v>5.126850028507087</v>
      </c>
    </row>
    <row r="529" spans="1:2">
      <c r="A529">
        <v>0.7962699999999998</v>
      </c>
      <c r="B529">
        <v>2.811554321340032</v>
      </c>
    </row>
    <row r="530" spans="1:2">
      <c r="A530">
        <v>5.03457</v>
      </c>
      <c r="B530">
        <v>4.31808369997491</v>
      </c>
    </row>
    <row r="531" spans="1:2">
      <c r="A531">
        <v>2.02765</v>
      </c>
      <c r="B531">
        <v>3.799311088855387</v>
      </c>
    </row>
    <row r="532" spans="1:2">
      <c r="A532">
        <v>4.57409</v>
      </c>
      <c r="B532">
        <v>1.950871058469798</v>
      </c>
    </row>
    <row r="533" spans="1:2">
      <c r="A533">
        <v>3.30501</v>
      </c>
      <c r="B533">
        <v>6.7448488056192</v>
      </c>
    </row>
    <row r="534" spans="1:2">
      <c r="A534">
        <v>6.2084</v>
      </c>
      <c r="B534">
        <v>4.963937991205568</v>
      </c>
    </row>
    <row r="535" spans="1:2">
      <c r="A535">
        <v>3.76567</v>
      </c>
      <c r="B535">
        <v>2.90553888620071</v>
      </c>
    </row>
    <row r="536" spans="1:2">
      <c r="A536">
        <v>5.75881</v>
      </c>
      <c r="B536">
        <v>4.117119726268355</v>
      </c>
    </row>
    <row r="537" spans="1:2">
      <c r="A537">
        <v>3.68189</v>
      </c>
      <c r="B537">
        <v>2.654399411659381</v>
      </c>
    </row>
    <row r="538" spans="1:2">
      <c r="A538">
        <v>6.4926</v>
      </c>
      <c r="B538">
        <v>4.785528232468717</v>
      </c>
    </row>
    <row r="539" spans="1:2">
      <c r="A539">
        <v>4.77666</v>
      </c>
      <c r="B539">
        <v>4.17338600852534</v>
      </c>
    </row>
    <row r="540" spans="1:2">
      <c r="A540">
        <v>4.53969</v>
      </c>
      <c r="B540">
        <v>3.55452024874947</v>
      </c>
    </row>
    <row r="541" spans="1:2">
      <c r="A541">
        <v>2.96442</v>
      </c>
      <c r="B541">
        <v>3.526408464544874</v>
      </c>
    </row>
    <row r="542" spans="1:2">
      <c r="A542">
        <v>2.23232</v>
      </c>
      <c r="B542">
        <v>1.719074321817738</v>
      </c>
    </row>
    <row r="543" spans="1:2">
      <c r="A543">
        <v>0.5013000000000001</v>
      </c>
      <c r="B543">
        <v>1.461384699452276</v>
      </c>
    </row>
    <row r="544" spans="1:2">
      <c r="A544">
        <v>6.80449</v>
      </c>
      <c r="B544">
        <v>5.709009204787749</v>
      </c>
    </row>
    <row r="545" spans="1:2">
      <c r="A545">
        <v>10.67127</v>
      </c>
      <c r="B545">
        <v>6.24912764664412</v>
      </c>
    </row>
    <row r="546" spans="1:2">
      <c r="A546">
        <v>3.19635</v>
      </c>
      <c r="B546">
        <v>3.407666633594009</v>
      </c>
    </row>
    <row r="547" spans="1:2">
      <c r="A547">
        <v>2.29781</v>
      </c>
      <c r="B547">
        <v>3.715577299471763</v>
      </c>
    </row>
    <row r="548" spans="1:2">
      <c r="A548">
        <v>4.3615</v>
      </c>
      <c r="B548">
        <v>4.628870545152178</v>
      </c>
    </row>
    <row r="549" spans="1:2">
      <c r="A549">
        <v>5.77677</v>
      </c>
      <c r="B549">
        <v>5.373207507098377</v>
      </c>
    </row>
    <row r="550" spans="1:2">
      <c r="A550">
        <v>3.1892</v>
      </c>
      <c r="B550">
        <v>3.684113292799915</v>
      </c>
    </row>
    <row r="551" spans="1:2">
      <c r="A551">
        <v>3.79372</v>
      </c>
      <c r="B551">
        <v>3.288479669253612</v>
      </c>
    </row>
    <row r="552" spans="1:2">
      <c r="A552">
        <v>1.78863</v>
      </c>
      <c r="B552">
        <v>2.380585282130923</v>
      </c>
    </row>
    <row r="553" spans="1:2">
      <c r="A553">
        <v>1.94972</v>
      </c>
      <c r="B553">
        <v>2.462309491612414</v>
      </c>
    </row>
    <row r="554" spans="1:2">
      <c r="A554">
        <v>2.57695</v>
      </c>
      <c r="B554">
        <v>3.842772680765112</v>
      </c>
    </row>
    <row r="555" spans="1:2">
      <c r="A555">
        <v>6.63725</v>
      </c>
      <c r="B555">
        <v>6.853900517371857</v>
      </c>
    </row>
    <row r="556" spans="1:2">
      <c r="A556">
        <v>2.1047</v>
      </c>
      <c r="B556">
        <v>1.73854354246018</v>
      </c>
    </row>
    <row r="557" spans="1:2">
      <c r="A557">
        <v>4.09569</v>
      </c>
      <c r="B557">
        <v>5.106577124010061</v>
      </c>
    </row>
    <row r="558" spans="1:2">
      <c r="A558">
        <v>2.10999</v>
      </c>
      <c r="B558">
        <v>3.826172011949364</v>
      </c>
    </row>
    <row r="559" spans="1:2">
      <c r="A559">
        <v>4.06119</v>
      </c>
      <c r="B559">
        <v>2.556574392017829</v>
      </c>
    </row>
    <row r="560" spans="1:2">
      <c r="A560">
        <v>6.49315</v>
      </c>
      <c r="B560">
        <v>6.048132037438645</v>
      </c>
    </row>
    <row r="561" spans="1:2">
      <c r="A561">
        <v>0.1634199999999999</v>
      </c>
      <c r="B561">
        <v>1.394744935674907</v>
      </c>
    </row>
    <row r="562" spans="1:2">
      <c r="A562">
        <v>4.25139</v>
      </c>
      <c r="B562">
        <v>3.052909895794033</v>
      </c>
    </row>
    <row r="563" spans="1:2">
      <c r="A563">
        <v>2.53654</v>
      </c>
      <c r="B563">
        <v>3.206349056171763</v>
      </c>
    </row>
    <row r="564" spans="1:2">
      <c r="A564">
        <v>1.6229</v>
      </c>
      <c r="B564">
        <v>3.02818841217828</v>
      </c>
    </row>
    <row r="565" spans="1:2">
      <c r="A565">
        <v>1.03789</v>
      </c>
      <c r="B565">
        <v>1.522126753138857</v>
      </c>
    </row>
    <row r="566" spans="1:2">
      <c r="A566">
        <v>1.51361</v>
      </c>
      <c r="B566">
        <v>2.324758105338347</v>
      </c>
    </row>
    <row r="567" spans="1:2">
      <c r="A567">
        <v>2.68759</v>
      </c>
      <c r="B567">
        <v>2.955789151079748</v>
      </c>
    </row>
    <row r="568" spans="1:2">
      <c r="A568">
        <v>0.6998799999999998</v>
      </c>
      <c r="B568">
        <v>1.362652084598264</v>
      </c>
    </row>
    <row r="569" spans="1:2">
      <c r="A569">
        <v>3.77808</v>
      </c>
      <c r="B569">
        <v>2.891629515629693</v>
      </c>
    </row>
    <row r="570" spans="1:2">
      <c r="A570">
        <v>5.47984</v>
      </c>
      <c r="B570">
        <v>4.422259931100943</v>
      </c>
    </row>
    <row r="571" spans="1:2">
      <c r="A571">
        <v>1.48127</v>
      </c>
      <c r="B571">
        <v>3.148591876975039</v>
      </c>
    </row>
    <row r="572" spans="1:2">
      <c r="A572">
        <v>2.48532</v>
      </c>
      <c r="B572">
        <v>5.074553112726948</v>
      </c>
    </row>
    <row r="573" spans="1:2">
      <c r="A573">
        <v>3.14794</v>
      </c>
      <c r="B573">
        <v>5.047984506974817</v>
      </c>
    </row>
    <row r="574" spans="1:2">
      <c r="A574">
        <v>3.54695</v>
      </c>
      <c r="B574">
        <v>3.63648594550151</v>
      </c>
    </row>
    <row r="575" spans="1:2">
      <c r="A575">
        <v>1.93203</v>
      </c>
      <c r="B575">
        <v>3.346667674774344</v>
      </c>
    </row>
    <row r="576" spans="1:2">
      <c r="A576">
        <v>4.49888</v>
      </c>
      <c r="B576">
        <v>4.297599240484169</v>
      </c>
    </row>
    <row r="577" spans="1:2">
      <c r="A577">
        <v>2.71524</v>
      </c>
      <c r="B577">
        <v>2.297164604209221</v>
      </c>
    </row>
    <row r="578" spans="1:2">
      <c r="A578">
        <v>6.26516</v>
      </c>
      <c r="B578">
        <v>3.923719302716502</v>
      </c>
    </row>
    <row r="579" spans="1:2">
      <c r="A579">
        <v>3.32426</v>
      </c>
      <c r="B579">
        <v>2.155120621633473</v>
      </c>
    </row>
    <row r="580" spans="1:2">
      <c r="A580">
        <v>4.6275</v>
      </c>
      <c r="B580">
        <v>3.604779533300251</v>
      </c>
    </row>
    <row r="581" spans="1:2">
      <c r="A581">
        <v>3.85507</v>
      </c>
      <c r="B581">
        <v>4.957162188670974</v>
      </c>
    </row>
    <row r="582" spans="1:2">
      <c r="A582">
        <v>2.89345</v>
      </c>
      <c r="B582">
        <v>3.411088540060519</v>
      </c>
    </row>
    <row r="583" spans="1:2">
      <c r="A583">
        <v>6.50568</v>
      </c>
      <c r="B583">
        <v>6.090029760450214</v>
      </c>
    </row>
    <row r="584" spans="1:2">
      <c r="A584">
        <v>5.81352</v>
      </c>
      <c r="B584">
        <v>4.942208550423061</v>
      </c>
    </row>
    <row r="585" spans="1:2">
      <c r="A585">
        <v>6.43595</v>
      </c>
      <c r="B585">
        <v>3.222818295484975</v>
      </c>
    </row>
    <row r="586" spans="1:2">
      <c r="A586">
        <v>5.70025</v>
      </c>
      <c r="B586">
        <v>4.3324915962452</v>
      </c>
    </row>
    <row r="587" spans="1:2">
      <c r="A587">
        <v>2.75437</v>
      </c>
      <c r="B587">
        <v>2.310965620234312</v>
      </c>
    </row>
    <row r="588" spans="1:2">
      <c r="A588">
        <v>2.81306</v>
      </c>
      <c r="B588">
        <v>2.891992672199692</v>
      </c>
    </row>
    <row r="589" spans="1:2">
      <c r="A589">
        <v>2.0173</v>
      </c>
      <c r="B589">
        <v>5.546023706777127</v>
      </c>
    </row>
    <row r="590" spans="1:2">
      <c r="A590">
        <v>3.47049</v>
      </c>
      <c r="B590">
        <v>3.858129019956674</v>
      </c>
    </row>
    <row r="591" spans="1:2">
      <c r="A591">
        <v>3.30365</v>
      </c>
      <c r="B591">
        <v>2.909177146304029</v>
      </c>
    </row>
    <row r="592" spans="1:2">
      <c r="A592">
        <v>3.2446</v>
      </c>
      <c r="B592">
        <v>2.720280160432701</v>
      </c>
    </row>
    <row r="593" spans="1:2">
      <c r="A593">
        <v>5.51382</v>
      </c>
      <c r="B593">
        <v>4.119097952073477</v>
      </c>
    </row>
    <row r="594" spans="1:2">
      <c r="A594">
        <v>6.89216</v>
      </c>
      <c r="B594">
        <v>5.467695277816409</v>
      </c>
    </row>
    <row r="595" spans="1:2">
      <c r="A595">
        <v>2.37698</v>
      </c>
      <c r="B595">
        <v>3.605689453781125</v>
      </c>
    </row>
    <row r="596" spans="1:2">
      <c r="A596">
        <v>2.52263</v>
      </c>
      <c r="B596">
        <v>3.032868807228231</v>
      </c>
    </row>
    <row r="597" spans="1:2">
      <c r="A597">
        <v>5.09036</v>
      </c>
      <c r="B597">
        <v>4.883293891117914</v>
      </c>
    </row>
    <row r="598" spans="1:2">
      <c r="A598">
        <v>2.30276</v>
      </c>
      <c r="B598">
        <v>3.259740121819979</v>
      </c>
    </row>
    <row r="599" spans="1:2">
      <c r="A599">
        <v>4.21996</v>
      </c>
      <c r="B599">
        <v>2.479213985627059</v>
      </c>
    </row>
    <row r="600" spans="1:2">
      <c r="A600">
        <v>4.61116</v>
      </c>
      <c r="B600">
        <v>3.967138728771627</v>
      </c>
    </row>
    <row r="601" spans="1:2">
      <c r="A601">
        <v>4.96514</v>
      </c>
      <c r="B601">
        <v>4.73736608824592</v>
      </c>
    </row>
    <row r="602" spans="1:2">
      <c r="A602">
        <v>3.22686</v>
      </c>
      <c r="B602">
        <v>3.034946264233149</v>
      </c>
    </row>
    <row r="603" spans="1:2">
      <c r="A603">
        <v>4.17403</v>
      </c>
      <c r="B603">
        <v>3.556468186822716</v>
      </c>
    </row>
    <row r="604" spans="1:2">
      <c r="A604">
        <v>2.05769</v>
      </c>
      <c r="B604">
        <v>2.306023254816901</v>
      </c>
    </row>
    <row r="605" spans="1:2">
      <c r="A605">
        <v>4.78867</v>
      </c>
      <c r="B605">
        <v>3.011823854375539</v>
      </c>
    </row>
    <row r="606" spans="1:2">
      <c r="A606">
        <v>3.07231</v>
      </c>
      <c r="B606">
        <v>3.474853620411685</v>
      </c>
    </row>
    <row r="607" spans="1:2">
      <c r="A607">
        <v>2.76971</v>
      </c>
      <c r="B607">
        <v>3.14248788447369</v>
      </c>
    </row>
    <row r="608" spans="1:2">
      <c r="A608">
        <v>0.98739</v>
      </c>
      <c r="B608">
        <v>3.568737487820512</v>
      </c>
    </row>
    <row r="609" spans="1:2">
      <c r="A609">
        <v>1.11362</v>
      </c>
      <c r="B609">
        <v>2.739194397266374</v>
      </c>
    </row>
    <row r="610" spans="1:2">
      <c r="A610">
        <v>4.90898</v>
      </c>
      <c r="B610">
        <v>2.815325758599852</v>
      </c>
    </row>
    <row r="611" spans="1:2">
      <c r="A611">
        <v>2.81511</v>
      </c>
      <c r="B611">
        <v>5.256492303081132</v>
      </c>
    </row>
    <row r="612" spans="1:2">
      <c r="A612">
        <v>4.98729</v>
      </c>
      <c r="B612">
        <v>5.727003050027376</v>
      </c>
    </row>
    <row r="613" spans="1:2">
      <c r="A613">
        <v>2.58855</v>
      </c>
      <c r="B613">
        <v>3.205820316793746</v>
      </c>
    </row>
    <row r="614" spans="1:2">
      <c r="A614">
        <v>1.74873</v>
      </c>
      <c r="B614">
        <v>3.168103752222766</v>
      </c>
    </row>
    <row r="615" spans="1:2">
      <c r="A615">
        <v>1.8774</v>
      </c>
      <c r="B615">
        <v>3.110026959698939</v>
      </c>
    </row>
    <row r="616" spans="1:2">
      <c r="A616">
        <v>3.48317</v>
      </c>
      <c r="B616">
        <v>2.649299698142473</v>
      </c>
    </row>
    <row r="617" spans="1:2">
      <c r="A617">
        <v>2.52968</v>
      </c>
      <c r="B617">
        <v>4.179278031335423</v>
      </c>
    </row>
    <row r="618" spans="1:2">
      <c r="A618">
        <v>3.4547</v>
      </c>
      <c r="B618">
        <v>5.338741164207634</v>
      </c>
    </row>
    <row r="619" spans="1:2">
      <c r="A619">
        <v>2.55561</v>
      </c>
      <c r="B619">
        <v>5.506628979700705</v>
      </c>
    </row>
    <row r="620" spans="1:2">
      <c r="A620">
        <v>3.61656</v>
      </c>
      <c r="B620">
        <v>3.079061375051977</v>
      </c>
    </row>
    <row r="621" spans="1:2">
      <c r="A621">
        <v>1.44215</v>
      </c>
      <c r="B621">
        <v>2.765658439993048</v>
      </c>
    </row>
    <row r="622" spans="1:2">
      <c r="A622">
        <v>2.33257</v>
      </c>
      <c r="B622">
        <v>3.79248050181213</v>
      </c>
    </row>
    <row r="623" spans="1:2">
      <c r="A623">
        <v>3.94745</v>
      </c>
      <c r="B623">
        <v>3.124724729557648</v>
      </c>
    </row>
    <row r="624" spans="1:2">
      <c r="A624">
        <v>0.65537</v>
      </c>
      <c r="B624">
        <v>1.84962182190395</v>
      </c>
    </row>
    <row r="625" spans="1:2">
      <c r="A625">
        <v>6.14983</v>
      </c>
      <c r="B625">
        <v>5.878475951586466</v>
      </c>
    </row>
    <row r="626" spans="1:2">
      <c r="A626">
        <v>0.4837400000000001</v>
      </c>
      <c r="B626">
        <v>1.56414604177549</v>
      </c>
    </row>
    <row r="627" spans="1:2">
      <c r="A627">
        <v>3.15026</v>
      </c>
      <c r="B627">
        <v>3.839519526580762</v>
      </c>
    </row>
    <row r="628" spans="1:2">
      <c r="A628">
        <v>2.16505</v>
      </c>
      <c r="B628">
        <v>2.420997676998445</v>
      </c>
    </row>
    <row r="629" spans="1:2">
      <c r="A629">
        <v>2.03062</v>
      </c>
      <c r="B629">
        <v>7.060747153572336</v>
      </c>
    </row>
    <row r="630" spans="1:2">
      <c r="A630">
        <v>1.97715</v>
      </c>
      <c r="B630">
        <v>3.295947305788931</v>
      </c>
    </row>
    <row r="631" spans="1:2">
      <c r="A631">
        <v>4.2147</v>
      </c>
      <c r="B631">
        <v>2.351560245054414</v>
      </c>
    </row>
    <row r="632" spans="1:2">
      <c r="A632">
        <v>4.62426</v>
      </c>
      <c r="B632">
        <v>5.059631820888042</v>
      </c>
    </row>
    <row r="633" spans="1:2">
      <c r="A633">
        <v>4.85317</v>
      </c>
      <c r="B633">
        <v>3.261988019518517</v>
      </c>
    </row>
    <row r="634" spans="1:2">
      <c r="A634">
        <v>4.64983</v>
      </c>
      <c r="B634">
        <v>4.731081050642137</v>
      </c>
    </row>
    <row r="635" spans="1:2">
      <c r="A635">
        <v>0.7632400000000001</v>
      </c>
      <c r="B635">
        <v>1.196725907008261</v>
      </c>
    </row>
    <row r="636" spans="1:2">
      <c r="A636">
        <v>4.44764</v>
      </c>
      <c r="B636">
        <v>6.916961085825727</v>
      </c>
    </row>
    <row r="637" spans="1:2">
      <c r="A637">
        <v>3.48853</v>
      </c>
      <c r="B637">
        <v>4.958787329132346</v>
      </c>
    </row>
    <row r="638" spans="1:2">
      <c r="A638">
        <v>4.97215</v>
      </c>
      <c r="B638">
        <v>4.611315094466872</v>
      </c>
    </row>
    <row r="639" spans="1:2">
      <c r="A639">
        <v>3.26559</v>
      </c>
      <c r="B639">
        <v>4.007886969413264</v>
      </c>
    </row>
    <row r="640" spans="1:2">
      <c r="A640">
        <v>5.06849</v>
      </c>
      <c r="B640">
        <v>4.345167123115831</v>
      </c>
    </row>
    <row r="641" spans="1:2">
      <c r="A641">
        <v>2.21693</v>
      </c>
      <c r="B641">
        <v>4.669164218034989</v>
      </c>
    </row>
    <row r="642" spans="1:2">
      <c r="A642">
        <v>2.92157</v>
      </c>
      <c r="B642">
        <v>2.56612677238647</v>
      </c>
    </row>
    <row r="643" spans="1:2">
      <c r="A643">
        <v>3.56598</v>
      </c>
      <c r="B643">
        <v>3.39362852905454</v>
      </c>
    </row>
    <row r="644" spans="1:2">
      <c r="A644">
        <v>2.08406</v>
      </c>
      <c r="B644">
        <v>3.39667951818259</v>
      </c>
    </row>
    <row r="645" spans="1:2">
      <c r="A645">
        <v>3.71595</v>
      </c>
      <c r="B645">
        <v>3.407229483132341</v>
      </c>
    </row>
    <row r="646" spans="1:2">
      <c r="A646">
        <v>4.62917</v>
      </c>
      <c r="B646">
        <v>3.623266461333789</v>
      </c>
    </row>
    <row r="647" spans="1:2">
      <c r="A647">
        <v>3.22404</v>
      </c>
      <c r="B647">
        <v>2.778246821135381</v>
      </c>
    </row>
    <row r="648" spans="1:2">
      <c r="A648">
        <v>4.09957</v>
      </c>
      <c r="B648">
        <v>3.367865828751019</v>
      </c>
    </row>
    <row r="649" spans="1:2">
      <c r="A649">
        <v>3.37709</v>
      </c>
      <c r="B649">
        <v>5.303542583926158</v>
      </c>
    </row>
    <row r="650" spans="1:2">
      <c r="A650">
        <v>2.24773</v>
      </c>
      <c r="B650">
        <v>4.26540585487257</v>
      </c>
    </row>
    <row r="651" spans="1:2">
      <c r="A651">
        <v>1.93773</v>
      </c>
      <c r="B651">
        <v>1.929084863365259</v>
      </c>
    </row>
    <row r="652" spans="1:2">
      <c r="A652">
        <v>3.81245</v>
      </c>
      <c r="B652">
        <v>3.986608482596635</v>
      </c>
    </row>
    <row r="653" spans="1:2">
      <c r="A653">
        <v>1.90783</v>
      </c>
      <c r="B653">
        <v>2.972032202499934</v>
      </c>
    </row>
    <row r="654" spans="1:2">
      <c r="A654">
        <v>1.73131</v>
      </c>
      <c r="B654">
        <v>2.547890506806804</v>
      </c>
    </row>
    <row r="655" spans="1:2">
      <c r="A655">
        <v>3.13323</v>
      </c>
      <c r="B655">
        <v>3.505942370231409</v>
      </c>
    </row>
    <row r="656" spans="1:2">
      <c r="A656">
        <v>3.44306</v>
      </c>
      <c r="B656">
        <v>3.418416512384782</v>
      </c>
    </row>
    <row r="657" spans="1:2">
      <c r="A657">
        <v>2.51113</v>
      </c>
      <c r="B657">
        <v>8.99534416961931</v>
      </c>
    </row>
    <row r="658" spans="1:2">
      <c r="A658">
        <v>4.42248</v>
      </c>
      <c r="B658">
        <v>5.385376984471304</v>
      </c>
    </row>
    <row r="659" spans="1:2">
      <c r="A659">
        <v>1.93395</v>
      </c>
      <c r="B659">
        <v>2.069885701166968</v>
      </c>
    </row>
    <row r="660" spans="1:2">
      <c r="A660">
        <v>0.1879900000000001</v>
      </c>
      <c r="B660">
        <v>0.5318403749919312</v>
      </c>
    </row>
    <row r="661" spans="1:2">
      <c r="A661">
        <v>3.33921</v>
      </c>
      <c r="B661">
        <v>3.353161927292801</v>
      </c>
    </row>
    <row r="662" spans="1:2">
      <c r="A662">
        <v>4.76942</v>
      </c>
      <c r="B662">
        <v>2.753098495254238</v>
      </c>
    </row>
    <row r="663" spans="1:2">
      <c r="A663">
        <v>3.74866</v>
      </c>
      <c r="B663">
        <v>3.827260918855541</v>
      </c>
    </row>
    <row r="664" spans="1:2">
      <c r="A664">
        <v>4.51189</v>
      </c>
      <c r="B664">
        <v>4.230120484317839</v>
      </c>
    </row>
    <row r="665" spans="1:2">
      <c r="A665">
        <v>1.18894</v>
      </c>
      <c r="B665">
        <v>4.26513292464125</v>
      </c>
    </row>
    <row r="666" spans="1:2">
      <c r="A666">
        <v>1.69598</v>
      </c>
      <c r="B666">
        <v>4.155677238231037</v>
      </c>
    </row>
    <row r="667" spans="1:2">
      <c r="A667">
        <v>0.38408</v>
      </c>
      <c r="B667">
        <v>3.664766193181043</v>
      </c>
    </row>
    <row r="668" spans="1:2">
      <c r="A668">
        <v>4.35672</v>
      </c>
      <c r="B668">
        <v>3.774486612140623</v>
      </c>
    </row>
    <row r="669" spans="1:2">
      <c r="A669">
        <v>2.42926</v>
      </c>
      <c r="B669">
        <v>2.356404149424625</v>
      </c>
    </row>
    <row r="670" spans="1:2">
      <c r="A670">
        <v>4.515</v>
      </c>
      <c r="B670">
        <v>3.506713752108866</v>
      </c>
    </row>
    <row r="671" spans="1:2">
      <c r="A671">
        <v>0.7582800000000001</v>
      </c>
      <c r="B671">
        <v>1.492284169461046</v>
      </c>
    </row>
    <row r="672" spans="1:2">
      <c r="A672">
        <v>2.93925</v>
      </c>
      <c r="B672">
        <v>2.552205731041506</v>
      </c>
    </row>
    <row r="673" spans="1:2">
      <c r="A673">
        <v>4.1954</v>
      </c>
      <c r="B673">
        <v>5.942683218012424</v>
      </c>
    </row>
    <row r="674" spans="1:2">
      <c r="A674">
        <v>2.82748</v>
      </c>
      <c r="B674">
        <v>2.619080569088004</v>
      </c>
    </row>
    <row r="675" spans="1:2">
      <c r="A675">
        <v>5.49404</v>
      </c>
      <c r="B675">
        <v>5.310318623430781</v>
      </c>
    </row>
    <row r="676" spans="1:2">
      <c r="A676">
        <v>1.95895</v>
      </c>
      <c r="B676">
        <v>1.600246411503707</v>
      </c>
    </row>
    <row r="677" spans="1:2">
      <c r="A677">
        <v>2.77984</v>
      </c>
      <c r="B677">
        <v>7.674488865971408</v>
      </c>
    </row>
    <row r="678" spans="1:2">
      <c r="A678">
        <v>4.88123</v>
      </c>
      <c r="B678">
        <v>3.816607101790421</v>
      </c>
    </row>
    <row r="679" spans="1:2">
      <c r="A679">
        <v>0.8895</v>
      </c>
      <c r="B679">
        <v>2.473749693719975</v>
      </c>
    </row>
    <row r="680" spans="1:2">
      <c r="A680">
        <v>1.06112</v>
      </c>
      <c r="B680">
        <v>1.111326884796421</v>
      </c>
    </row>
    <row r="681" spans="1:2">
      <c r="A681">
        <v>4.45831</v>
      </c>
      <c r="B681">
        <v>4.866031216903886</v>
      </c>
    </row>
    <row r="682" spans="1:2">
      <c r="A682">
        <v>11.35332</v>
      </c>
      <c r="B682">
        <v>6.680964529343264</v>
      </c>
    </row>
    <row r="683" spans="1:2">
      <c r="A683">
        <v>2.90419</v>
      </c>
      <c r="B683">
        <v>2.379172585300874</v>
      </c>
    </row>
    <row r="684" spans="1:2">
      <c r="A684">
        <v>1.92712</v>
      </c>
      <c r="B684">
        <v>4.034867192106398</v>
      </c>
    </row>
    <row r="685" spans="1:2">
      <c r="A685">
        <v>4.55021</v>
      </c>
      <c r="B685">
        <v>5.474550939250897</v>
      </c>
    </row>
    <row r="686" spans="1:2">
      <c r="A686">
        <v>3.91358</v>
      </c>
      <c r="B686">
        <v>4.037584942130655</v>
      </c>
    </row>
    <row r="687" spans="1:2">
      <c r="A687">
        <v>1.72523</v>
      </c>
      <c r="B687">
        <v>3.73594753940835</v>
      </c>
    </row>
    <row r="688" spans="1:2">
      <c r="A688">
        <v>3.74806</v>
      </c>
      <c r="B688">
        <v>3.347335574802104</v>
      </c>
    </row>
    <row r="689" spans="1:2">
      <c r="A689">
        <v>4.37177</v>
      </c>
      <c r="B689">
        <v>2.803861977974369</v>
      </c>
    </row>
    <row r="690" spans="1:2">
      <c r="A690">
        <v>5.09881</v>
      </c>
      <c r="B690">
        <v>5.478218405910335</v>
      </c>
    </row>
    <row r="691" spans="1:2">
      <c r="A691">
        <v>2.24207</v>
      </c>
      <c r="B691">
        <v>6.00109040599969</v>
      </c>
    </row>
    <row r="692" spans="1:2">
      <c r="A692">
        <v>3.12566</v>
      </c>
      <c r="B692">
        <v>3.082737372632471</v>
      </c>
    </row>
    <row r="693" spans="1:2">
      <c r="A693">
        <v>1.32597</v>
      </c>
      <c r="B693">
        <v>1.674832728245738</v>
      </c>
    </row>
    <row r="694" spans="1:2">
      <c r="A694">
        <v>5.21263</v>
      </c>
      <c r="B694">
        <v>4.207728001393175</v>
      </c>
    </row>
    <row r="695" spans="1:2">
      <c r="A695">
        <v>1.14848</v>
      </c>
      <c r="B695">
        <v>3.988683362552484</v>
      </c>
    </row>
    <row r="696" spans="1:2">
      <c r="A696">
        <v>3.0059</v>
      </c>
      <c r="B696">
        <v>5.889348373503674</v>
      </c>
    </row>
    <row r="697" spans="1:2">
      <c r="A697">
        <v>2.20906</v>
      </c>
      <c r="B697">
        <v>3.300570117121746</v>
      </c>
    </row>
    <row r="698" spans="1:2">
      <c r="A698">
        <v>2.37818</v>
      </c>
      <c r="B698">
        <v>2.470467777298312</v>
      </c>
    </row>
    <row r="699" spans="1:2">
      <c r="A699">
        <v>1.70633</v>
      </c>
      <c r="B699">
        <v>1.290125748321486</v>
      </c>
    </row>
    <row r="700" spans="1:2">
      <c r="A700">
        <v>4.2458</v>
      </c>
      <c r="B700">
        <v>3.699690043740039</v>
      </c>
    </row>
    <row r="701" spans="1:2">
      <c r="A701">
        <v>2.32516</v>
      </c>
      <c r="B701">
        <v>2.653593595074532</v>
      </c>
    </row>
    <row r="702" spans="1:2">
      <c r="A702">
        <v>2.88042</v>
      </c>
      <c r="B702">
        <v>2.719752428177309</v>
      </c>
    </row>
    <row r="703" spans="1:2">
      <c r="A703">
        <v>5.57306</v>
      </c>
      <c r="B703">
        <v>4.78537846741016</v>
      </c>
    </row>
    <row r="704" spans="1:2">
      <c r="A704">
        <v>2.52285</v>
      </c>
      <c r="B704">
        <v>5.177921335295361</v>
      </c>
    </row>
    <row r="705" spans="1:2">
      <c r="A705">
        <v>3.47614</v>
      </c>
      <c r="B705">
        <v>6.53627939730525</v>
      </c>
    </row>
    <row r="706" spans="1:2">
      <c r="A706">
        <v>4.70334</v>
      </c>
      <c r="B706">
        <v>3.066212504604866</v>
      </c>
    </row>
    <row r="707" spans="1:2">
      <c r="A707">
        <v>3.62914</v>
      </c>
      <c r="B707">
        <v>3.62179952798827</v>
      </c>
    </row>
    <row r="708" spans="1:2">
      <c r="A708">
        <v>0.6207000000000003</v>
      </c>
      <c r="B708">
        <v>2.679644421312504</v>
      </c>
    </row>
    <row r="709" spans="1:2">
      <c r="A709">
        <v>5.74657</v>
      </c>
      <c r="B709">
        <v>3.451719273188846</v>
      </c>
    </row>
    <row r="710" spans="1:2">
      <c r="A710">
        <v>4.91263</v>
      </c>
      <c r="B710">
        <v>2.93740768211459</v>
      </c>
    </row>
    <row r="711" spans="1:2">
      <c r="A711">
        <v>1.07574</v>
      </c>
      <c r="B711">
        <v>2.31320084003628</v>
      </c>
    </row>
    <row r="712" spans="1:2">
      <c r="A712">
        <v>2.86373</v>
      </c>
      <c r="B712">
        <v>3.159848782764889</v>
      </c>
    </row>
    <row r="713" spans="1:2">
      <c r="A713">
        <v>1.1153</v>
      </c>
      <c r="B713">
        <v>3.794149141084517</v>
      </c>
    </row>
    <row r="714" spans="1:2">
      <c r="A714">
        <v>5.88019</v>
      </c>
      <c r="B714">
        <v>5.037934608029529</v>
      </c>
    </row>
    <row r="715" spans="1:2">
      <c r="A715">
        <v>0.01906000000000008</v>
      </c>
      <c r="B715">
        <v>0.7084396827044479</v>
      </c>
    </row>
    <row r="716" spans="1:2">
      <c r="A716">
        <v>3.31683</v>
      </c>
      <c r="B716">
        <v>2.388751032372745</v>
      </c>
    </row>
    <row r="717" spans="1:2">
      <c r="A717">
        <v>4.9676</v>
      </c>
      <c r="B717">
        <v>5.18607357824551</v>
      </c>
    </row>
    <row r="718" spans="1:2">
      <c r="A718">
        <v>2.59183</v>
      </c>
      <c r="B718">
        <v>3.046791862818444</v>
      </c>
    </row>
    <row r="719" spans="1:2">
      <c r="A719">
        <v>0.9636800000000001</v>
      </c>
      <c r="B719">
        <v>1.505116096551057</v>
      </c>
    </row>
    <row r="720" spans="1:2">
      <c r="A720">
        <v>4.11092</v>
      </c>
      <c r="B720">
        <v>3.401125224039709</v>
      </c>
    </row>
    <row r="721" spans="1:2">
      <c r="A721">
        <v>3.2655</v>
      </c>
      <c r="B721">
        <v>3.817741136676565</v>
      </c>
    </row>
    <row r="722" spans="1:2">
      <c r="A722">
        <v>2.14848</v>
      </c>
      <c r="B722">
        <v>1.122568742989406</v>
      </c>
    </row>
    <row r="723" spans="1:2">
      <c r="A723">
        <v>4.96191</v>
      </c>
      <c r="B723">
        <v>3.861884047041962</v>
      </c>
    </row>
    <row r="724" spans="1:2">
      <c r="A724">
        <v>3.36643</v>
      </c>
      <c r="B724">
        <v>3.773316276408106</v>
      </c>
    </row>
    <row r="725" spans="1:2">
      <c r="A725">
        <v>0.2046600000000001</v>
      </c>
      <c r="B725">
        <v>3.313037762034119</v>
      </c>
    </row>
    <row r="726" spans="1:2">
      <c r="A726">
        <v>4.39918</v>
      </c>
      <c r="B726">
        <v>3.373752282765413</v>
      </c>
    </row>
    <row r="727" spans="1:2">
      <c r="A727">
        <v>2.69339</v>
      </c>
      <c r="B727">
        <v>2.891522168206391</v>
      </c>
    </row>
    <row r="728" spans="1:2">
      <c r="A728">
        <v>1.54811</v>
      </c>
      <c r="B728">
        <v>2.053912854822764</v>
      </c>
    </row>
    <row r="729" spans="1:2">
      <c r="A729">
        <v>3.01711</v>
      </c>
      <c r="B729">
        <v>3.086557862688371</v>
      </c>
    </row>
    <row r="730" spans="1:2">
      <c r="A730">
        <v>3.8273</v>
      </c>
      <c r="B730">
        <v>3.445514331454988</v>
      </c>
    </row>
    <row r="731" spans="1:2">
      <c r="A731">
        <v>2.32365</v>
      </c>
      <c r="B731">
        <v>3.34585874795786</v>
      </c>
    </row>
    <row r="732" spans="1:2">
      <c r="A732">
        <v>4.27861</v>
      </c>
      <c r="B732">
        <v>3.019575381006035</v>
      </c>
    </row>
    <row r="733" spans="1:2">
      <c r="A733">
        <v>4.58954</v>
      </c>
      <c r="B733">
        <v>3.808794348028588</v>
      </c>
    </row>
    <row r="734" spans="1:2">
      <c r="A734">
        <v>3.83471</v>
      </c>
      <c r="B734">
        <v>3.126208991336564</v>
      </c>
    </row>
    <row r="735" spans="1:2">
      <c r="A735">
        <v>2.05706</v>
      </c>
      <c r="B735">
        <v>2.705349508277635</v>
      </c>
    </row>
    <row r="736" spans="1:2">
      <c r="A736">
        <v>1.65068</v>
      </c>
      <c r="B736">
        <v>1.911659746196103</v>
      </c>
    </row>
    <row r="737" spans="1:2">
      <c r="A737">
        <v>0.01187000000000005</v>
      </c>
      <c r="B737">
        <v>-0.03686731605694948</v>
      </c>
    </row>
    <row r="738" spans="1:2">
      <c r="A738">
        <v>4.97406</v>
      </c>
      <c r="B738">
        <v>5.610664509871804</v>
      </c>
    </row>
    <row r="739" spans="1:2">
      <c r="A739">
        <v>3.33238</v>
      </c>
      <c r="B739">
        <v>3.77939839361362</v>
      </c>
    </row>
    <row r="740" spans="1:2">
      <c r="A740">
        <v>2.04475</v>
      </c>
      <c r="B740">
        <v>1.640313067098388</v>
      </c>
    </row>
    <row r="741" spans="1:2">
      <c r="A741">
        <v>2.86364</v>
      </c>
      <c r="B741">
        <v>4.097881966102093</v>
      </c>
    </row>
    <row r="742" spans="1:2">
      <c r="A742">
        <v>2.41398</v>
      </c>
      <c r="B742">
        <v>2.283716318072836</v>
      </c>
    </row>
    <row r="743" spans="1:2">
      <c r="A743">
        <v>7.62227</v>
      </c>
      <c r="B743">
        <v>5.910982315364348</v>
      </c>
    </row>
    <row r="744" spans="1:2">
      <c r="A744">
        <v>2.65948</v>
      </c>
      <c r="B744">
        <v>5.404557338647952</v>
      </c>
    </row>
    <row r="745" spans="1:2">
      <c r="A745">
        <v>6.06197</v>
      </c>
      <c r="B745">
        <v>4.910724830806896</v>
      </c>
    </row>
    <row r="746" spans="1:2">
      <c r="A746">
        <v>3.90529</v>
      </c>
      <c r="B746">
        <v>3.466169646336899</v>
      </c>
    </row>
    <row r="747" spans="1:2">
      <c r="A747">
        <v>0.6585299999999998</v>
      </c>
      <c r="B747">
        <v>1.788318860157867</v>
      </c>
    </row>
    <row r="748" spans="1:2">
      <c r="A748">
        <v>7.52618</v>
      </c>
      <c r="B748">
        <v>3.970521002000726</v>
      </c>
    </row>
    <row r="749" spans="1:2">
      <c r="A749">
        <v>2.6144</v>
      </c>
      <c r="B749">
        <v>2.217392435344608</v>
      </c>
    </row>
    <row r="750" spans="1:2">
      <c r="A750">
        <v>1.02019</v>
      </c>
      <c r="B750">
        <v>3.762614398858905</v>
      </c>
    </row>
    <row r="751" spans="1:2">
      <c r="A751">
        <v>5.21544</v>
      </c>
      <c r="B751">
        <v>2.453140647236298</v>
      </c>
    </row>
    <row r="752" spans="1:2">
      <c r="A752">
        <v>3.70166</v>
      </c>
      <c r="B752">
        <v>4.221071665261595</v>
      </c>
    </row>
    <row r="753" spans="1:2">
      <c r="A753">
        <v>0.89141</v>
      </c>
      <c r="B753">
        <v>2.263224571753693</v>
      </c>
    </row>
    <row r="754" spans="1:2">
      <c r="A754">
        <v>0.9892500000000002</v>
      </c>
      <c r="B754">
        <v>3.550364016593845</v>
      </c>
    </row>
    <row r="755" spans="1:2">
      <c r="A755">
        <v>6.72145</v>
      </c>
      <c r="B755">
        <v>5.760048757592088</v>
      </c>
    </row>
    <row r="756" spans="1:2">
      <c r="A756">
        <v>2.5263</v>
      </c>
      <c r="B756">
        <v>4.062020817618518</v>
      </c>
    </row>
    <row r="757" spans="1:2">
      <c r="A757">
        <v>3.19416</v>
      </c>
      <c r="B757">
        <v>2.568366613104009</v>
      </c>
    </row>
    <row r="758" spans="1:2">
      <c r="A758">
        <v>2.88287</v>
      </c>
      <c r="B758">
        <v>2.340461279789135</v>
      </c>
    </row>
    <row r="759" spans="1:2">
      <c r="A759">
        <v>1.97693</v>
      </c>
      <c r="B759">
        <v>5.022940684876624</v>
      </c>
    </row>
    <row r="760" spans="1:2">
      <c r="A760">
        <v>5.34311</v>
      </c>
      <c r="B760">
        <v>3.651207908519154</v>
      </c>
    </row>
    <row r="761" spans="1:2">
      <c r="A761">
        <v>1.34687</v>
      </c>
      <c r="B761">
        <v>2.976939200140462</v>
      </c>
    </row>
    <row r="762" spans="1:2">
      <c r="A762">
        <v>4.96011</v>
      </c>
      <c r="B762">
        <v>4.021804930147845</v>
      </c>
    </row>
    <row r="763" spans="1:2">
      <c r="A763">
        <v>2.29051</v>
      </c>
      <c r="B763">
        <v>1.736326924805518</v>
      </c>
    </row>
    <row r="764" spans="1:2">
      <c r="A764">
        <v>3.49107</v>
      </c>
      <c r="B764">
        <v>2.813293148172991</v>
      </c>
    </row>
    <row r="765" spans="1:2">
      <c r="A765">
        <v>6.99253</v>
      </c>
      <c r="B765">
        <v>4.210989953089865</v>
      </c>
    </row>
    <row r="766" spans="1:2">
      <c r="A766">
        <v>4.58689</v>
      </c>
      <c r="B766">
        <v>4.006170121550528</v>
      </c>
    </row>
    <row r="767" spans="1:2">
      <c r="A767">
        <v>4.35648</v>
      </c>
      <c r="B767">
        <v>3.610180450535107</v>
      </c>
    </row>
    <row r="768" spans="1:2">
      <c r="A768">
        <v>3.16353</v>
      </c>
      <c r="B768">
        <v>4.180557551008969</v>
      </c>
    </row>
    <row r="769" spans="1:2">
      <c r="A769">
        <v>4.84115</v>
      </c>
      <c r="B769">
        <v>3.656441273132623</v>
      </c>
    </row>
    <row r="770" spans="1:2">
      <c r="A770">
        <v>6.12112</v>
      </c>
      <c r="B770">
        <v>3.912126491910031</v>
      </c>
    </row>
    <row r="771" spans="1:2">
      <c r="A771">
        <v>5.37954</v>
      </c>
      <c r="B771">
        <v>4.526410391736285</v>
      </c>
    </row>
    <row r="772" spans="1:2">
      <c r="A772">
        <v>1.39805</v>
      </c>
      <c r="B772">
        <v>1.602433407904699</v>
      </c>
    </row>
    <row r="773" spans="1:2">
      <c r="A773">
        <v>1.57542</v>
      </c>
      <c r="B773">
        <v>2.672862931497206</v>
      </c>
    </row>
    <row r="774" spans="1:2">
      <c r="A774">
        <v>2.82317</v>
      </c>
      <c r="B774">
        <v>2.240341560868246</v>
      </c>
    </row>
    <row r="775" spans="1:2">
      <c r="A775">
        <v>5.82029</v>
      </c>
      <c r="B775">
        <v>6.161322430754128</v>
      </c>
    </row>
    <row r="776" spans="1:2">
      <c r="A776">
        <v>7.46339</v>
      </c>
      <c r="B776">
        <v>3.372889208297219</v>
      </c>
    </row>
    <row r="777" spans="1:2">
      <c r="A777">
        <v>1.04214</v>
      </c>
      <c r="B777">
        <v>1.71909209456994</v>
      </c>
    </row>
    <row r="778" spans="1:2">
      <c r="A778">
        <v>5.42971</v>
      </c>
      <c r="B778">
        <v>4.13844572557587</v>
      </c>
    </row>
    <row r="779" spans="1:2">
      <c r="A779">
        <v>3.2187</v>
      </c>
      <c r="B779">
        <v>3.261122960426327</v>
      </c>
    </row>
    <row r="780" spans="1:2">
      <c r="A780">
        <v>5.74466</v>
      </c>
      <c r="B780">
        <v>6.986405389900608</v>
      </c>
    </row>
    <row r="781" spans="1:2">
      <c r="A781">
        <v>4.64735</v>
      </c>
      <c r="B781">
        <v>3.35687838750581</v>
      </c>
    </row>
    <row r="782" spans="1:2">
      <c r="A782">
        <v>8.33413</v>
      </c>
      <c r="B782">
        <v>6.881525535514887</v>
      </c>
    </row>
    <row r="783" spans="1:2">
      <c r="A783">
        <v>0.9821599999999999</v>
      </c>
      <c r="B783">
        <v>2.143386102749442</v>
      </c>
    </row>
    <row r="784" spans="1:2">
      <c r="A784">
        <v>2.27189</v>
      </c>
      <c r="B784">
        <v>3.387775635920554</v>
      </c>
    </row>
    <row r="785" spans="1:2">
      <c r="A785">
        <v>9.73845</v>
      </c>
      <c r="B785">
        <v>8.896061310357116</v>
      </c>
    </row>
    <row r="786" spans="1:2">
      <c r="A786">
        <v>3.30618</v>
      </c>
      <c r="B786">
        <v>2.518874711561441</v>
      </c>
    </row>
    <row r="787" spans="1:2">
      <c r="A787">
        <v>5.01726</v>
      </c>
      <c r="B787">
        <v>3.762106749813502</v>
      </c>
    </row>
    <row r="788" spans="1:2">
      <c r="A788">
        <v>6.56401</v>
      </c>
      <c r="B788">
        <v>9.158885717803832</v>
      </c>
    </row>
    <row r="789" spans="1:2">
      <c r="A789">
        <v>2.51985</v>
      </c>
      <c r="B789">
        <v>3.11082495627282</v>
      </c>
    </row>
    <row r="790" spans="1:2">
      <c r="A790">
        <v>6.54745</v>
      </c>
      <c r="B790">
        <v>2.867197905602358</v>
      </c>
    </row>
    <row r="791" spans="1:2">
      <c r="A791">
        <v>1.46999</v>
      </c>
      <c r="B791">
        <v>3.758964586466655</v>
      </c>
    </row>
    <row r="792" spans="1:2">
      <c r="A792">
        <v>3.7383</v>
      </c>
      <c r="B792">
        <v>3.029329482112171</v>
      </c>
    </row>
    <row r="793" spans="1:2">
      <c r="A793">
        <v>2.53895</v>
      </c>
      <c r="B793">
        <v>1.559325360468157</v>
      </c>
    </row>
    <row r="794" spans="1:2">
      <c r="A794">
        <v>3.50376</v>
      </c>
      <c r="B794">
        <v>2.533333674873059</v>
      </c>
    </row>
    <row r="795" spans="1:2">
      <c r="A795">
        <v>2.53071</v>
      </c>
      <c r="B795">
        <v>3.470923590959713</v>
      </c>
    </row>
    <row r="796" spans="1:2">
      <c r="A796">
        <v>2.20306</v>
      </c>
      <c r="B796">
        <v>3.011784221138128</v>
      </c>
    </row>
    <row r="797" spans="1:2">
      <c r="A797">
        <v>1.42183</v>
      </c>
      <c r="B797">
        <v>3.707897160062612</v>
      </c>
    </row>
    <row r="798" spans="1:2">
      <c r="A798">
        <v>2.00084</v>
      </c>
      <c r="B798">
        <v>3.077420002143593</v>
      </c>
    </row>
    <row r="799" spans="1:2">
      <c r="A799">
        <v>3.71897</v>
      </c>
      <c r="B799">
        <v>3.436354077242436</v>
      </c>
    </row>
    <row r="800" spans="1:2">
      <c r="A800">
        <v>1.71324</v>
      </c>
      <c r="B800">
        <v>2.426866595230665</v>
      </c>
    </row>
    <row r="801" spans="1:2">
      <c r="A801">
        <v>2.65811</v>
      </c>
      <c r="B801">
        <v>3.468046300863187</v>
      </c>
    </row>
    <row r="802" spans="1:2">
      <c r="A802">
        <v>4.60039</v>
      </c>
      <c r="B802">
        <v>4.543938827838242</v>
      </c>
    </row>
    <row r="803" spans="1:2">
      <c r="A803">
        <v>2.06916</v>
      </c>
      <c r="B803">
        <v>3.000753029301247</v>
      </c>
    </row>
    <row r="804" spans="1:2">
      <c r="A804">
        <v>2.51667</v>
      </c>
      <c r="B804">
        <v>4.47002443961447</v>
      </c>
    </row>
    <row r="805" spans="1:2">
      <c r="A805">
        <v>2.05286</v>
      </c>
      <c r="B805">
        <v>4.685094291288893</v>
      </c>
    </row>
    <row r="806" spans="1:2">
      <c r="A806">
        <v>0.9076300000000002</v>
      </c>
      <c r="B806">
        <v>1.392940408901307</v>
      </c>
    </row>
    <row r="807" spans="1:2">
      <c r="A807">
        <v>2.67039</v>
      </c>
      <c r="B807">
        <v>2.425103419727189</v>
      </c>
    </row>
    <row r="808" spans="1:2">
      <c r="A808">
        <v>2.92323</v>
      </c>
      <c r="B808">
        <v>3.338930810664416</v>
      </c>
    </row>
    <row r="809" spans="1:2">
      <c r="A809">
        <v>3.40753</v>
      </c>
      <c r="B809">
        <v>3.867075941900292</v>
      </c>
    </row>
    <row r="810" spans="1:2">
      <c r="A810">
        <v>3.32327</v>
      </c>
      <c r="B810">
        <v>3.663437746601747</v>
      </c>
    </row>
    <row r="811" spans="1:2">
      <c r="A811">
        <v>4.04661</v>
      </c>
      <c r="B811">
        <v>3.264304283070527</v>
      </c>
    </row>
    <row r="812" spans="1:2">
      <c r="A812">
        <v>1.01228</v>
      </c>
      <c r="B812">
        <v>2.900202972807034</v>
      </c>
    </row>
    <row r="813" spans="1:2">
      <c r="A813">
        <v>4.24274</v>
      </c>
      <c r="B813">
        <v>2.78370453712415</v>
      </c>
    </row>
    <row r="814" spans="1:2">
      <c r="A814">
        <v>1.52132</v>
      </c>
      <c r="B814">
        <v>2.653062663723744</v>
      </c>
    </row>
    <row r="815" spans="1:2">
      <c r="A815">
        <v>3.43651</v>
      </c>
      <c r="B815">
        <v>2.470220025132613</v>
      </c>
    </row>
    <row r="816" spans="1:2">
      <c r="A816">
        <v>3.35365</v>
      </c>
      <c r="B816">
        <v>3.300876045429654</v>
      </c>
    </row>
    <row r="817" spans="1:2">
      <c r="A817">
        <v>4.5252</v>
      </c>
      <c r="B817">
        <v>4.696250721786292</v>
      </c>
    </row>
    <row r="818" spans="1:2">
      <c r="A818">
        <v>6.7268</v>
      </c>
      <c r="B818">
        <v>5.566774579823379</v>
      </c>
    </row>
    <row r="819" spans="1:2">
      <c r="A819">
        <v>4.56798</v>
      </c>
      <c r="B819">
        <v>2.64382936349964</v>
      </c>
    </row>
    <row r="820" spans="1:2">
      <c r="A820">
        <v>4.33255</v>
      </c>
      <c r="B820">
        <v>5.254199262592</v>
      </c>
    </row>
    <row r="821" spans="1:2">
      <c r="A821">
        <v>2.84585</v>
      </c>
      <c r="B821">
        <v>2.582229478306765</v>
      </c>
    </row>
    <row r="822" spans="1:2">
      <c r="A822">
        <v>2.52879</v>
      </c>
      <c r="B822">
        <v>2.299837389170407</v>
      </c>
    </row>
    <row r="823" spans="1:2">
      <c r="A823">
        <v>0.4234299999999998</v>
      </c>
      <c r="B823">
        <v>0.2333512672159825</v>
      </c>
    </row>
    <row r="824" spans="1:2">
      <c r="A824">
        <v>1.11949</v>
      </c>
      <c r="B824">
        <v>3.227836728281812</v>
      </c>
    </row>
    <row r="825" spans="1:2">
      <c r="A825">
        <v>4.69568</v>
      </c>
      <c r="B825">
        <v>3.034702777527979</v>
      </c>
    </row>
    <row r="826" spans="1:2">
      <c r="A826">
        <v>4.06153</v>
      </c>
      <c r="B826">
        <v>5.616022639205733</v>
      </c>
    </row>
    <row r="827" spans="1:2">
      <c r="A827">
        <v>7.16381</v>
      </c>
      <c r="B827">
        <v>5.13876405218836</v>
      </c>
    </row>
    <row r="828" spans="1:2">
      <c r="A828">
        <v>4.94177</v>
      </c>
      <c r="B828">
        <v>3.483259332429491</v>
      </c>
    </row>
    <row r="829" spans="1:2">
      <c r="A829">
        <v>1.05219</v>
      </c>
      <c r="B829">
        <v>1.51564443798563</v>
      </c>
    </row>
    <row r="830" spans="1:2">
      <c r="A830">
        <v>3.71763</v>
      </c>
      <c r="B830">
        <v>2.949034972060334</v>
      </c>
    </row>
    <row r="831" spans="1:2">
      <c r="A831">
        <v>3.90252</v>
      </c>
      <c r="B831">
        <v>3.426083026017244</v>
      </c>
    </row>
    <row r="832" spans="1:2">
      <c r="A832">
        <v>3.85782</v>
      </c>
      <c r="B832">
        <v>3.427705233974503</v>
      </c>
    </row>
    <row r="833" spans="1:2">
      <c r="A833">
        <v>1.44535</v>
      </c>
      <c r="B833">
        <v>5.078941797670753</v>
      </c>
    </row>
    <row r="834" spans="1:2">
      <c r="A834">
        <v>3.4519</v>
      </c>
      <c r="B834">
        <v>2.565779966748497</v>
      </c>
    </row>
    <row r="835" spans="1:2">
      <c r="A835">
        <v>2.43006</v>
      </c>
      <c r="B835">
        <v>3.330457562188241</v>
      </c>
    </row>
    <row r="836" spans="1:2">
      <c r="A836">
        <v>1.43553</v>
      </c>
      <c r="B836">
        <v>2.009645313032548</v>
      </c>
    </row>
    <row r="837" spans="1:2">
      <c r="A837">
        <v>5.3496</v>
      </c>
      <c r="B837">
        <v>3.235163960074734</v>
      </c>
    </row>
    <row r="838" spans="1:2">
      <c r="A838">
        <v>1.96536</v>
      </c>
      <c r="B838">
        <v>2.507511050773364</v>
      </c>
    </row>
    <row r="839" spans="1:2">
      <c r="A839">
        <v>3.1735</v>
      </c>
      <c r="B839">
        <v>2.912442948763696</v>
      </c>
    </row>
    <row r="840" spans="1:2">
      <c r="A840">
        <v>1.31791</v>
      </c>
      <c r="B840">
        <v>2.034182730177993</v>
      </c>
    </row>
    <row r="841" spans="1:2">
      <c r="A841">
        <v>8.018599999999999</v>
      </c>
      <c r="B841">
        <v>6.468331085025739</v>
      </c>
    </row>
    <row r="842" spans="1:2">
      <c r="A842">
        <v>1.71689</v>
      </c>
      <c r="B842">
        <v>3.36517106481961</v>
      </c>
    </row>
    <row r="843" spans="1:2">
      <c r="A843">
        <v>4.29774</v>
      </c>
      <c r="B843">
        <v>4.41248082965671</v>
      </c>
    </row>
    <row r="844" spans="1:2">
      <c r="A844">
        <v>4.13052</v>
      </c>
      <c r="B844">
        <v>4.453985004692015</v>
      </c>
    </row>
    <row r="845" spans="1:2">
      <c r="A845">
        <v>2.92439</v>
      </c>
      <c r="B845">
        <v>3.605032202594059</v>
      </c>
    </row>
    <row r="846" spans="1:2">
      <c r="A846">
        <v>1.23047</v>
      </c>
      <c r="B846">
        <v>1.298255242148816</v>
      </c>
    </row>
    <row r="847" spans="1:2">
      <c r="A847">
        <v>2.37598</v>
      </c>
      <c r="B847">
        <v>2.626648799400787</v>
      </c>
    </row>
    <row r="848" spans="1:2">
      <c r="A848">
        <v>3.86128</v>
      </c>
      <c r="B848">
        <v>2.519072581535959</v>
      </c>
    </row>
    <row r="849" spans="1:2">
      <c r="A849">
        <v>8.027430000000001</v>
      </c>
      <c r="B849">
        <v>5.872801230293309</v>
      </c>
    </row>
    <row r="850" spans="1:2">
      <c r="A850">
        <v>3.9866</v>
      </c>
      <c r="B850">
        <v>2.319883750319363</v>
      </c>
    </row>
    <row r="851" spans="1:2">
      <c r="A851">
        <v>3.42747</v>
      </c>
      <c r="B851">
        <v>4.047237620064224</v>
      </c>
    </row>
    <row r="852" spans="1:2">
      <c r="A852">
        <v>2.79583</v>
      </c>
      <c r="B852">
        <v>3.026326123960023</v>
      </c>
    </row>
    <row r="853" spans="1:2">
      <c r="A853">
        <v>0.4761899999999999</v>
      </c>
      <c r="B853">
        <v>1.898178402740623</v>
      </c>
    </row>
    <row r="854" spans="1:2">
      <c r="A854">
        <v>5.45382</v>
      </c>
      <c r="B854">
        <v>4.221752065458404</v>
      </c>
    </row>
    <row r="855" spans="1:2">
      <c r="A855">
        <v>8.26765</v>
      </c>
      <c r="B855">
        <v>4.037539680855048</v>
      </c>
    </row>
    <row r="856" spans="1:2">
      <c r="A856">
        <v>0.6022400000000001</v>
      </c>
      <c r="B856">
        <v>3.518220113286501</v>
      </c>
    </row>
    <row r="857" spans="1:2">
      <c r="A857">
        <v>0.48705</v>
      </c>
      <c r="B857">
        <v>2.153258274172709</v>
      </c>
    </row>
    <row r="858" spans="1:2">
      <c r="A858">
        <v>1.80917</v>
      </c>
      <c r="B858">
        <v>2.299489991107361</v>
      </c>
    </row>
    <row r="859" spans="1:2">
      <c r="A859">
        <v>3.81714</v>
      </c>
      <c r="B859">
        <v>5.348008469630951</v>
      </c>
    </row>
    <row r="860" spans="1:2">
      <c r="A860">
        <v>4.99923</v>
      </c>
      <c r="B860">
        <v>3.024413124155482</v>
      </c>
    </row>
    <row r="861" spans="1:2">
      <c r="A861">
        <v>0.3061799999999999</v>
      </c>
      <c r="B861">
        <v>2.650453860670486</v>
      </c>
    </row>
    <row r="862" spans="1:2">
      <c r="A862">
        <v>1.12402</v>
      </c>
      <c r="B862">
        <v>2.19887038390953</v>
      </c>
    </row>
    <row r="863" spans="1:2">
      <c r="A863">
        <v>2.82447</v>
      </c>
      <c r="B863">
        <v>3.656081737760885</v>
      </c>
    </row>
    <row r="864" spans="1:2">
      <c r="A864">
        <v>2.79198</v>
      </c>
      <c r="B864">
        <v>2.548973222870965</v>
      </c>
    </row>
    <row r="865" spans="1:2">
      <c r="A865">
        <v>3.76275</v>
      </c>
      <c r="B865">
        <v>5.16741858662396</v>
      </c>
    </row>
    <row r="866" spans="1:2">
      <c r="A866">
        <v>2.87477</v>
      </c>
      <c r="B866">
        <v>2.700714966928367</v>
      </c>
    </row>
    <row r="867" spans="1:2">
      <c r="A867">
        <v>2.36621</v>
      </c>
      <c r="B867">
        <v>3.033478294143752</v>
      </c>
    </row>
    <row r="868" spans="1:2">
      <c r="A868">
        <v>5.74285</v>
      </c>
      <c r="B868">
        <v>4.41638728059076</v>
      </c>
    </row>
    <row r="869" spans="1:2">
      <c r="A869">
        <v>7.99157</v>
      </c>
      <c r="B869">
        <v>4.054478950221501</v>
      </c>
    </row>
    <row r="870" spans="1:2">
      <c r="A870">
        <v>4.40471</v>
      </c>
      <c r="B870">
        <v>4.569875079067018</v>
      </c>
    </row>
    <row r="871" spans="1:2">
      <c r="A871">
        <v>2.62156</v>
      </c>
      <c r="B871">
        <v>3.575691595491574</v>
      </c>
    </row>
    <row r="872" spans="1:2">
      <c r="A872">
        <v>3.87435</v>
      </c>
      <c r="B872">
        <v>3.966549413929854</v>
      </c>
    </row>
    <row r="873" spans="1:2">
      <c r="A873">
        <v>4.19193</v>
      </c>
      <c r="B873">
        <v>3.918741332552179</v>
      </c>
    </row>
    <row r="874" spans="1:2">
      <c r="A874">
        <v>1.20802</v>
      </c>
      <c r="B874">
        <v>2.406268686338367</v>
      </c>
    </row>
    <row r="875" spans="1:2">
      <c r="A875">
        <v>0.6272600000000002</v>
      </c>
      <c r="B875">
        <v>3.63871467084361</v>
      </c>
    </row>
    <row r="876" spans="1:2">
      <c r="A876">
        <v>4.77816</v>
      </c>
      <c r="B876">
        <v>3.443837827739751</v>
      </c>
    </row>
    <row r="877" spans="1:2">
      <c r="A877">
        <v>3.40067</v>
      </c>
      <c r="B877">
        <v>4.836817314713976</v>
      </c>
    </row>
    <row r="878" spans="1:2">
      <c r="A878">
        <v>2.4579</v>
      </c>
      <c r="B878">
        <v>2.781778030027935</v>
      </c>
    </row>
    <row r="879" spans="1:2">
      <c r="A879">
        <v>9.03241</v>
      </c>
      <c r="B879">
        <v>7.040846410506425</v>
      </c>
    </row>
    <row r="880" spans="1:2">
      <c r="A880">
        <v>4.77715</v>
      </c>
      <c r="B880">
        <v>2.085166002600358</v>
      </c>
    </row>
    <row r="881" spans="1:2">
      <c r="A881">
        <v>2.24068</v>
      </c>
      <c r="B881">
        <v>4.984087434317297</v>
      </c>
    </row>
    <row r="882" spans="1:2">
      <c r="A882">
        <v>1.48634</v>
      </c>
      <c r="B882">
        <v>2.375116013853223</v>
      </c>
    </row>
    <row r="883" spans="1:2">
      <c r="A883">
        <v>2.26111</v>
      </c>
      <c r="B883">
        <v>3.310785776602574</v>
      </c>
    </row>
    <row r="884" spans="1:2">
      <c r="A884">
        <v>2.1455</v>
      </c>
      <c r="B884">
        <v>2.487706399054359</v>
      </c>
    </row>
    <row r="885" spans="1:2">
      <c r="A885">
        <v>2.35491</v>
      </c>
      <c r="B885">
        <v>2.183676813506887</v>
      </c>
    </row>
    <row r="886" spans="1:2">
      <c r="A886">
        <v>6.58233</v>
      </c>
      <c r="B886">
        <v>5.360821794573657</v>
      </c>
    </row>
    <row r="887" spans="1:2">
      <c r="A887">
        <v>10.82305</v>
      </c>
      <c r="B887">
        <v>10.3626602911642</v>
      </c>
    </row>
    <row r="888" spans="1:2">
      <c r="A888">
        <v>5.12811</v>
      </c>
      <c r="B888">
        <v>5.041343184931888</v>
      </c>
    </row>
    <row r="889" spans="1:2">
      <c r="A889">
        <v>1.09361</v>
      </c>
      <c r="B889">
        <v>3.243073545714815</v>
      </c>
    </row>
    <row r="890" spans="1:2">
      <c r="A890">
        <v>3.17377</v>
      </c>
      <c r="B890">
        <v>2.893525927532178</v>
      </c>
    </row>
    <row r="891" spans="1:2">
      <c r="A891">
        <v>1.11899</v>
      </c>
      <c r="B891">
        <v>1.758416560032656</v>
      </c>
    </row>
    <row r="892" spans="1:2">
      <c r="A892">
        <v>4.1538</v>
      </c>
      <c r="B892">
        <v>4.585260121253386</v>
      </c>
    </row>
    <row r="893" spans="1:2">
      <c r="A893">
        <v>4.90321</v>
      </c>
      <c r="B893">
        <v>4.190432625315095</v>
      </c>
    </row>
    <row r="894" spans="1:2">
      <c r="A894">
        <v>1.38439</v>
      </c>
      <c r="B894">
        <v>2.48428111576493</v>
      </c>
    </row>
    <row r="895" spans="1:2">
      <c r="A895">
        <v>6.00399</v>
      </c>
      <c r="B895">
        <v>5.3539373412806</v>
      </c>
    </row>
    <row r="896" spans="1:2">
      <c r="A896">
        <v>5.63522</v>
      </c>
      <c r="B896">
        <v>3.218495606694348</v>
      </c>
    </row>
    <row r="897" spans="1:2">
      <c r="A897">
        <v>4.03347</v>
      </c>
      <c r="B897">
        <v>2.716747411234956</v>
      </c>
    </row>
    <row r="898" spans="1:2">
      <c r="A898">
        <v>3.84286</v>
      </c>
      <c r="B898">
        <v>3.274053407806046</v>
      </c>
    </row>
    <row r="899" spans="1:2">
      <c r="A899">
        <v>4.02937</v>
      </c>
      <c r="B899">
        <v>4.649517032900495</v>
      </c>
    </row>
    <row r="900" spans="1:2">
      <c r="A900">
        <v>3.10524</v>
      </c>
      <c r="B900">
        <v>3.398562630142177</v>
      </c>
    </row>
    <row r="901" spans="1:2">
      <c r="A901">
        <v>4.40144</v>
      </c>
      <c r="B901">
        <v>3.541630308434146</v>
      </c>
    </row>
    <row r="902" spans="1:2">
      <c r="A902">
        <v>3.87767</v>
      </c>
      <c r="B902">
        <v>3.609781067171869</v>
      </c>
    </row>
    <row r="903" spans="1:2">
      <c r="A903">
        <v>0.12906</v>
      </c>
      <c r="B903">
        <v>3.43482793101083</v>
      </c>
    </row>
    <row r="904" spans="1:2">
      <c r="A904">
        <v>2.48475</v>
      </c>
      <c r="B904">
        <v>2.64625368538504</v>
      </c>
    </row>
    <row r="905" spans="1:2">
      <c r="A905">
        <v>5.23998</v>
      </c>
      <c r="B905">
        <v>3.968085009341381</v>
      </c>
    </row>
    <row r="906" spans="1:2">
      <c r="A906">
        <v>1.14167</v>
      </c>
      <c r="B906">
        <v>1.941330408117611</v>
      </c>
    </row>
    <row r="907" spans="1:2">
      <c r="A907">
        <v>0.10006</v>
      </c>
      <c r="B907">
        <v>1.226645032005556</v>
      </c>
    </row>
    <row r="908" spans="1:2">
      <c r="A908">
        <v>4.73726</v>
      </c>
      <c r="B908">
        <v>5.797652346701569</v>
      </c>
    </row>
    <row r="909" spans="1:2">
      <c r="A909">
        <v>2.40701</v>
      </c>
      <c r="B909">
        <v>4.047944205449277</v>
      </c>
    </row>
    <row r="910" spans="1:2">
      <c r="A910">
        <v>6.39948</v>
      </c>
      <c r="B910">
        <v>4.823522466671603</v>
      </c>
    </row>
    <row r="911" spans="1:2">
      <c r="A911">
        <v>2.38455</v>
      </c>
      <c r="B911">
        <v>2.846597508524752</v>
      </c>
    </row>
    <row r="912" spans="1:2">
      <c r="A912">
        <v>3.55611</v>
      </c>
      <c r="B912">
        <v>4.055741585780456</v>
      </c>
    </row>
    <row r="913" spans="1:2">
      <c r="A913">
        <v>0.7931300000000001</v>
      </c>
      <c r="B913">
        <v>2.115398757431516</v>
      </c>
    </row>
    <row r="914" spans="1:2">
      <c r="A914">
        <v>3.59409</v>
      </c>
      <c r="B914">
        <v>3.018119259418106</v>
      </c>
    </row>
    <row r="915" spans="1:2">
      <c r="A915">
        <v>3.47714</v>
      </c>
      <c r="B915">
        <v>4.567498862097579</v>
      </c>
    </row>
    <row r="916" spans="1:2">
      <c r="A916">
        <v>2.46929</v>
      </c>
      <c r="B916">
        <v>2.205586706966753</v>
      </c>
    </row>
    <row r="917" spans="1:2">
      <c r="A917">
        <v>2.45586</v>
      </c>
      <c r="B917">
        <v>2.699151438674629</v>
      </c>
    </row>
    <row r="918" spans="1:2">
      <c r="A918">
        <v>4.12641</v>
      </c>
      <c r="B918">
        <v>3.766656500324139</v>
      </c>
    </row>
    <row r="919" spans="1:2">
      <c r="A919">
        <v>2.82147</v>
      </c>
      <c r="B919">
        <v>6.358516329778531</v>
      </c>
    </row>
    <row r="920" spans="1:2">
      <c r="A920">
        <v>2.82061</v>
      </c>
      <c r="B920">
        <v>2.476610158944418</v>
      </c>
    </row>
    <row r="921" spans="1:2">
      <c r="A921">
        <v>4.79841</v>
      </c>
      <c r="B921">
        <v>5.391172205024393</v>
      </c>
    </row>
    <row r="922" spans="1:2">
      <c r="A922">
        <v>1.48312</v>
      </c>
      <c r="B922">
        <v>3.594673635374899</v>
      </c>
    </row>
    <row r="923" spans="1:2">
      <c r="A923">
        <v>7.56411</v>
      </c>
      <c r="B923">
        <v>7.566778878525004</v>
      </c>
    </row>
    <row r="924" spans="1:2">
      <c r="A924">
        <v>2.55737</v>
      </c>
      <c r="B924">
        <v>3.605151057874412</v>
      </c>
    </row>
    <row r="925" spans="1:2">
      <c r="A925">
        <v>2.28615</v>
      </c>
      <c r="B925">
        <v>3.323661839360554</v>
      </c>
    </row>
    <row r="926" spans="1:2">
      <c r="A926">
        <v>1.75303</v>
      </c>
      <c r="B926">
        <v>2.667233234509627</v>
      </c>
    </row>
    <row r="927" spans="1:2">
      <c r="A927">
        <v>6.13272</v>
      </c>
      <c r="B927">
        <v>5.798195245038841</v>
      </c>
    </row>
    <row r="928" spans="1:2">
      <c r="A928">
        <v>4.15642</v>
      </c>
      <c r="B928">
        <v>3.60156765633289</v>
      </c>
    </row>
    <row r="929" spans="1:2">
      <c r="A929">
        <v>4.6186</v>
      </c>
      <c r="B929">
        <v>3.40316678008518</v>
      </c>
    </row>
    <row r="930" spans="1:2">
      <c r="A930">
        <v>6.37197</v>
      </c>
      <c r="B930">
        <v>4.496686767013213</v>
      </c>
    </row>
    <row r="931" spans="1:2">
      <c r="A931">
        <v>0.09014999999999995</v>
      </c>
      <c r="B931">
        <v>-0.1615277697036945</v>
      </c>
    </row>
    <row r="932" spans="1:2">
      <c r="A932">
        <v>2.63244</v>
      </c>
      <c r="B932">
        <v>2.867173497689334</v>
      </c>
    </row>
    <row r="933" spans="1:2">
      <c r="A933">
        <v>2.56406</v>
      </c>
      <c r="B933">
        <v>3.616542207185895</v>
      </c>
    </row>
    <row r="934" spans="1:2">
      <c r="A934">
        <v>6.86944</v>
      </c>
      <c r="B934">
        <v>3.912991728729742</v>
      </c>
    </row>
    <row r="935" spans="1:2">
      <c r="A935">
        <v>3.32253</v>
      </c>
      <c r="B935">
        <v>4.086296916064083</v>
      </c>
    </row>
    <row r="936" spans="1:2">
      <c r="A936">
        <v>2.21567</v>
      </c>
      <c r="B936">
        <v>4.516086851649589</v>
      </c>
    </row>
    <row r="937" spans="1:2">
      <c r="A937">
        <v>2.39645</v>
      </c>
      <c r="B937">
        <v>3.410596471794547</v>
      </c>
    </row>
    <row r="938" spans="1:2">
      <c r="A938">
        <v>2.5692</v>
      </c>
      <c r="B938">
        <v>3.420937814254698</v>
      </c>
    </row>
    <row r="939" spans="1:2">
      <c r="A939">
        <v>3.53382</v>
      </c>
      <c r="B939">
        <v>3.097743144286845</v>
      </c>
    </row>
    <row r="940" spans="1:2">
      <c r="A940">
        <v>5.4898</v>
      </c>
      <c r="B940">
        <v>4.938525206771656</v>
      </c>
    </row>
    <row r="941" spans="1:2">
      <c r="A941">
        <v>1.79201</v>
      </c>
      <c r="B941">
        <v>2.231821066492468</v>
      </c>
    </row>
    <row r="942" spans="1:2">
      <c r="A942">
        <v>2.37104</v>
      </c>
      <c r="B942">
        <v>4.156047918599468</v>
      </c>
    </row>
    <row r="943" spans="1:2">
      <c r="A943">
        <v>5.30722</v>
      </c>
      <c r="B943">
        <v>7.212274084298121</v>
      </c>
    </row>
    <row r="944" spans="1:2">
      <c r="A944">
        <v>2.16119</v>
      </c>
      <c r="B944">
        <v>3.279789148881765</v>
      </c>
    </row>
    <row r="945" spans="1:2">
      <c r="A945">
        <v>5.35624</v>
      </c>
      <c r="B945">
        <v>6.089113871286726</v>
      </c>
    </row>
    <row r="946" spans="1:2">
      <c r="A946">
        <v>3.24428</v>
      </c>
      <c r="B946">
        <v>4.978020172170499</v>
      </c>
    </row>
    <row r="947" spans="1:2">
      <c r="A947">
        <v>6.30604</v>
      </c>
      <c r="B947">
        <v>5.551321171783538</v>
      </c>
    </row>
    <row r="948" spans="1:2">
      <c r="A948">
        <v>3.97169</v>
      </c>
      <c r="B948">
        <v>6.209691094357515</v>
      </c>
    </row>
    <row r="949" spans="1:2">
      <c r="A949">
        <v>8.52928</v>
      </c>
      <c r="B949">
        <v>4.966036716270622</v>
      </c>
    </row>
    <row r="950" spans="1:2">
      <c r="A950">
        <v>2.68432</v>
      </c>
      <c r="B950">
        <v>2.390214322304062</v>
      </c>
    </row>
    <row r="951" spans="1:2">
      <c r="A951">
        <v>2.66821</v>
      </c>
      <c r="B951">
        <v>2.913899425806669</v>
      </c>
    </row>
    <row r="952" spans="1:2">
      <c r="A952">
        <v>5.16623</v>
      </c>
      <c r="B952">
        <v>5.646572578421193</v>
      </c>
    </row>
    <row r="953" spans="1:2">
      <c r="A953">
        <v>3.5646</v>
      </c>
      <c r="B953">
        <v>3.737012778932844</v>
      </c>
    </row>
    <row r="954" spans="1:2">
      <c r="A954">
        <v>3.28179</v>
      </c>
      <c r="B954">
        <v>3.344839243649033</v>
      </c>
    </row>
    <row r="955" spans="1:2">
      <c r="A955">
        <v>4.40992</v>
      </c>
      <c r="B955">
        <v>2.967027217752263</v>
      </c>
    </row>
    <row r="956" spans="1:2">
      <c r="A956">
        <v>0.5736499999999998</v>
      </c>
      <c r="B956">
        <v>1.445429744345289</v>
      </c>
    </row>
    <row r="957" spans="1:2">
      <c r="A957">
        <v>2.94854</v>
      </c>
      <c r="B957">
        <v>3.51795758011522</v>
      </c>
    </row>
    <row r="958" spans="1:2">
      <c r="A958">
        <v>4.09868</v>
      </c>
      <c r="B958">
        <v>3.62225941276213</v>
      </c>
    </row>
    <row r="959" spans="1:2">
      <c r="A959">
        <v>4.5675</v>
      </c>
      <c r="B959">
        <v>2.448926846174163</v>
      </c>
    </row>
    <row r="960" spans="1:2">
      <c r="A960">
        <v>3.39929</v>
      </c>
      <c r="B960">
        <v>3.069058159202473</v>
      </c>
    </row>
    <row r="961" spans="1:2">
      <c r="A961">
        <v>3.81206</v>
      </c>
      <c r="B961">
        <v>2.527452789654355</v>
      </c>
    </row>
    <row r="962" spans="1:2">
      <c r="A962">
        <v>6.12223</v>
      </c>
      <c r="B962">
        <v>3.390749372819032</v>
      </c>
    </row>
    <row r="963" spans="1:2">
      <c r="A963">
        <v>2.57698</v>
      </c>
      <c r="B963">
        <v>3.6671117891795</v>
      </c>
    </row>
    <row r="964" spans="1:2">
      <c r="A964">
        <v>4.00238</v>
      </c>
      <c r="B964">
        <v>3.234839725832057</v>
      </c>
    </row>
    <row r="965" spans="1:2">
      <c r="A965">
        <v>6.79258</v>
      </c>
      <c r="B965">
        <v>6.376151402393703</v>
      </c>
    </row>
    <row r="966" spans="1:2">
      <c r="A966">
        <v>2.27668</v>
      </c>
      <c r="B966">
        <v>3.257440979352591</v>
      </c>
    </row>
    <row r="967" spans="1:2">
      <c r="A967">
        <v>7.34895</v>
      </c>
      <c r="B967">
        <v>6.150291475887276</v>
      </c>
    </row>
    <row r="968" spans="1:2">
      <c r="A968">
        <v>1.73837</v>
      </c>
      <c r="B968">
        <v>3.156927357000393</v>
      </c>
    </row>
    <row r="969" spans="1:2">
      <c r="A969">
        <v>2.97901</v>
      </c>
      <c r="B969">
        <v>5.013839376958876</v>
      </c>
    </row>
    <row r="970" spans="1:2">
      <c r="A970">
        <v>3.4658</v>
      </c>
      <c r="B970">
        <v>2.456268059198817</v>
      </c>
    </row>
    <row r="971" spans="1:2">
      <c r="A971">
        <v>4.79293</v>
      </c>
      <c r="B971">
        <v>3.726746170895704</v>
      </c>
    </row>
    <row r="972" spans="1:2">
      <c r="A972">
        <v>4.16467</v>
      </c>
      <c r="B972">
        <v>2.662086126986846</v>
      </c>
    </row>
    <row r="973" spans="1:2">
      <c r="A973">
        <v>1.71405</v>
      </c>
      <c r="B973">
        <v>2.598971055426223</v>
      </c>
    </row>
    <row r="974" spans="1:2">
      <c r="A974">
        <v>3.33748</v>
      </c>
      <c r="B974">
        <v>2.17381601664503</v>
      </c>
    </row>
    <row r="975" spans="1:2">
      <c r="A975">
        <v>2.83338</v>
      </c>
      <c r="B975">
        <v>3.703565644138392</v>
      </c>
    </row>
    <row r="976" spans="1:2">
      <c r="A976">
        <v>3.61424</v>
      </c>
      <c r="B976">
        <v>3.448635671060505</v>
      </c>
    </row>
    <row r="977" spans="1:2">
      <c r="A977">
        <v>2.35644</v>
      </c>
      <c r="B977">
        <v>2.146710081351319</v>
      </c>
    </row>
    <row r="978" spans="1:2">
      <c r="A978">
        <v>7.01825</v>
      </c>
      <c r="B978">
        <v>5.945708851347332</v>
      </c>
    </row>
    <row r="979" spans="1:2">
      <c r="A979">
        <v>2.18865</v>
      </c>
      <c r="B979">
        <v>3.302951606674338</v>
      </c>
    </row>
    <row r="980" spans="1:2">
      <c r="A980">
        <v>3.02988</v>
      </c>
      <c r="B980">
        <v>2.842530332668286</v>
      </c>
    </row>
    <row r="981" spans="1:2">
      <c r="A981">
        <v>2.13813</v>
      </c>
      <c r="B981">
        <v>2.673809271309467</v>
      </c>
    </row>
    <row r="982" spans="1:2">
      <c r="A982">
        <v>0.6352000000000002</v>
      </c>
      <c r="B982">
        <v>1.10102887823039</v>
      </c>
    </row>
    <row r="983" spans="1:2">
      <c r="A983">
        <v>1.37366</v>
      </c>
      <c r="B983">
        <v>3.72911252398767</v>
      </c>
    </row>
    <row r="984" spans="1:2">
      <c r="A984">
        <v>4.17033</v>
      </c>
      <c r="B984">
        <v>4.453842941159412</v>
      </c>
    </row>
    <row r="985" spans="1:2">
      <c r="A985">
        <v>1.66242</v>
      </c>
      <c r="B985">
        <v>2.601099401744948</v>
      </c>
    </row>
    <row r="986" spans="1:2">
      <c r="A986">
        <v>4.3349</v>
      </c>
      <c r="B986">
        <v>2.400523584946488</v>
      </c>
    </row>
    <row r="987" spans="1:2">
      <c r="A987">
        <v>1.17463</v>
      </c>
      <c r="B987">
        <v>3.303878218731655</v>
      </c>
    </row>
    <row r="988" spans="1:2">
      <c r="A988">
        <v>4.44815</v>
      </c>
      <c r="B988">
        <v>6.06033741577102</v>
      </c>
    </row>
    <row r="989" spans="1:2">
      <c r="A989">
        <v>4.39666</v>
      </c>
      <c r="B989">
        <v>3.608453235233586</v>
      </c>
    </row>
    <row r="990" spans="1:2">
      <c r="A990">
        <v>0.9699499999999999</v>
      </c>
      <c r="B990">
        <v>4.18568463456427</v>
      </c>
    </row>
    <row r="991" spans="1:2">
      <c r="A991">
        <v>5.23541</v>
      </c>
      <c r="B991">
        <v>4.024446968247722</v>
      </c>
    </row>
    <row r="992" spans="1:2">
      <c r="A992">
        <v>2.37431</v>
      </c>
      <c r="B992">
        <v>2.32849583361149</v>
      </c>
    </row>
    <row r="993" spans="1:2">
      <c r="A993">
        <v>2.62745</v>
      </c>
      <c r="B993">
        <v>2.049769907799408</v>
      </c>
    </row>
    <row r="994" spans="1:2">
      <c r="A994">
        <v>4.57474</v>
      </c>
      <c r="B994">
        <v>3.578731269300721</v>
      </c>
    </row>
    <row r="995" spans="1:2">
      <c r="A995">
        <v>5.81598</v>
      </c>
      <c r="B995">
        <v>4.669853089910347</v>
      </c>
    </row>
    <row r="996" spans="1:2">
      <c r="A996">
        <v>3.08164</v>
      </c>
      <c r="B996">
        <v>3.379845256160397</v>
      </c>
    </row>
    <row r="997" spans="1:2">
      <c r="A997">
        <v>4.00515</v>
      </c>
      <c r="B997">
        <v>3.644200756588081</v>
      </c>
    </row>
    <row r="998" spans="1:2">
      <c r="A998">
        <v>3.52969</v>
      </c>
      <c r="B998">
        <v>3.554350652261581</v>
      </c>
    </row>
    <row r="999" spans="1:2">
      <c r="A999">
        <v>3.82429</v>
      </c>
      <c r="B999">
        <v>3.005186086883049</v>
      </c>
    </row>
    <row r="1000" spans="1:2">
      <c r="A1000">
        <v>0.83108</v>
      </c>
      <c r="B1000">
        <v>0.8027148913061404</v>
      </c>
    </row>
    <row r="1001" spans="1:2">
      <c r="A1001">
        <v>2.85716</v>
      </c>
      <c r="B1001">
        <v>3.759709146298914</v>
      </c>
    </row>
    <row r="1002" spans="1:2">
      <c r="A1002">
        <v>3.53095</v>
      </c>
      <c r="B1002">
        <v>3.829000545462349</v>
      </c>
    </row>
    <row r="1003" spans="1:2">
      <c r="A1003">
        <v>2.99879</v>
      </c>
      <c r="B1003">
        <v>2.957320392166985</v>
      </c>
    </row>
    <row r="1004" spans="1:2">
      <c r="A1004">
        <v>4.26916</v>
      </c>
      <c r="B1004">
        <v>2.032875840466056</v>
      </c>
    </row>
    <row r="1005" spans="1:2">
      <c r="A1005">
        <v>2.98525</v>
      </c>
      <c r="B1005">
        <v>4.087057175160787</v>
      </c>
    </row>
    <row r="1006" spans="1:2">
      <c r="A1006">
        <v>4.8157</v>
      </c>
      <c r="B1006">
        <v>3.441623905619173</v>
      </c>
    </row>
    <row r="1007" spans="1:2">
      <c r="A1007">
        <v>2.39943</v>
      </c>
      <c r="B1007">
        <v>3.816426989757478</v>
      </c>
    </row>
    <row r="1008" spans="1:2">
      <c r="A1008">
        <v>0.4999899999999999</v>
      </c>
      <c r="B1008">
        <v>2.692820547370165</v>
      </c>
    </row>
    <row r="1009" spans="1:2">
      <c r="A1009">
        <v>5.62899</v>
      </c>
      <c r="B1009">
        <v>4.251232499688841</v>
      </c>
    </row>
    <row r="1010" spans="1:2">
      <c r="A1010">
        <v>4.56488</v>
      </c>
      <c r="B1010">
        <v>3.983302572959498</v>
      </c>
    </row>
    <row r="1011" spans="1:2">
      <c r="A1011">
        <v>2.41334</v>
      </c>
      <c r="B1011">
        <v>1.931726723737613</v>
      </c>
    </row>
    <row r="1012" spans="1:2">
      <c r="A1012">
        <v>3.76506</v>
      </c>
      <c r="B1012">
        <v>3.611425031939948</v>
      </c>
    </row>
    <row r="1013" spans="1:2">
      <c r="A1013">
        <v>5.1476</v>
      </c>
      <c r="B1013">
        <v>3.487966623577774</v>
      </c>
    </row>
    <row r="1014" spans="1:2">
      <c r="A1014">
        <v>1.91967</v>
      </c>
      <c r="B1014">
        <v>2.619813872843868</v>
      </c>
    </row>
    <row r="1015" spans="1:2">
      <c r="A1015">
        <v>4.12162</v>
      </c>
      <c r="B1015">
        <v>3.160541090705673</v>
      </c>
    </row>
    <row r="1016" spans="1:2">
      <c r="A1016">
        <v>3.02471</v>
      </c>
      <c r="B1016">
        <v>3.382488419867913</v>
      </c>
    </row>
    <row r="1017" spans="1:2">
      <c r="A1017">
        <v>6.80819</v>
      </c>
      <c r="B1017">
        <v>6.367981860631411</v>
      </c>
    </row>
    <row r="1018" spans="1:2">
      <c r="A1018">
        <v>4.53133</v>
      </c>
      <c r="B1018">
        <v>4.704109951295134</v>
      </c>
    </row>
    <row r="1019" spans="1:2">
      <c r="A1019">
        <v>5.57011</v>
      </c>
      <c r="B1019">
        <v>3.914017216531811</v>
      </c>
    </row>
    <row r="1020" spans="1:2">
      <c r="A1020">
        <v>3.07071</v>
      </c>
      <c r="B1020">
        <v>3.882840373103671</v>
      </c>
    </row>
    <row r="1021" spans="1:2">
      <c r="A1021">
        <v>5.92513</v>
      </c>
      <c r="B1021">
        <v>5.409540581395428</v>
      </c>
    </row>
    <row r="1022" spans="1:2">
      <c r="A1022">
        <v>1.66425</v>
      </c>
      <c r="B1022">
        <v>1.787685320784364</v>
      </c>
    </row>
    <row r="1023" spans="1:2">
      <c r="A1023">
        <v>3.10142</v>
      </c>
      <c r="B1023">
        <v>2.60579223772144</v>
      </c>
    </row>
    <row r="1024" spans="1:2">
      <c r="A1024">
        <v>0.8235099999999997</v>
      </c>
      <c r="B1024">
        <v>0.6410219463206794</v>
      </c>
    </row>
    <row r="1025" spans="1:2">
      <c r="A1025">
        <v>4.2812</v>
      </c>
      <c r="B1025">
        <v>2.761058910965618</v>
      </c>
    </row>
    <row r="1026" spans="1:2">
      <c r="A1026">
        <v>8.527189999999999</v>
      </c>
      <c r="B1026">
        <v>6.461787394634905</v>
      </c>
    </row>
    <row r="1027" spans="1:2">
      <c r="A1027">
        <v>5.13293</v>
      </c>
      <c r="B1027">
        <v>3.853402001053447</v>
      </c>
    </row>
    <row r="1028" spans="1:2">
      <c r="A1028">
        <v>2.70449</v>
      </c>
      <c r="B1028">
        <v>3.538954724264488</v>
      </c>
    </row>
    <row r="1029" spans="1:2">
      <c r="A1029">
        <v>2.13683</v>
      </c>
      <c r="B1029">
        <v>1.389432304586616</v>
      </c>
    </row>
    <row r="1030" spans="1:2">
      <c r="A1030">
        <v>4.96928</v>
      </c>
      <c r="B1030">
        <v>5.242185474528366</v>
      </c>
    </row>
    <row r="1031" spans="1:2">
      <c r="A1031">
        <v>3.03505</v>
      </c>
      <c r="B1031">
        <v>2.453644800973767</v>
      </c>
    </row>
    <row r="1032" spans="1:2">
      <c r="A1032">
        <v>4.10833</v>
      </c>
      <c r="B1032">
        <v>4.399713832354744</v>
      </c>
    </row>
    <row r="1033" spans="1:2">
      <c r="A1033">
        <v>4.62139</v>
      </c>
      <c r="B1033">
        <v>2.609558283913092</v>
      </c>
    </row>
    <row r="1034" spans="1:2">
      <c r="A1034">
        <v>3.50008</v>
      </c>
      <c r="B1034">
        <v>3.578961885571172</v>
      </c>
    </row>
    <row r="1035" spans="1:2">
      <c r="A1035">
        <v>2.85272</v>
      </c>
      <c r="B1035">
        <v>2.826245100582874</v>
      </c>
    </row>
    <row r="1036" spans="1:2">
      <c r="A1036">
        <v>2.22474</v>
      </c>
      <c r="B1036">
        <v>2.41564902646569</v>
      </c>
    </row>
    <row r="1037" spans="1:2">
      <c r="A1037">
        <v>2.22608</v>
      </c>
      <c r="B1037">
        <v>1.772066744634058</v>
      </c>
    </row>
    <row r="1038" spans="1:2">
      <c r="A1038">
        <v>1.84644</v>
      </c>
      <c r="B1038">
        <v>3.851034018792529</v>
      </c>
    </row>
    <row r="1039" spans="1:2">
      <c r="A1039">
        <v>3.92121</v>
      </c>
      <c r="B1039">
        <v>2.743732254843662</v>
      </c>
    </row>
    <row r="1040" spans="1:2">
      <c r="A1040">
        <v>5.66706</v>
      </c>
      <c r="B1040">
        <v>4.346270100117502</v>
      </c>
    </row>
    <row r="1041" spans="1:2">
      <c r="A1041">
        <v>3.47324</v>
      </c>
      <c r="B1041">
        <v>4.704277015165834</v>
      </c>
    </row>
    <row r="1042" spans="1:2">
      <c r="A1042">
        <v>2.58401</v>
      </c>
      <c r="B1042">
        <v>2.557528077901001</v>
      </c>
    </row>
    <row r="1043" spans="1:2">
      <c r="A1043">
        <v>3.98411</v>
      </c>
      <c r="B1043">
        <v>3.188564988650629</v>
      </c>
    </row>
    <row r="1044" spans="1:2">
      <c r="A1044">
        <v>1.19402</v>
      </c>
      <c r="B1044">
        <v>1.920321237739353</v>
      </c>
    </row>
    <row r="1045" spans="1:2">
      <c r="A1045">
        <v>1.37489</v>
      </c>
      <c r="B1045">
        <v>1.987089439272638</v>
      </c>
    </row>
    <row r="1046" spans="1:2">
      <c r="A1046">
        <v>3.70171</v>
      </c>
      <c r="B1046">
        <v>5.650433057169547</v>
      </c>
    </row>
    <row r="1047" spans="1:2">
      <c r="A1047">
        <v>2.43818</v>
      </c>
      <c r="B1047">
        <v>2.485926635648827</v>
      </c>
    </row>
    <row r="1048" spans="1:2">
      <c r="A1048">
        <v>3.57895</v>
      </c>
      <c r="B1048">
        <v>3.18954029804898</v>
      </c>
    </row>
    <row r="1049" spans="1:2">
      <c r="A1049">
        <v>4.10458</v>
      </c>
      <c r="B1049">
        <v>3.409652738652608</v>
      </c>
    </row>
    <row r="1050" spans="1:2">
      <c r="A1050">
        <v>6.2429</v>
      </c>
      <c r="B1050">
        <v>4.525953098822121</v>
      </c>
    </row>
    <row r="1051" spans="1:2">
      <c r="A1051">
        <v>3.99296</v>
      </c>
      <c r="B1051">
        <v>3.2316304999669</v>
      </c>
    </row>
    <row r="1052" spans="1:2">
      <c r="A1052">
        <v>2.37651</v>
      </c>
      <c r="B1052">
        <v>5.131194163085372</v>
      </c>
    </row>
    <row r="1053" spans="1:2">
      <c r="A1053">
        <v>4.47627</v>
      </c>
      <c r="B1053">
        <v>3.119222700173388</v>
      </c>
    </row>
    <row r="1054" spans="1:2">
      <c r="A1054">
        <v>6.62326</v>
      </c>
      <c r="B1054">
        <v>4.07871796285747</v>
      </c>
    </row>
    <row r="1055" spans="1:2">
      <c r="A1055">
        <v>8.039899999999999</v>
      </c>
      <c r="B1055">
        <v>8.683256062768301</v>
      </c>
    </row>
    <row r="1056" spans="1:2">
      <c r="A1056">
        <v>3.85073</v>
      </c>
      <c r="B1056">
        <v>4.014068391871707</v>
      </c>
    </row>
    <row r="1057" spans="1:2">
      <c r="A1057">
        <v>3.4172</v>
      </c>
      <c r="B1057">
        <v>3.522564055326636</v>
      </c>
    </row>
    <row r="1058" spans="1:2">
      <c r="A1058">
        <v>4.01461</v>
      </c>
      <c r="B1058">
        <v>3.828825483853157</v>
      </c>
    </row>
    <row r="1059" spans="1:2">
      <c r="A1059">
        <v>2.3232</v>
      </c>
      <c r="B1059">
        <v>2.711728978438119</v>
      </c>
    </row>
    <row r="1060" spans="1:2">
      <c r="A1060">
        <v>2.97614</v>
      </c>
      <c r="B1060">
        <v>4.373687117817259</v>
      </c>
    </row>
    <row r="1061" spans="1:2">
      <c r="A1061">
        <v>1.11821</v>
      </c>
      <c r="B1061">
        <v>3.368766551832628</v>
      </c>
    </row>
    <row r="1062" spans="1:2">
      <c r="A1062">
        <v>7.52632</v>
      </c>
      <c r="B1062">
        <v>5.796611811302636</v>
      </c>
    </row>
    <row r="1063" spans="1:2">
      <c r="A1063">
        <v>4.90958</v>
      </c>
      <c r="B1063">
        <v>3.051954314150626</v>
      </c>
    </row>
    <row r="1064" spans="1:2">
      <c r="A1064">
        <v>0.6728199999999998</v>
      </c>
      <c r="B1064">
        <v>3.220774665951748</v>
      </c>
    </row>
    <row r="1065" spans="1:2">
      <c r="A1065">
        <v>0.7212399999999999</v>
      </c>
      <c r="B1065">
        <v>1.285011698117801</v>
      </c>
    </row>
    <row r="1066" spans="1:2">
      <c r="A1066">
        <v>5.22461</v>
      </c>
      <c r="B1066">
        <v>3.460007922012147</v>
      </c>
    </row>
    <row r="1067" spans="1:2">
      <c r="A1067">
        <v>3.79922</v>
      </c>
      <c r="B1067">
        <v>5.978739629800193</v>
      </c>
    </row>
    <row r="1068" spans="1:2">
      <c r="A1068">
        <v>0.88367</v>
      </c>
      <c r="B1068">
        <v>0.3862497804717209</v>
      </c>
    </row>
    <row r="1069" spans="1:2">
      <c r="A1069">
        <v>14.85689</v>
      </c>
      <c r="B1069">
        <v>9.587697678078158</v>
      </c>
    </row>
    <row r="1070" spans="1:2">
      <c r="A1070">
        <v>4.69303</v>
      </c>
      <c r="B1070">
        <v>5.623250225101307</v>
      </c>
    </row>
    <row r="1071" spans="1:2">
      <c r="A1071">
        <v>6.98434</v>
      </c>
      <c r="B1071">
        <v>6.313677334762508</v>
      </c>
    </row>
    <row r="1072" spans="1:2">
      <c r="A1072">
        <v>6.95163</v>
      </c>
      <c r="B1072">
        <v>5.190137021824014</v>
      </c>
    </row>
    <row r="1073" spans="1:2">
      <c r="A1073">
        <v>3.04445</v>
      </c>
      <c r="B1073">
        <v>3.359265090399047</v>
      </c>
    </row>
    <row r="1074" spans="1:2">
      <c r="A1074">
        <v>3.51611</v>
      </c>
      <c r="B1074">
        <v>3.136277610914172</v>
      </c>
    </row>
    <row r="1075" spans="1:2">
      <c r="A1075">
        <v>2.93788</v>
      </c>
      <c r="B1075">
        <v>4.515925060362041</v>
      </c>
    </row>
    <row r="1076" spans="1:2">
      <c r="A1076">
        <v>2.82267</v>
      </c>
      <c r="B1076">
        <v>3.362593719537749</v>
      </c>
    </row>
    <row r="1077" spans="1:2">
      <c r="A1077">
        <v>1.47736</v>
      </c>
      <c r="B1077">
        <v>4.007952847081427</v>
      </c>
    </row>
    <row r="1078" spans="1:2">
      <c r="A1078">
        <v>3.71927</v>
      </c>
      <c r="B1078">
        <v>4.86595894104493</v>
      </c>
    </row>
    <row r="1079" spans="1:2">
      <c r="A1079">
        <v>3.96732</v>
      </c>
      <c r="B1079">
        <v>3.682425022041659</v>
      </c>
    </row>
    <row r="1080" spans="1:2">
      <c r="A1080">
        <v>2.49332</v>
      </c>
      <c r="B1080">
        <v>2.698333181163238</v>
      </c>
    </row>
    <row r="1081" spans="1:2">
      <c r="A1081">
        <v>5.23105</v>
      </c>
      <c r="B1081">
        <v>3.833778335194368</v>
      </c>
    </row>
    <row r="1082" spans="1:2">
      <c r="A1082">
        <v>4.33705</v>
      </c>
      <c r="B1082">
        <v>4.782222026619044</v>
      </c>
    </row>
    <row r="1083" spans="1:2">
      <c r="A1083">
        <v>3.46701</v>
      </c>
      <c r="B1083">
        <v>4.335753014759324</v>
      </c>
    </row>
    <row r="1084" spans="1:2">
      <c r="A1084">
        <v>2.75318</v>
      </c>
      <c r="B1084">
        <v>2.850694246392381</v>
      </c>
    </row>
    <row r="1085" spans="1:2">
      <c r="A1085">
        <v>1.68008</v>
      </c>
      <c r="B1085">
        <v>1.944520380167882</v>
      </c>
    </row>
    <row r="1086" spans="1:2">
      <c r="A1086">
        <v>4.00768</v>
      </c>
      <c r="B1086">
        <v>5.460093042304411</v>
      </c>
    </row>
    <row r="1087" spans="1:2">
      <c r="A1087">
        <v>4.90599</v>
      </c>
      <c r="B1087">
        <v>2.960367056591999</v>
      </c>
    </row>
    <row r="1088" spans="1:2">
      <c r="A1088">
        <v>3.28662</v>
      </c>
      <c r="B1088">
        <v>2.84818331196125</v>
      </c>
    </row>
    <row r="1089" spans="1:2">
      <c r="A1089">
        <v>2.62985</v>
      </c>
      <c r="B1089">
        <v>4.207827232592971</v>
      </c>
    </row>
    <row r="1090" spans="1:2">
      <c r="A1090">
        <v>9.823499999999999</v>
      </c>
      <c r="B1090">
        <v>5.865012736338231</v>
      </c>
    </row>
    <row r="1091" spans="1:2">
      <c r="A1091">
        <v>2.22675</v>
      </c>
      <c r="B1091">
        <v>3.085239302202487</v>
      </c>
    </row>
    <row r="1092" spans="1:2">
      <c r="A1092">
        <v>3.37352</v>
      </c>
      <c r="B1092">
        <v>1.729537970434294</v>
      </c>
    </row>
    <row r="1093" spans="1:2">
      <c r="A1093">
        <v>0.07373999999999992</v>
      </c>
      <c r="B1093">
        <v>2.816476188849903</v>
      </c>
    </row>
    <row r="1094" spans="1:2">
      <c r="A1094">
        <v>4.7556</v>
      </c>
      <c r="B1094">
        <v>4.525717550612934</v>
      </c>
    </row>
    <row r="1095" spans="1:2">
      <c r="A1095">
        <v>2.83148</v>
      </c>
      <c r="B1095">
        <v>2.651138822540359</v>
      </c>
    </row>
    <row r="1096" spans="1:2">
      <c r="A1096">
        <v>1.40467</v>
      </c>
      <c r="B1096">
        <v>2.249802352320538</v>
      </c>
    </row>
    <row r="1097" spans="1:2">
      <c r="A1097">
        <v>1.69875</v>
      </c>
      <c r="B1097">
        <v>7.846522946068244</v>
      </c>
    </row>
    <row r="1098" spans="1:2">
      <c r="A1098">
        <v>6.66795</v>
      </c>
      <c r="B1098">
        <v>5.540169125231682</v>
      </c>
    </row>
    <row r="1099" spans="1:2">
      <c r="A1099">
        <v>4.10748</v>
      </c>
      <c r="B1099">
        <v>4.224890081829738</v>
      </c>
    </row>
    <row r="1100" spans="1:2">
      <c r="A1100">
        <v>2.24835</v>
      </c>
      <c r="B1100">
        <v>5.240341373759862</v>
      </c>
    </row>
    <row r="1101" spans="1:2">
      <c r="A1101">
        <v>1.1179</v>
      </c>
      <c r="B1101">
        <v>3.218071134129252</v>
      </c>
    </row>
    <row r="1102" spans="1:2">
      <c r="A1102">
        <v>3.11551</v>
      </c>
      <c r="B1102">
        <v>2.652581851534166</v>
      </c>
    </row>
    <row r="1103" spans="1:2">
      <c r="A1103">
        <v>2.40098</v>
      </c>
      <c r="B1103">
        <v>2.797144055369448</v>
      </c>
    </row>
    <row r="1104" spans="1:2">
      <c r="A1104">
        <v>0.5882300000000003</v>
      </c>
      <c r="B1104">
        <v>2.467516671037639</v>
      </c>
    </row>
    <row r="1105" spans="1:2">
      <c r="A1105">
        <v>7.84114</v>
      </c>
      <c r="B1105">
        <v>5.165567732209619</v>
      </c>
    </row>
    <row r="1106" spans="1:2">
      <c r="A1106">
        <v>0.23115</v>
      </c>
      <c r="B1106">
        <v>0.6390276065535594</v>
      </c>
    </row>
    <row r="1107" spans="1:2">
      <c r="A1107">
        <v>1.16473</v>
      </c>
      <c r="B1107">
        <v>2.782213047759338</v>
      </c>
    </row>
    <row r="1108" spans="1:2">
      <c r="A1108">
        <v>3.05717</v>
      </c>
      <c r="B1108">
        <v>2.986568181071095</v>
      </c>
    </row>
    <row r="1109" spans="1:2">
      <c r="A1109">
        <v>6.69284</v>
      </c>
      <c r="B1109">
        <v>5.395442167983486</v>
      </c>
    </row>
    <row r="1110" spans="1:2">
      <c r="A1110">
        <v>4.75742</v>
      </c>
      <c r="B1110">
        <v>4.613720695719952</v>
      </c>
    </row>
    <row r="1111" spans="1:2">
      <c r="A1111">
        <v>1.92639</v>
      </c>
      <c r="B1111">
        <v>1.317372562297654</v>
      </c>
    </row>
    <row r="1112" spans="1:2">
      <c r="A1112">
        <v>4.95803</v>
      </c>
      <c r="B1112">
        <v>5.040706327977975</v>
      </c>
    </row>
    <row r="1113" spans="1:2">
      <c r="A1113">
        <v>3.23213</v>
      </c>
      <c r="B1113">
        <v>2.940920822042405</v>
      </c>
    </row>
    <row r="1114" spans="1:2">
      <c r="A1114">
        <v>5.71514</v>
      </c>
      <c r="B1114">
        <v>3.758784118978668</v>
      </c>
    </row>
    <row r="1115" spans="1:2">
      <c r="A1115">
        <v>4.29466</v>
      </c>
      <c r="B1115">
        <v>4.680367805568231</v>
      </c>
    </row>
    <row r="1116" spans="1:2">
      <c r="A1116">
        <v>3.7861</v>
      </c>
      <c r="B1116">
        <v>4.114694160290301</v>
      </c>
    </row>
    <row r="1117" spans="1:2">
      <c r="A1117">
        <v>2.81012</v>
      </c>
      <c r="B1117">
        <v>2.951911492004265</v>
      </c>
    </row>
    <row r="1118" spans="1:2">
      <c r="A1118">
        <v>4.59371</v>
      </c>
      <c r="B1118">
        <v>3.060673685623548</v>
      </c>
    </row>
    <row r="1119" spans="1:2">
      <c r="A1119">
        <v>6.79048</v>
      </c>
      <c r="B1119">
        <v>5.441508430781582</v>
      </c>
    </row>
    <row r="1120" spans="1:2">
      <c r="A1120">
        <v>1.83204</v>
      </c>
      <c r="B1120">
        <v>2.121921120519705</v>
      </c>
    </row>
    <row r="1121" spans="1:2">
      <c r="A1121">
        <v>2.16687</v>
      </c>
      <c r="B1121">
        <v>4.243254370467767</v>
      </c>
    </row>
    <row r="1122" spans="1:2">
      <c r="A1122">
        <v>2.89221</v>
      </c>
      <c r="B1122">
        <v>2.894050460692173</v>
      </c>
    </row>
    <row r="1123" spans="1:2">
      <c r="A1123">
        <v>1.57392</v>
      </c>
      <c r="B1123">
        <v>3.643885549422461</v>
      </c>
    </row>
    <row r="1124" spans="1:2">
      <c r="A1124">
        <v>1.05828</v>
      </c>
      <c r="B1124">
        <v>1.66960469545793</v>
      </c>
    </row>
    <row r="1125" spans="1:2">
      <c r="A1125">
        <v>5.60895</v>
      </c>
      <c r="B1125">
        <v>3.527947140566782</v>
      </c>
    </row>
    <row r="1126" spans="1:2">
      <c r="A1126">
        <v>7.10488</v>
      </c>
      <c r="B1126">
        <v>4.560731471999028</v>
      </c>
    </row>
    <row r="1127" spans="1:2">
      <c r="A1127">
        <v>1.37626</v>
      </c>
      <c r="B1127">
        <v>2.578217931164692</v>
      </c>
    </row>
    <row r="1128" spans="1:2">
      <c r="A1128">
        <v>6.03923</v>
      </c>
      <c r="B1128">
        <v>3.844417163905131</v>
      </c>
    </row>
    <row r="1129" spans="1:2">
      <c r="A1129">
        <v>1.38034</v>
      </c>
      <c r="B1129">
        <v>2.715122033803554</v>
      </c>
    </row>
    <row r="1130" spans="1:2">
      <c r="A1130">
        <v>2.25522</v>
      </c>
      <c r="B1130">
        <v>2.837613560014046</v>
      </c>
    </row>
    <row r="1131" spans="1:2">
      <c r="A1131">
        <v>3.51701</v>
      </c>
      <c r="B1131">
        <v>3.616853408076957</v>
      </c>
    </row>
    <row r="1132" spans="1:2">
      <c r="A1132">
        <v>2.38671</v>
      </c>
      <c r="B1132">
        <v>3.665244991125371</v>
      </c>
    </row>
    <row r="1133" spans="1:2">
      <c r="A1133">
        <v>2.31168</v>
      </c>
      <c r="B1133">
        <v>3.31502404482024</v>
      </c>
    </row>
    <row r="1134" spans="1:2">
      <c r="A1134">
        <v>4.94847</v>
      </c>
      <c r="B1134">
        <v>4.410315634498419</v>
      </c>
    </row>
    <row r="1135" spans="1:2">
      <c r="A1135">
        <v>1.05559</v>
      </c>
      <c r="B1135">
        <v>1.796372642060815</v>
      </c>
    </row>
    <row r="1136" spans="1:2">
      <c r="A1136">
        <v>1.61839</v>
      </c>
      <c r="B1136">
        <v>5.247960789598988</v>
      </c>
    </row>
    <row r="1137" spans="1:2">
      <c r="A1137">
        <v>3.4534</v>
      </c>
      <c r="B1137">
        <v>4.009887944341205</v>
      </c>
    </row>
    <row r="1138" spans="1:2">
      <c r="A1138">
        <v>3.47061</v>
      </c>
      <c r="B1138">
        <v>3.445102714513984</v>
      </c>
    </row>
    <row r="1139" spans="1:2">
      <c r="A1139">
        <v>4.60981</v>
      </c>
      <c r="B1139">
        <v>4.194016915494227</v>
      </c>
    </row>
    <row r="1140" spans="1:2">
      <c r="A1140">
        <v>5.59518</v>
      </c>
      <c r="B1140">
        <v>5.643837707312313</v>
      </c>
    </row>
    <row r="1141" spans="1:2">
      <c r="A1141">
        <v>3.21658</v>
      </c>
      <c r="B1141">
        <v>2.831678053203574</v>
      </c>
    </row>
    <row r="1142" spans="1:2">
      <c r="A1142">
        <v>4.7596</v>
      </c>
      <c r="B1142">
        <v>5.663533234332797</v>
      </c>
    </row>
    <row r="1143" spans="1:2">
      <c r="A1143">
        <v>4.8553</v>
      </c>
      <c r="B1143">
        <v>4.318035180361398</v>
      </c>
    </row>
    <row r="1144" spans="1:2">
      <c r="A1144">
        <v>5.46499</v>
      </c>
      <c r="B1144">
        <v>4.314121205628915</v>
      </c>
    </row>
    <row r="1145" spans="1:2">
      <c r="A1145">
        <v>2.97573</v>
      </c>
      <c r="B1145">
        <v>3.274883869273949</v>
      </c>
    </row>
    <row r="1146" spans="1:2">
      <c r="A1146">
        <v>1.85442</v>
      </c>
      <c r="B1146">
        <v>2.014666589469737</v>
      </c>
    </row>
    <row r="1147" spans="1:2">
      <c r="A1147">
        <v>4.07747</v>
      </c>
      <c r="B1147">
        <v>2.351115333824285</v>
      </c>
    </row>
    <row r="1148" spans="1:2">
      <c r="A1148">
        <v>2.945</v>
      </c>
      <c r="B1148">
        <v>4.673128252686174</v>
      </c>
    </row>
    <row r="1149" spans="1:2">
      <c r="A1149">
        <v>1.27531</v>
      </c>
      <c r="B1149">
        <v>1.758118925675776</v>
      </c>
    </row>
    <row r="1150" spans="1:2">
      <c r="A1150">
        <v>4.17138</v>
      </c>
      <c r="B1150">
        <v>3.711023046530568</v>
      </c>
    </row>
    <row r="1151" spans="1:2">
      <c r="A1151">
        <v>1.35651</v>
      </c>
      <c r="B1151">
        <v>2.00760215743938</v>
      </c>
    </row>
    <row r="1152" spans="1:2">
      <c r="A1152">
        <v>6.56718</v>
      </c>
      <c r="B1152">
        <v>3.682475918760777</v>
      </c>
    </row>
    <row r="1153" spans="1:2">
      <c r="A1153">
        <v>3.38887</v>
      </c>
      <c r="B1153">
        <v>2.340164948767417</v>
      </c>
    </row>
    <row r="1154" spans="1:2">
      <c r="A1154">
        <v>2.12225</v>
      </c>
      <c r="B1154">
        <v>3.824044376540727</v>
      </c>
    </row>
    <row r="1155" spans="1:2">
      <c r="A1155">
        <v>4.96826</v>
      </c>
      <c r="B1155">
        <v>5.720826900152086</v>
      </c>
    </row>
    <row r="1156" spans="1:2">
      <c r="A1156">
        <v>2.92074</v>
      </c>
      <c r="B1156">
        <v>3.14224149488566</v>
      </c>
    </row>
    <row r="1157" spans="1:2">
      <c r="A1157">
        <v>2.88174</v>
      </c>
      <c r="B1157">
        <v>2.699182363263461</v>
      </c>
    </row>
    <row r="1158" spans="1:2">
      <c r="A1158">
        <v>5.1122</v>
      </c>
      <c r="B1158">
        <v>4.537094363237641</v>
      </c>
    </row>
    <row r="1159" spans="1:2">
      <c r="A1159">
        <v>4.05735</v>
      </c>
      <c r="B1159">
        <v>4.567703722687964</v>
      </c>
    </row>
    <row r="1160" spans="1:2">
      <c r="A1160">
        <v>3.42768</v>
      </c>
      <c r="B1160">
        <v>2.415564902105266</v>
      </c>
    </row>
    <row r="1161" spans="1:2">
      <c r="A1161">
        <v>3.00545</v>
      </c>
      <c r="B1161">
        <v>3.422350718433522</v>
      </c>
    </row>
    <row r="1162" spans="1:2">
      <c r="A1162">
        <v>1.76236</v>
      </c>
      <c r="B1162">
        <v>3.281162153231894</v>
      </c>
    </row>
    <row r="1163" spans="1:2">
      <c r="A1163">
        <v>3.6979</v>
      </c>
      <c r="B1163">
        <v>5.043931490077606</v>
      </c>
    </row>
    <row r="1164" spans="1:2">
      <c r="A1164">
        <v>2.36613</v>
      </c>
      <c r="B1164">
        <v>2.84495945319678</v>
      </c>
    </row>
    <row r="1165" spans="1:2">
      <c r="A1165">
        <v>4.40998</v>
      </c>
      <c r="B1165">
        <v>3.570334873167194</v>
      </c>
    </row>
    <row r="1166" spans="1:2">
      <c r="A1166">
        <v>3.23738</v>
      </c>
      <c r="B1166">
        <v>3.009605222475627</v>
      </c>
    </row>
    <row r="1167" spans="1:2">
      <c r="A1167">
        <v>1.64308</v>
      </c>
      <c r="B1167">
        <v>2.735611528907419</v>
      </c>
    </row>
    <row r="1168" spans="1:2">
      <c r="A1168">
        <v>7.79938</v>
      </c>
      <c r="B1168">
        <v>5.014667113271441</v>
      </c>
    </row>
    <row r="1169" spans="1:2">
      <c r="A1169">
        <v>2.83938</v>
      </c>
      <c r="B1169">
        <v>2.381681505486756</v>
      </c>
    </row>
    <row r="1170" spans="1:2">
      <c r="A1170">
        <v>2.0004</v>
      </c>
      <c r="B1170">
        <v>1.758909339208717</v>
      </c>
    </row>
    <row r="1171" spans="1:2">
      <c r="A1171">
        <v>2.20504</v>
      </c>
      <c r="B1171">
        <v>3.651814374066801</v>
      </c>
    </row>
    <row r="1172" spans="1:2">
      <c r="A1172">
        <v>4.2992</v>
      </c>
      <c r="B1172">
        <v>3.286769634279221</v>
      </c>
    </row>
    <row r="1173" spans="1:2">
      <c r="A1173">
        <v>0.1360199999999998</v>
      </c>
      <c r="B1173">
        <v>-0.1270538437720115</v>
      </c>
    </row>
    <row r="1174" spans="1:2">
      <c r="A1174">
        <v>2.56289</v>
      </c>
      <c r="B1174">
        <v>3.265809398212026</v>
      </c>
    </row>
    <row r="1175" spans="1:2">
      <c r="A1175">
        <v>3.16846</v>
      </c>
      <c r="B1175">
        <v>3.937735132073211</v>
      </c>
    </row>
    <row r="1176" spans="1:2">
      <c r="A1176">
        <v>1.9374</v>
      </c>
      <c r="B1176">
        <v>2.461534481131382</v>
      </c>
    </row>
    <row r="1177" spans="1:2">
      <c r="A1177">
        <v>1.15375</v>
      </c>
      <c r="B1177">
        <v>2.732897985101182</v>
      </c>
    </row>
    <row r="1178" spans="1:2">
      <c r="A1178">
        <v>3.04095</v>
      </c>
      <c r="B1178">
        <v>2.079332274417498</v>
      </c>
    </row>
    <row r="1179" spans="1:2">
      <c r="A1179">
        <v>0.0002100000000000435</v>
      </c>
      <c r="B1179">
        <v>1.768045837175825</v>
      </c>
    </row>
    <row r="1180" spans="1:2">
      <c r="A1180">
        <v>4.55268</v>
      </c>
      <c r="B1180">
        <v>5.139109199036128</v>
      </c>
    </row>
    <row r="1181" spans="1:2">
      <c r="A1181">
        <v>2.92137</v>
      </c>
      <c r="B1181">
        <v>4.234059874085972</v>
      </c>
    </row>
    <row r="1182" spans="1:2">
      <c r="A1182">
        <v>3.93254</v>
      </c>
      <c r="B1182">
        <v>3.552270410858817</v>
      </c>
    </row>
    <row r="1183" spans="1:2">
      <c r="A1183">
        <v>3.83311</v>
      </c>
      <c r="B1183">
        <v>3.053312804086457</v>
      </c>
    </row>
    <row r="1184" spans="1:2">
      <c r="A1184">
        <v>2.96091</v>
      </c>
      <c r="B1184">
        <v>2.393929419939402</v>
      </c>
    </row>
    <row r="1185" spans="1:2">
      <c r="A1185">
        <v>3.47457</v>
      </c>
      <c r="B1185">
        <v>2.264742246306748</v>
      </c>
    </row>
    <row r="1186" spans="1:2">
      <c r="A1186">
        <v>2.57139</v>
      </c>
      <c r="B1186">
        <v>4.686671208349289</v>
      </c>
    </row>
    <row r="1187" spans="1:2">
      <c r="A1187">
        <v>3.17709</v>
      </c>
      <c r="B1187">
        <v>2.914979594443014</v>
      </c>
    </row>
    <row r="1188" spans="1:2">
      <c r="A1188">
        <v>1.7397</v>
      </c>
      <c r="B1188">
        <v>2.80516211404047</v>
      </c>
    </row>
    <row r="1189" spans="1:2">
      <c r="A1189">
        <v>6.19194</v>
      </c>
      <c r="B1189">
        <v>4.482369334051633</v>
      </c>
    </row>
    <row r="1190" spans="1:2">
      <c r="A1190">
        <v>4.12331</v>
      </c>
      <c r="B1190">
        <v>3.5489235054066</v>
      </c>
    </row>
    <row r="1191" spans="1:2">
      <c r="A1191">
        <v>3.2635</v>
      </c>
      <c r="B1191">
        <v>3.442660945710173</v>
      </c>
    </row>
    <row r="1192" spans="1:2">
      <c r="A1192">
        <v>2.0997</v>
      </c>
      <c r="B1192">
        <v>3.593251992926242</v>
      </c>
    </row>
    <row r="1193" spans="1:2">
      <c r="A1193">
        <v>1.61325</v>
      </c>
      <c r="B1193">
        <v>1.948216401715858</v>
      </c>
    </row>
    <row r="1194" spans="1:2">
      <c r="A1194">
        <v>2.87052</v>
      </c>
      <c r="B1194">
        <v>2.636810192744891</v>
      </c>
    </row>
    <row r="1195" spans="1:2">
      <c r="A1195">
        <v>3.9668</v>
      </c>
      <c r="B1195">
        <v>4.981299363436825</v>
      </c>
    </row>
    <row r="1196" spans="1:2">
      <c r="A1196">
        <v>5.73452</v>
      </c>
      <c r="B1196">
        <v>4.41381017227893</v>
      </c>
    </row>
    <row r="1197" spans="1:2">
      <c r="A1197">
        <v>1.24126</v>
      </c>
      <c r="B1197">
        <v>2.176989874733304</v>
      </c>
    </row>
    <row r="1198" spans="1:2">
      <c r="A1198">
        <v>3.35906</v>
      </c>
      <c r="B1198">
        <v>3.663574211717407</v>
      </c>
    </row>
    <row r="1199" spans="1:2">
      <c r="A1199">
        <v>4.17674</v>
      </c>
      <c r="B1199">
        <v>3.648521460754712</v>
      </c>
    </row>
    <row r="1200" spans="1:2">
      <c r="A1200">
        <v>3.78849</v>
      </c>
      <c r="B1200">
        <v>4.221684114302485</v>
      </c>
    </row>
    <row r="1201" spans="1:2">
      <c r="A1201">
        <v>2.67945</v>
      </c>
      <c r="B1201">
        <v>2.939495032618235</v>
      </c>
    </row>
    <row r="1202" spans="1:2">
      <c r="A1202">
        <v>5.95323</v>
      </c>
      <c r="B1202">
        <v>4.411913701133937</v>
      </c>
    </row>
    <row r="1203" spans="1:2">
      <c r="A1203">
        <v>3.95914</v>
      </c>
      <c r="B1203">
        <v>4.653359146471574</v>
      </c>
    </row>
    <row r="1204" spans="1:2">
      <c r="A1204">
        <v>3.52142</v>
      </c>
      <c r="B1204">
        <v>4.270365874557168</v>
      </c>
    </row>
    <row r="1205" spans="1:2">
      <c r="A1205">
        <v>6.58055</v>
      </c>
      <c r="B1205">
        <v>4.879020492093394</v>
      </c>
    </row>
    <row r="1206" spans="1:2">
      <c r="A1206">
        <v>2.34061</v>
      </c>
      <c r="B1206">
        <v>3.596145382174138</v>
      </c>
    </row>
    <row r="1207" spans="1:2">
      <c r="A1207">
        <v>8.61143</v>
      </c>
      <c r="B1207">
        <v>5.710662070742556</v>
      </c>
    </row>
    <row r="1208" spans="1:2">
      <c r="A1208">
        <v>3.59759</v>
      </c>
      <c r="B1208">
        <v>3.346454520232932</v>
      </c>
    </row>
    <row r="1209" spans="1:2">
      <c r="A1209">
        <v>4.30626</v>
      </c>
      <c r="B1209">
        <v>3.753931135694208</v>
      </c>
    </row>
    <row r="1210" spans="1:2">
      <c r="A1210">
        <v>4.25249</v>
      </c>
      <c r="B1210">
        <v>2.922027438571316</v>
      </c>
    </row>
    <row r="1211" spans="1:2">
      <c r="A1211">
        <v>0.4125100000000002</v>
      </c>
      <c r="B1211">
        <v>2.863176761174096</v>
      </c>
    </row>
    <row r="1212" spans="1:2">
      <c r="A1212">
        <v>3.19652</v>
      </c>
      <c r="B1212">
        <v>4.870686256160695</v>
      </c>
    </row>
    <row r="1213" spans="1:2">
      <c r="A1213">
        <v>7.01539</v>
      </c>
      <c r="B1213">
        <v>5.571247152157578</v>
      </c>
    </row>
    <row r="1214" spans="1:2">
      <c r="A1214">
        <v>4.21763</v>
      </c>
      <c r="B1214">
        <v>3.438292699431401</v>
      </c>
    </row>
    <row r="1215" spans="1:2">
      <c r="A1215">
        <v>2.63162</v>
      </c>
      <c r="B1215">
        <v>4.799388372516135</v>
      </c>
    </row>
    <row r="1216" spans="1:2">
      <c r="A1216">
        <v>1.2076</v>
      </c>
      <c r="B1216">
        <v>2.385223970455705</v>
      </c>
    </row>
    <row r="1217" spans="1:2">
      <c r="A1217">
        <v>5.17217</v>
      </c>
      <c r="B1217">
        <v>4.307190009997567</v>
      </c>
    </row>
    <row r="1218" spans="1:2">
      <c r="A1218">
        <v>2.6851</v>
      </c>
      <c r="B1218">
        <v>2.265773421389522</v>
      </c>
    </row>
    <row r="1219" spans="1:2">
      <c r="A1219">
        <v>4.44784</v>
      </c>
      <c r="B1219">
        <v>4.007760308932569</v>
      </c>
    </row>
    <row r="1220" spans="1:2">
      <c r="A1220">
        <v>3.99589</v>
      </c>
      <c r="B1220">
        <v>5.2092006682612</v>
      </c>
    </row>
    <row r="1221" spans="1:2">
      <c r="A1221">
        <v>7.92906</v>
      </c>
      <c r="B1221">
        <v>6.130726282382943</v>
      </c>
    </row>
    <row r="1222" spans="1:2">
      <c r="A1222">
        <v>5.07831</v>
      </c>
      <c r="B1222">
        <v>4.935850052110176</v>
      </c>
    </row>
    <row r="1223" spans="1:2">
      <c r="A1223">
        <v>2.70323</v>
      </c>
      <c r="B1223">
        <v>3.180629987974899</v>
      </c>
    </row>
    <row r="1224" spans="1:2">
      <c r="A1224">
        <v>12.61692</v>
      </c>
      <c r="B1224">
        <v>5.502687457202309</v>
      </c>
    </row>
    <row r="1225" spans="1:2">
      <c r="A1225">
        <v>2.56485</v>
      </c>
      <c r="B1225">
        <v>1.927844799201602</v>
      </c>
    </row>
    <row r="1226" spans="1:2">
      <c r="A1226">
        <v>3.59396</v>
      </c>
      <c r="B1226">
        <v>4.690677423665702</v>
      </c>
    </row>
    <row r="1227" spans="1:2">
      <c r="A1227">
        <v>4.21641</v>
      </c>
      <c r="B1227">
        <v>3.793875751723767</v>
      </c>
    </row>
    <row r="1228" spans="1:2">
      <c r="A1228">
        <v>2.06735</v>
      </c>
      <c r="B1228">
        <v>4.029619550048659</v>
      </c>
    </row>
    <row r="1229" spans="1:2">
      <c r="A1229">
        <v>3.35167</v>
      </c>
      <c r="B1229">
        <v>3.251906129619265</v>
      </c>
    </row>
    <row r="1230" spans="1:2">
      <c r="A1230">
        <v>2.32761</v>
      </c>
      <c r="B1230">
        <v>3.098202925386317</v>
      </c>
    </row>
    <row r="1231" spans="1:2">
      <c r="A1231">
        <v>4.34326</v>
      </c>
      <c r="B1231">
        <v>4.956767633572085</v>
      </c>
    </row>
    <row r="1232" spans="1:2">
      <c r="A1232">
        <v>4.30812</v>
      </c>
      <c r="B1232">
        <v>4.266451425884626</v>
      </c>
    </row>
    <row r="1233" spans="1:2">
      <c r="A1233">
        <v>3.07038</v>
      </c>
      <c r="B1233">
        <v>3.373412793577097</v>
      </c>
    </row>
    <row r="1234" spans="1:2">
      <c r="A1234">
        <v>4.21222</v>
      </c>
      <c r="B1234">
        <v>2.733201543708796</v>
      </c>
    </row>
    <row r="1235" spans="1:2">
      <c r="A1235">
        <v>2.74523</v>
      </c>
      <c r="B1235">
        <v>3.324403629605595</v>
      </c>
    </row>
    <row r="1236" spans="1:2">
      <c r="A1236">
        <v>3.11645</v>
      </c>
      <c r="B1236">
        <v>3.023984445372364</v>
      </c>
    </row>
    <row r="1237" spans="1:2">
      <c r="A1237">
        <v>2.43725</v>
      </c>
      <c r="B1237">
        <v>4.020565102954218</v>
      </c>
    </row>
    <row r="1238" spans="1:2">
      <c r="A1238">
        <v>4.05185</v>
      </c>
      <c r="B1238">
        <v>4.938409209942282</v>
      </c>
    </row>
    <row r="1239" spans="1:2">
      <c r="A1239">
        <v>3.72092</v>
      </c>
      <c r="B1239">
        <v>5.858092263600712</v>
      </c>
    </row>
    <row r="1240" spans="1:2">
      <c r="A1240">
        <v>3.06195</v>
      </c>
      <c r="B1240">
        <v>2.570339862538516</v>
      </c>
    </row>
    <row r="1241" spans="1:2">
      <c r="A1241">
        <v>4.15408</v>
      </c>
      <c r="B1241">
        <v>3.329405444879122</v>
      </c>
    </row>
    <row r="1242" spans="1:2">
      <c r="A1242">
        <v>1.85722</v>
      </c>
      <c r="B1242">
        <v>3.036349659989545</v>
      </c>
    </row>
    <row r="1243" spans="1:2">
      <c r="A1243">
        <v>6.11504</v>
      </c>
      <c r="B1243">
        <v>6.414585334486073</v>
      </c>
    </row>
    <row r="1244" spans="1:2">
      <c r="A1244">
        <v>2.63716</v>
      </c>
      <c r="B1244">
        <v>3.364262817939568</v>
      </c>
    </row>
    <row r="1245" spans="1:2">
      <c r="A1245">
        <v>3.41453</v>
      </c>
      <c r="B1245">
        <v>2.920787611377688</v>
      </c>
    </row>
    <row r="1246" spans="1:2">
      <c r="A1246">
        <v>1.33433</v>
      </c>
      <c r="B1246">
        <v>3.14484490687075</v>
      </c>
    </row>
    <row r="1247" spans="1:2">
      <c r="A1247">
        <v>2.0627</v>
      </c>
      <c r="B1247">
        <v>6.733237748120468</v>
      </c>
    </row>
    <row r="1248" spans="1:2">
      <c r="A1248">
        <v>5.71968</v>
      </c>
      <c r="B1248">
        <v>4.295870425634951</v>
      </c>
    </row>
    <row r="1249" spans="1:2">
      <c r="A1249">
        <v>3.66253</v>
      </c>
      <c r="B1249">
        <v>2.011385620928191</v>
      </c>
    </row>
    <row r="1250" spans="1:2">
      <c r="A1250">
        <v>2.37839</v>
      </c>
      <c r="B1250">
        <v>3.092802970842206</v>
      </c>
    </row>
    <row r="1251" spans="1:2">
      <c r="A1251">
        <v>4.85442</v>
      </c>
      <c r="B1251">
        <v>12.92425749275311</v>
      </c>
    </row>
    <row r="1252" spans="1:2">
      <c r="A1252">
        <v>8.097910000000001</v>
      </c>
      <c r="B1252">
        <v>5.77925351968176</v>
      </c>
    </row>
    <row r="1253" spans="1:2">
      <c r="A1253">
        <v>9.30308</v>
      </c>
      <c r="B1253">
        <v>7.266633824183867</v>
      </c>
    </row>
    <row r="1254" spans="1:2">
      <c r="A1254">
        <v>1.34961</v>
      </c>
      <c r="B1254">
        <v>2.042438055090915</v>
      </c>
    </row>
    <row r="1255" spans="1:2">
      <c r="A1255">
        <v>5.36389</v>
      </c>
      <c r="B1255">
        <v>3.105771807366681</v>
      </c>
    </row>
    <row r="1256" spans="1:2">
      <c r="A1256">
        <v>2.84319</v>
      </c>
      <c r="B1256">
        <v>5.144937358423299</v>
      </c>
    </row>
    <row r="1257" spans="1:2">
      <c r="A1257">
        <v>3.33792</v>
      </c>
      <c r="B1257">
        <v>3.193173167084131</v>
      </c>
    </row>
    <row r="1258" spans="1:2">
      <c r="A1258">
        <v>0.73231</v>
      </c>
      <c r="B1258">
        <v>1.956815688626401</v>
      </c>
    </row>
    <row r="1259" spans="1:2">
      <c r="A1259">
        <v>2.67135</v>
      </c>
      <c r="B1259">
        <v>3.456138941963989</v>
      </c>
    </row>
    <row r="1260" spans="1:2">
      <c r="A1260">
        <v>2.81027</v>
      </c>
      <c r="B1260">
        <v>2.543444001175835</v>
      </c>
    </row>
    <row r="1261" spans="1:2">
      <c r="A1261">
        <v>2.48571</v>
      </c>
      <c r="B1261">
        <v>3.199155179262866</v>
      </c>
    </row>
    <row r="1262" spans="1:2">
      <c r="A1262">
        <v>3.27839</v>
      </c>
      <c r="B1262">
        <v>5.077526138715338</v>
      </c>
    </row>
    <row r="1263" spans="1:2">
      <c r="A1263">
        <v>1.44796</v>
      </c>
      <c r="B1263">
        <v>1.993160018999846</v>
      </c>
    </row>
    <row r="1264" spans="1:2">
      <c r="A1264">
        <v>1.95715</v>
      </c>
      <c r="B1264">
        <v>4.358226956131583</v>
      </c>
    </row>
    <row r="1265" spans="1:2">
      <c r="A1265">
        <v>2.73996</v>
      </c>
      <c r="B1265">
        <v>1.941281473806548</v>
      </c>
    </row>
    <row r="1266" spans="1:2">
      <c r="A1266">
        <v>1.56887</v>
      </c>
      <c r="B1266">
        <v>1.999574323754647</v>
      </c>
    </row>
    <row r="1267" spans="1:2">
      <c r="A1267">
        <v>0.2930899999999999</v>
      </c>
      <c r="B1267">
        <v>0.4808207276700589</v>
      </c>
    </row>
    <row r="1268" spans="1:2">
      <c r="A1268">
        <v>2.86609</v>
      </c>
      <c r="B1268">
        <v>3.18089106970475</v>
      </c>
    </row>
    <row r="1269" spans="1:2">
      <c r="A1269">
        <v>1.84254</v>
      </c>
      <c r="B1269">
        <v>3.12844089355812</v>
      </c>
    </row>
    <row r="1270" spans="1:2">
      <c r="A1270">
        <v>1.61717</v>
      </c>
      <c r="B1270">
        <v>2.343193425742677</v>
      </c>
    </row>
    <row r="1271" spans="1:2">
      <c r="A1271">
        <v>3.46615</v>
      </c>
      <c r="B1271">
        <v>6.60475710063036</v>
      </c>
    </row>
    <row r="1272" spans="1:2">
      <c r="A1272">
        <v>3.13589</v>
      </c>
      <c r="B1272">
        <v>3.844479013082795</v>
      </c>
    </row>
    <row r="1273" spans="1:2">
      <c r="A1273">
        <v>1.4032</v>
      </c>
      <c r="B1273">
        <v>2.837863030212458</v>
      </c>
    </row>
    <row r="1274" spans="1:2">
      <c r="A1274">
        <v>3.44805</v>
      </c>
      <c r="B1274">
        <v>4.768937842227993</v>
      </c>
    </row>
    <row r="1275" spans="1:2">
      <c r="A1275">
        <v>1.11534</v>
      </c>
      <c r="B1275">
        <v>2.185490226656587</v>
      </c>
    </row>
    <row r="1276" spans="1:2">
      <c r="A1276">
        <v>10.68592</v>
      </c>
      <c r="B1276">
        <v>13.26767825082656</v>
      </c>
    </row>
    <row r="1277" spans="1:2">
      <c r="A1277">
        <v>2.49029</v>
      </c>
      <c r="B1277">
        <v>2.537847006052309</v>
      </c>
    </row>
    <row r="1278" spans="1:2">
      <c r="A1278">
        <v>3.64735</v>
      </c>
      <c r="B1278">
        <v>4.341633366795462</v>
      </c>
    </row>
    <row r="1279" spans="1:2">
      <c r="A1279">
        <v>4.40572</v>
      </c>
      <c r="B1279">
        <v>3.087237492732584</v>
      </c>
    </row>
    <row r="1280" spans="1:2">
      <c r="A1280">
        <v>3.63794</v>
      </c>
      <c r="B1280">
        <v>3.377594337093984</v>
      </c>
    </row>
    <row r="1281" spans="1:2">
      <c r="A1281">
        <v>3.76531</v>
      </c>
      <c r="B1281">
        <v>4.224370584282866</v>
      </c>
    </row>
    <row r="1282" spans="1:2">
      <c r="A1282">
        <v>2.59757</v>
      </c>
      <c r="B1282">
        <v>3.066202492621126</v>
      </c>
    </row>
    <row r="1283" spans="1:2">
      <c r="A1283">
        <v>3.20206</v>
      </c>
      <c r="B1283">
        <v>3.178710116039507</v>
      </c>
    </row>
    <row r="1284" spans="1:2">
      <c r="A1284">
        <v>3.60118</v>
      </c>
      <c r="B1284">
        <v>4.431846612881334</v>
      </c>
    </row>
    <row r="1285" spans="1:2">
      <c r="A1285">
        <v>2.99149</v>
      </c>
      <c r="B1285">
        <v>2.891992909169721</v>
      </c>
    </row>
    <row r="1286" spans="1:2">
      <c r="A1286">
        <v>6.15056</v>
      </c>
      <c r="B1286">
        <v>4.326600402830219</v>
      </c>
    </row>
    <row r="1287" spans="1:2">
      <c r="A1287">
        <v>6.35123</v>
      </c>
      <c r="B1287">
        <v>4.412144569185044</v>
      </c>
    </row>
    <row r="1288" spans="1:2">
      <c r="A1288">
        <v>3.55769</v>
      </c>
      <c r="B1288">
        <v>2.641143189731795</v>
      </c>
    </row>
    <row r="1289" spans="1:2">
      <c r="A1289">
        <v>5.68365</v>
      </c>
      <c r="B1289">
        <v>5.283543972238119</v>
      </c>
    </row>
    <row r="1290" spans="1:2">
      <c r="A1290">
        <v>4.84792</v>
      </c>
      <c r="B1290">
        <v>4.781665265535055</v>
      </c>
    </row>
    <row r="1291" spans="1:2">
      <c r="A1291">
        <v>4.80546</v>
      </c>
      <c r="B1291">
        <v>4.351963482800472</v>
      </c>
    </row>
    <row r="1292" spans="1:2">
      <c r="A1292">
        <v>4.37358</v>
      </c>
      <c r="B1292">
        <v>3.574240050387337</v>
      </c>
    </row>
    <row r="1293" spans="1:2">
      <c r="A1293">
        <v>5.43136</v>
      </c>
      <c r="B1293">
        <v>3.90189240800942</v>
      </c>
    </row>
    <row r="1294" spans="1:2">
      <c r="A1294">
        <v>3.44487</v>
      </c>
      <c r="B1294">
        <v>2.563076612653523</v>
      </c>
    </row>
    <row r="1295" spans="1:2">
      <c r="A1295">
        <v>1.86412</v>
      </c>
      <c r="B1295">
        <v>3.026105327135164</v>
      </c>
    </row>
    <row r="1296" spans="1:2">
      <c r="A1296">
        <v>4.03094</v>
      </c>
      <c r="B1296">
        <v>3.814623292378981</v>
      </c>
    </row>
    <row r="1297" spans="1:2">
      <c r="A1297">
        <v>2.31191</v>
      </c>
      <c r="B1297">
        <v>1.694310005869178</v>
      </c>
    </row>
    <row r="1298" spans="1:2">
      <c r="A1298">
        <v>6.64514</v>
      </c>
      <c r="B1298">
        <v>6.02082053064446</v>
      </c>
    </row>
    <row r="1299" spans="1:2">
      <c r="A1299">
        <v>3.99442</v>
      </c>
      <c r="B1299">
        <v>4.193336515297418</v>
      </c>
    </row>
    <row r="1300" spans="1:2">
      <c r="A1300">
        <v>4.61732</v>
      </c>
      <c r="B1300">
        <v>2.847201308159569</v>
      </c>
    </row>
    <row r="1301" spans="1:2">
      <c r="A1301">
        <v>1.42514</v>
      </c>
      <c r="B1301">
        <v>2.198953086449778</v>
      </c>
    </row>
    <row r="1302" spans="1:2">
      <c r="A1302">
        <v>1.99156</v>
      </c>
      <c r="B1302">
        <v>2.901324670441025</v>
      </c>
    </row>
    <row r="1303" spans="1:2">
      <c r="A1303">
        <v>4.94663</v>
      </c>
      <c r="B1303">
        <v>2.66041987222538</v>
      </c>
    </row>
    <row r="1304" spans="1:2">
      <c r="A1304">
        <v>1.86531</v>
      </c>
      <c r="B1304">
        <v>2.948563046246857</v>
      </c>
    </row>
    <row r="1305" spans="1:2">
      <c r="A1305">
        <v>2.68429</v>
      </c>
      <c r="B1305">
        <v>3.012897565578583</v>
      </c>
    </row>
    <row r="1306" spans="1:2">
      <c r="A1306">
        <v>4.88193</v>
      </c>
      <c r="B1306">
        <v>6.174057674072159</v>
      </c>
    </row>
    <row r="1307" spans="1:2">
      <c r="A1307">
        <v>3.63539</v>
      </c>
      <c r="B1307">
        <v>3.041651035001441</v>
      </c>
    </row>
    <row r="1308" spans="1:2">
      <c r="A1308">
        <v>0.4687100000000002</v>
      </c>
      <c r="B1308">
        <v>1.953260308790852</v>
      </c>
    </row>
    <row r="1309" spans="1:2">
      <c r="A1309">
        <v>2.63163</v>
      </c>
      <c r="B1309">
        <v>2.655259731350983</v>
      </c>
    </row>
    <row r="1310" spans="1:2">
      <c r="A1310">
        <v>4.18457</v>
      </c>
      <c r="B1310">
        <v>3.532357715617049</v>
      </c>
    </row>
    <row r="1311" spans="1:2">
      <c r="A1311">
        <v>3.05571</v>
      </c>
      <c r="B1311">
        <v>3.295498662280839</v>
      </c>
    </row>
    <row r="1312" spans="1:2">
      <c r="A1312">
        <v>5.51873</v>
      </c>
      <c r="B1312">
        <v>5.709536937043141</v>
      </c>
    </row>
    <row r="1313" spans="1:2">
      <c r="A1313">
        <v>7.80703</v>
      </c>
      <c r="B1313">
        <v>5.132281974005163</v>
      </c>
    </row>
    <row r="1314" spans="1:2">
      <c r="A1314">
        <v>4.51875</v>
      </c>
      <c r="B1314">
        <v>3.383695930273786</v>
      </c>
    </row>
    <row r="1315" spans="1:2">
      <c r="A1315">
        <v>2.09541</v>
      </c>
      <c r="B1315">
        <v>2.676711324774062</v>
      </c>
    </row>
    <row r="1316" spans="1:2">
      <c r="A1316">
        <v>2.69913</v>
      </c>
      <c r="B1316">
        <v>3.360172833717776</v>
      </c>
    </row>
    <row r="1317" spans="1:2">
      <c r="A1317">
        <v>2.54349</v>
      </c>
      <c r="B1317">
        <v>3.491363263114904</v>
      </c>
    </row>
    <row r="1318" spans="1:2">
      <c r="A1318">
        <v>2.73268</v>
      </c>
      <c r="B1318">
        <v>2.507678233129079</v>
      </c>
    </row>
    <row r="1319" spans="1:2">
      <c r="A1319">
        <v>5.03905</v>
      </c>
      <c r="B1319">
        <v>4.465103046044657</v>
      </c>
    </row>
    <row r="1320" spans="1:2">
      <c r="A1320">
        <v>4.90167</v>
      </c>
      <c r="B1320">
        <v>4.082132819465607</v>
      </c>
    </row>
    <row r="1321" spans="1:2">
      <c r="A1321">
        <v>1.64396</v>
      </c>
      <c r="B1321">
        <v>2.005638505291063</v>
      </c>
    </row>
    <row r="1322" spans="1:2">
      <c r="A1322">
        <v>1.53983</v>
      </c>
      <c r="B1322">
        <v>2.160669748811069</v>
      </c>
    </row>
    <row r="1323" spans="1:2">
      <c r="A1323">
        <v>3.76303</v>
      </c>
      <c r="B1323">
        <v>2.811078663248593</v>
      </c>
    </row>
    <row r="1324" spans="1:2">
      <c r="A1324">
        <v>3.17038</v>
      </c>
      <c r="B1324">
        <v>3.777193194952247</v>
      </c>
    </row>
    <row r="1325" spans="1:2">
      <c r="A1325">
        <v>4.2504</v>
      </c>
      <c r="B1325">
        <v>3.106990840440232</v>
      </c>
    </row>
    <row r="1326" spans="1:2">
      <c r="A1326">
        <v>1.75991</v>
      </c>
      <c r="B1326">
        <v>1.651645684812619</v>
      </c>
    </row>
    <row r="1327" spans="1:2">
      <c r="A1327">
        <v>4.46045</v>
      </c>
      <c r="B1327">
        <v>3.334335073157455</v>
      </c>
    </row>
    <row r="1328" spans="1:2">
      <c r="A1328">
        <v>3.06395</v>
      </c>
      <c r="B1328">
        <v>3.959128638217842</v>
      </c>
    </row>
    <row r="1329" spans="1:2">
      <c r="A1329">
        <v>0.04157000000000011</v>
      </c>
      <c r="B1329">
        <v>2.098813699016452</v>
      </c>
    </row>
    <row r="1330" spans="1:2">
      <c r="A1330">
        <v>4.27715</v>
      </c>
      <c r="B1330">
        <v>3.815346125021672</v>
      </c>
    </row>
    <row r="1331" spans="1:2">
      <c r="A1331">
        <v>2.9906</v>
      </c>
      <c r="B1331">
        <v>2.500658706919286</v>
      </c>
    </row>
    <row r="1332" spans="1:2">
      <c r="A1332">
        <v>7.16387</v>
      </c>
      <c r="B1332">
        <v>4.114321880374171</v>
      </c>
    </row>
    <row r="1333" spans="1:2">
      <c r="A1333">
        <v>2.35595</v>
      </c>
      <c r="B1333">
        <v>1.987615275767794</v>
      </c>
    </row>
    <row r="1334" spans="1:2">
      <c r="A1334">
        <v>4.92285</v>
      </c>
      <c r="B1334">
        <v>3.58249813007685</v>
      </c>
    </row>
    <row r="1335" spans="1:2">
      <c r="A1335">
        <v>3.52269</v>
      </c>
      <c r="B1335">
        <v>2.930199646246439</v>
      </c>
    </row>
    <row r="1336" spans="1:2">
      <c r="A1336">
        <v>6.73947</v>
      </c>
      <c r="B1336">
        <v>4.961142692739201</v>
      </c>
    </row>
    <row r="1337" spans="1:2">
      <c r="A1337">
        <v>6.47672</v>
      </c>
      <c r="B1337">
        <v>6.103007898048342</v>
      </c>
    </row>
    <row r="1338" spans="1:2">
      <c r="A1338">
        <v>4.5619</v>
      </c>
      <c r="B1338">
        <v>3.195373730019304</v>
      </c>
    </row>
    <row r="1339" spans="1:2">
      <c r="A1339">
        <v>5.994</v>
      </c>
      <c r="B1339">
        <v>6.641686983946363</v>
      </c>
    </row>
    <row r="1340" spans="1:2">
      <c r="A1340">
        <v>6.00012</v>
      </c>
      <c r="B1340">
        <v>3.463893549204867</v>
      </c>
    </row>
    <row r="1341" spans="1:2">
      <c r="A1341">
        <v>2.54213</v>
      </c>
      <c r="B1341">
        <v>3.414073384929123</v>
      </c>
    </row>
    <row r="1342" spans="1:2">
      <c r="A1342">
        <v>3.41928</v>
      </c>
      <c r="B1342">
        <v>3.392908080922768</v>
      </c>
    </row>
    <row r="1343" spans="1:2">
      <c r="A1343">
        <v>2.05598</v>
      </c>
      <c r="B1343">
        <v>2.391787329358974</v>
      </c>
    </row>
    <row r="1344" spans="1:2">
      <c r="A1344">
        <v>3.38022</v>
      </c>
      <c r="B1344">
        <v>2.305734743806152</v>
      </c>
    </row>
    <row r="1345" spans="1:2">
      <c r="A1345">
        <v>1.43728</v>
      </c>
      <c r="B1345">
        <v>1.348439096177125</v>
      </c>
    </row>
    <row r="1346" spans="1:2">
      <c r="A1346">
        <v>5.30048</v>
      </c>
      <c r="B1346">
        <v>4.398961867209068</v>
      </c>
    </row>
    <row r="1347" spans="1:2">
      <c r="A1347">
        <v>3.99561</v>
      </c>
      <c r="B1347">
        <v>2.647773966608418</v>
      </c>
    </row>
    <row r="1348" spans="1:2">
      <c r="A1348">
        <v>3.1638</v>
      </c>
      <c r="B1348">
        <v>4.11669495749072</v>
      </c>
    </row>
    <row r="1349" spans="1:2">
      <c r="A1349">
        <v>5.61135</v>
      </c>
      <c r="B1349">
        <v>3.228371036455519</v>
      </c>
    </row>
    <row r="1350" spans="1:2">
      <c r="A1350">
        <v>1.42165</v>
      </c>
      <c r="B1350">
        <v>2.202641287986785</v>
      </c>
    </row>
    <row r="1351" spans="1:2">
      <c r="A1351">
        <v>4.64553</v>
      </c>
      <c r="B1351">
        <v>4.582735205590523</v>
      </c>
    </row>
    <row r="1352" spans="1:2">
      <c r="A1352">
        <v>6.01117</v>
      </c>
      <c r="B1352">
        <v>4.47651961039179</v>
      </c>
    </row>
    <row r="1353" spans="1:2">
      <c r="A1353">
        <v>5.71415</v>
      </c>
      <c r="B1353">
        <v>4.092061745210906</v>
      </c>
    </row>
    <row r="1354" spans="1:2">
      <c r="A1354">
        <v>5.13183</v>
      </c>
      <c r="B1354">
        <v>6.508782342978075</v>
      </c>
    </row>
    <row r="1355" spans="1:2">
      <c r="A1355">
        <v>1.7997</v>
      </c>
      <c r="B1355">
        <v>2.818865379928449</v>
      </c>
    </row>
    <row r="1356" spans="1:2">
      <c r="A1356">
        <v>2.43249</v>
      </c>
      <c r="B1356">
        <v>3.040464170609376</v>
      </c>
    </row>
    <row r="1357" spans="1:2">
      <c r="A1357">
        <v>4.74082</v>
      </c>
      <c r="B1357">
        <v>5.172984183218595</v>
      </c>
    </row>
    <row r="1358" spans="1:2">
      <c r="A1358">
        <v>6.49169</v>
      </c>
      <c r="B1358">
        <v>3.26863840566507</v>
      </c>
    </row>
    <row r="1359" spans="1:2">
      <c r="A1359">
        <v>2.28271</v>
      </c>
      <c r="B1359">
        <v>2.530696790871322</v>
      </c>
    </row>
    <row r="1360" spans="1:2">
      <c r="A1360">
        <v>3.11811</v>
      </c>
      <c r="B1360">
        <v>3.361913497068463</v>
      </c>
    </row>
    <row r="1361" spans="1:2">
      <c r="A1361">
        <v>6.64215</v>
      </c>
      <c r="B1361">
        <v>5.229114800133772</v>
      </c>
    </row>
    <row r="1362" spans="1:2">
      <c r="A1362">
        <v>7.41578</v>
      </c>
      <c r="B1362">
        <v>5.192032900543933</v>
      </c>
    </row>
    <row r="1363" spans="1:2">
      <c r="A1363">
        <v>1.02509</v>
      </c>
      <c r="B1363">
        <v>3.256962181408263</v>
      </c>
    </row>
    <row r="1364" spans="1:2">
      <c r="A1364">
        <v>1.98511</v>
      </c>
      <c r="B1364">
        <v>3.216346347770533</v>
      </c>
    </row>
    <row r="1365" spans="1:2">
      <c r="A1365">
        <v>2.56157</v>
      </c>
      <c r="B1365">
        <v>2.131870307202514</v>
      </c>
    </row>
    <row r="1366" spans="1:2">
      <c r="A1366">
        <v>8.6769</v>
      </c>
      <c r="B1366">
        <v>7.191361005266771</v>
      </c>
    </row>
    <row r="1367" spans="1:2">
      <c r="A1367">
        <v>2.83098</v>
      </c>
      <c r="B1367">
        <v>2.835049425811323</v>
      </c>
    </row>
    <row r="1368" spans="1:2">
      <c r="A1368">
        <v>6.54548</v>
      </c>
      <c r="B1368">
        <v>5.876268812732978</v>
      </c>
    </row>
    <row r="1369" spans="1:2">
      <c r="A1369">
        <v>2.38962</v>
      </c>
      <c r="B1369">
        <v>3.976961610428785</v>
      </c>
    </row>
    <row r="1370" spans="1:2">
      <c r="A1370">
        <v>7.43958</v>
      </c>
      <c r="B1370">
        <v>4.817098683115629</v>
      </c>
    </row>
    <row r="1371" spans="1:2">
      <c r="A1371">
        <v>5.79036</v>
      </c>
      <c r="B1371">
        <v>2.800721236447698</v>
      </c>
    </row>
    <row r="1372" spans="1:2">
      <c r="A1372">
        <v>4.1799</v>
      </c>
      <c r="B1372">
        <v>2.930920331348239</v>
      </c>
    </row>
    <row r="1373" spans="1:2">
      <c r="A1373">
        <v>3.0001</v>
      </c>
      <c r="B1373">
        <v>2.202100759349808</v>
      </c>
    </row>
    <row r="1374" spans="1:2">
      <c r="A1374">
        <v>5.31119</v>
      </c>
      <c r="B1374">
        <v>3.754716632099039</v>
      </c>
    </row>
    <row r="1375" spans="1:2">
      <c r="A1375">
        <v>1.47388</v>
      </c>
      <c r="B1375">
        <v>2.515874670989705</v>
      </c>
    </row>
    <row r="1376" spans="1:2">
      <c r="A1376">
        <v>3.9909</v>
      </c>
      <c r="B1376">
        <v>3.584338957696823</v>
      </c>
    </row>
    <row r="1377" spans="1:2">
      <c r="A1377">
        <v>1.08326</v>
      </c>
      <c r="B1377">
        <v>2.69910996891949</v>
      </c>
    </row>
    <row r="1378" spans="1:2">
      <c r="A1378">
        <v>0.8109099999999998</v>
      </c>
      <c r="B1378">
        <v>0.1894302940937109</v>
      </c>
    </row>
    <row r="1379" spans="1:2">
      <c r="A1379">
        <v>3.83398</v>
      </c>
      <c r="B1379">
        <v>4.074599068292097</v>
      </c>
    </row>
    <row r="1380" spans="1:2">
      <c r="A1380">
        <v>4.7396</v>
      </c>
      <c r="B1380">
        <v>5.762005419124539</v>
      </c>
    </row>
    <row r="1381" spans="1:2">
      <c r="A1381">
        <v>3.68336</v>
      </c>
      <c r="B1381">
        <v>3.282798253557125</v>
      </c>
    </row>
    <row r="1382" spans="1:2">
      <c r="A1382">
        <v>3.02883</v>
      </c>
      <c r="B1382">
        <v>3.526574091784772</v>
      </c>
    </row>
    <row r="1383" spans="1:2">
      <c r="A1383">
        <v>4.83097</v>
      </c>
      <c r="B1383">
        <v>5.42567433038957</v>
      </c>
    </row>
    <row r="1384" spans="1:2">
      <c r="A1384">
        <v>2.35956</v>
      </c>
      <c r="B1384">
        <v>3.66731655350081</v>
      </c>
    </row>
    <row r="1385" spans="1:2">
      <c r="A1385">
        <v>3.50265</v>
      </c>
      <c r="B1385">
        <v>3.183406565808946</v>
      </c>
    </row>
    <row r="1386" spans="1:2">
      <c r="A1386">
        <v>5.24233</v>
      </c>
      <c r="B1386">
        <v>5.154430496284599</v>
      </c>
    </row>
    <row r="1387" spans="1:2">
      <c r="A1387">
        <v>4.72789</v>
      </c>
      <c r="B1387">
        <v>5.276170886744517</v>
      </c>
    </row>
    <row r="1388" spans="1:2">
      <c r="A1388">
        <v>10.03986</v>
      </c>
      <c r="B1388">
        <v>5.978427066331463</v>
      </c>
    </row>
    <row r="1389" spans="1:2">
      <c r="A1389">
        <v>2.95033</v>
      </c>
      <c r="B1389">
        <v>4.083248948303908</v>
      </c>
    </row>
    <row r="1390" spans="1:2">
      <c r="A1390">
        <v>3.57216</v>
      </c>
      <c r="B1390">
        <v>4.567724694535562</v>
      </c>
    </row>
    <row r="1391" spans="1:2">
      <c r="A1391">
        <v>4.92598</v>
      </c>
      <c r="B1391">
        <v>3.775360009615721</v>
      </c>
    </row>
    <row r="1392" spans="1:2">
      <c r="A1392">
        <v>1.76072</v>
      </c>
      <c r="B1392">
        <v>3.145380636864633</v>
      </c>
    </row>
    <row r="1393" spans="1:2">
      <c r="A1393">
        <v>5.49839</v>
      </c>
      <c r="B1393">
        <v>3.523542667494771</v>
      </c>
    </row>
    <row r="1394" spans="1:2">
      <c r="A1394">
        <v>4.69981</v>
      </c>
      <c r="B1394">
        <v>3.144960370517557</v>
      </c>
    </row>
    <row r="1395" spans="1:2">
      <c r="A1395">
        <v>4.06461</v>
      </c>
      <c r="B1395">
        <v>4.785280480303018</v>
      </c>
    </row>
    <row r="1396" spans="1:2">
      <c r="A1396">
        <v>0.07430000000000003</v>
      </c>
      <c r="B1396">
        <v>0.159658090514621</v>
      </c>
    </row>
    <row r="1397" spans="1:2">
      <c r="A1397">
        <v>4.64815</v>
      </c>
      <c r="B1397">
        <v>4.205819800231729</v>
      </c>
    </row>
    <row r="1398" spans="1:2">
      <c r="A1398">
        <v>1.9707</v>
      </c>
      <c r="B1398">
        <v>3.113956159755809</v>
      </c>
    </row>
    <row r="1399" spans="1:2">
      <c r="A1399">
        <v>4.92389</v>
      </c>
      <c r="B1399">
        <v>3.834260184127824</v>
      </c>
    </row>
    <row r="1400" spans="1:2">
      <c r="A1400">
        <v>4.7817</v>
      </c>
      <c r="B1400">
        <v>3.371243895762098</v>
      </c>
    </row>
    <row r="1401" spans="1:2">
      <c r="A1401">
        <v>8.371700000000001</v>
      </c>
      <c r="B1401">
        <v>4.118824903357144</v>
      </c>
    </row>
    <row r="1402" spans="1:2">
      <c r="A1402">
        <v>3.76213</v>
      </c>
      <c r="B1402">
        <v>3.877534377176203</v>
      </c>
    </row>
    <row r="1403" spans="1:2">
      <c r="A1403">
        <v>2.11876</v>
      </c>
      <c r="B1403">
        <v>1.214014055500444</v>
      </c>
    </row>
    <row r="1404" spans="1:2">
      <c r="A1404">
        <v>0.77522</v>
      </c>
      <c r="B1404">
        <v>1.516923839174162</v>
      </c>
    </row>
    <row r="1405" spans="1:2">
      <c r="A1405">
        <v>2.06012</v>
      </c>
      <c r="B1405">
        <v>2.634377813878494</v>
      </c>
    </row>
    <row r="1406" spans="1:2">
      <c r="A1406">
        <v>3.35246</v>
      </c>
      <c r="B1406">
        <v>2.824824109801798</v>
      </c>
    </row>
    <row r="1407" spans="1:2">
      <c r="A1407">
        <v>1.59312</v>
      </c>
      <c r="B1407">
        <v>2.816864878940565</v>
      </c>
    </row>
    <row r="1408" spans="1:2">
      <c r="A1408">
        <v>2.30288</v>
      </c>
      <c r="B1408">
        <v>5.206116147873995</v>
      </c>
    </row>
    <row r="1409" spans="1:2">
      <c r="A1409">
        <v>5.52093</v>
      </c>
      <c r="B1409">
        <v>3.58760766303935</v>
      </c>
    </row>
    <row r="1410" spans="1:2">
      <c r="A1410">
        <v>0.6998699999999998</v>
      </c>
      <c r="B1410">
        <v>0.9124839113376795</v>
      </c>
    </row>
    <row r="1411" spans="1:2">
      <c r="A1411">
        <v>2.90601</v>
      </c>
      <c r="B1411">
        <v>2.819107089358399</v>
      </c>
    </row>
    <row r="1412" spans="1:2">
      <c r="A1412">
        <v>2.0769</v>
      </c>
      <c r="B1412">
        <v>2.412882282887861</v>
      </c>
    </row>
    <row r="1413" spans="1:2">
      <c r="A1413">
        <v>6.90988</v>
      </c>
      <c r="B1413">
        <v>5.286573160123468</v>
      </c>
    </row>
    <row r="1414" spans="1:2">
      <c r="A1414">
        <v>3.77486</v>
      </c>
      <c r="B1414">
        <v>5.15334529203513</v>
      </c>
    </row>
    <row r="1415" spans="1:2">
      <c r="A1415">
        <v>2.66246</v>
      </c>
      <c r="B1415">
        <v>4.155176698286514</v>
      </c>
    </row>
    <row r="1416" spans="1:2">
      <c r="A1416">
        <v>5.09588</v>
      </c>
      <c r="B1416">
        <v>3.336703588600939</v>
      </c>
    </row>
    <row r="1417" spans="1:2">
      <c r="A1417">
        <v>5.90468</v>
      </c>
      <c r="B1417">
        <v>6.118293649792408</v>
      </c>
    </row>
    <row r="1418" spans="1:2">
      <c r="A1418">
        <v>3.83174</v>
      </c>
      <c r="B1418">
        <v>3.628376845907332</v>
      </c>
    </row>
    <row r="1419" spans="1:2">
      <c r="A1419">
        <v>4.11464</v>
      </c>
      <c r="B1419">
        <v>4.736026141214886</v>
      </c>
    </row>
    <row r="1420" spans="1:2">
      <c r="A1420">
        <v>4.33402</v>
      </c>
      <c r="B1420">
        <v>4.255849919953488</v>
      </c>
    </row>
    <row r="1421" spans="1:2">
      <c r="A1421">
        <v>2.32454</v>
      </c>
      <c r="B1421">
        <v>3.110734315236588</v>
      </c>
    </row>
    <row r="1422" spans="1:2">
      <c r="A1422">
        <v>5.40857</v>
      </c>
      <c r="B1422">
        <v>5.73034622320163</v>
      </c>
    </row>
    <row r="1423" spans="1:2">
      <c r="A1423">
        <v>2.92316</v>
      </c>
      <c r="B1423">
        <v>3.806534927662372</v>
      </c>
    </row>
    <row r="1424" spans="1:2">
      <c r="A1424">
        <v>3.12146</v>
      </c>
      <c r="B1424">
        <v>3.975644767975615</v>
      </c>
    </row>
    <row r="1425" spans="1:2">
      <c r="A1425">
        <v>3.5113</v>
      </c>
      <c r="B1425">
        <v>3.38301079067639</v>
      </c>
    </row>
    <row r="1426" spans="1:2">
      <c r="A1426">
        <v>4.21512</v>
      </c>
      <c r="B1426">
        <v>4.119268570494619</v>
      </c>
    </row>
    <row r="1427" spans="1:2">
      <c r="A1427">
        <v>4.95316</v>
      </c>
      <c r="B1427">
        <v>3.624758846741523</v>
      </c>
    </row>
    <row r="1428" spans="1:2">
      <c r="A1428">
        <v>2.83311</v>
      </c>
      <c r="B1428">
        <v>3.657673095182446</v>
      </c>
    </row>
    <row r="1429" spans="1:2">
      <c r="A1429">
        <v>1.24251</v>
      </c>
      <c r="B1429">
        <v>3.837734905289628</v>
      </c>
    </row>
    <row r="1430" spans="1:2">
      <c r="A1430">
        <v>3.00026</v>
      </c>
      <c r="B1430">
        <v>3.785997801582606</v>
      </c>
    </row>
    <row r="1431" spans="1:2">
      <c r="A1431">
        <v>2.13834</v>
      </c>
      <c r="B1431">
        <v>1.627128528604685</v>
      </c>
    </row>
    <row r="1432" spans="1:2">
      <c r="A1432">
        <v>0.6299700000000001</v>
      </c>
      <c r="B1432">
        <v>1.299982753662873</v>
      </c>
    </row>
    <row r="1433" spans="1:2">
      <c r="A1433">
        <v>4.95423</v>
      </c>
      <c r="B1433">
        <v>3.870384102752708</v>
      </c>
    </row>
    <row r="1434" spans="1:2">
      <c r="A1434">
        <v>4.57066</v>
      </c>
      <c r="B1434">
        <v>5.193726999283849</v>
      </c>
    </row>
    <row r="1435" spans="1:2">
      <c r="A1435">
        <v>0.8533200000000001</v>
      </c>
      <c r="B1435">
        <v>2.792099378141859</v>
      </c>
    </row>
    <row r="1436" spans="1:2">
      <c r="A1436">
        <v>3.58329</v>
      </c>
      <c r="B1436">
        <v>3.943838502528233</v>
      </c>
    </row>
    <row r="1437" spans="1:2">
      <c r="A1437">
        <v>2.86781</v>
      </c>
      <c r="B1437">
        <v>3.919195189400916</v>
      </c>
    </row>
    <row r="1438" spans="1:2">
      <c r="A1438">
        <v>3.80811</v>
      </c>
      <c r="B1438">
        <v>4.928452914158592</v>
      </c>
    </row>
    <row r="1439" spans="1:2">
      <c r="A1439">
        <v>5.0085</v>
      </c>
      <c r="B1439">
        <v>3.536497567219395</v>
      </c>
    </row>
    <row r="1440" spans="1:2">
      <c r="A1440">
        <v>2.58653</v>
      </c>
      <c r="B1440">
        <v>2.426755456286894</v>
      </c>
    </row>
    <row r="1441" spans="1:2">
      <c r="A1441">
        <v>2.63545</v>
      </c>
      <c r="B1441">
        <v>3.406197626760733</v>
      </c>
    </row>
    <row r="1442" spans="1:2">
      <c r="A1442">
        <v>5.75882</v>
      </c>
      <c r="B1442">
        <v>4.16538507093894</v>
      </c>
    </row>
    <row r="1443" spans="1:2">
      <c r="A1443">
        <v>3.72945</v>
      </c>
      <c r="B1443">
        <v>3.798675742585411</v>
      </c>
    </row>
    <row r="1444" spans="1:2">
      <c r="A1444">
        <v>1.67507</v>
      </c>
      <c r="B1444">
        <v>3.468729337351572</v>
      </c>
    </row>
    <row r="1445" spans="1:2">
      <c r="A1445">
        <v>1.09201</v>
      </c>
      <c r="B1445">
        <v>1.44275790726422</v>
      </c>
    </row>
    <row r="1446" spans="1:2">
      <c r="A1446">
        <v>2.71544</v>
      </c>
      <c r="B1446">
        <v>3.733607652906539</v>
      </c>
    </row>
    <row r="1447" spans="1:2">
      <c r="A1447">
        <v>4.38163</v>
      </c>
      <c r="B1447">
        <v>4.796163210416504</v>
      </c>
    </row>
    <row r="1448" spans="1:2">
      <c r="A1448">
        <v>4.70262</v>
      </c>
      <c r="B1448">
        <v>4.813300764455027</v>
      </c>
    </row>
    <row r="1449" spans="1:2">
      <c r="A1449">
        <v>5.42901</v>
      </c>
      <c r="B1449">
        <v>5.220101763551961</v>
      </c>
    </row>
    <row r="1450" spans="1:2">
      <c r="A1450">
        <v>5.49485</v>
      </c>
      <c r="B1450">
        <v>5.415031769400844</v>
      </c>
    </row>
    <row r="1451" spans="1:2">
      <c r="A1451">
        <v>3.53364</v>
      </c>
      <c r="B1451">
        <v>5.144936292058166</v>
      </c>
    </row>
    <row r="1452" spans="1:2">
      <c r="A1452">
        <v>3.04527</v>
      </c>
      <c r="B1452">
        <v>2.23695988006422</v>
      </c>
    </row>
    <row r="1453" spans="1:2">
      <c r="A1453">
        <v>6.75909</v>
      </c>
      <c r="B1453">
        <v>7.679565711880482</v>
      </c>
    </row>
    <row r="1454" spans="1:2">
      <c r="A1454">
        <v>1.98106</v>
      </c>
      <c r="B1454">
        <v>2.738391542806892</v>
      </c>
    </row>
    <row r="1455" spans="1:2">
      <c r="A1455">
        <v>2.02057</v>
      </c>
      <c r="B1455">
        <v>2.659746995827003</v>
      </c>
    </row>
    <row r="1456" spans="1:2">
      <c r="A1456">
        <v>3.0833</v>
      </c>
      <c r="B1456">
        <v>3.377614420303973</v>
      </c>
    </row>
    <row r="1457" spans="1:2">
      <c r="A1457">
        <v>6.92052</v>
      </c>
      <c r="B1457">
        <v>5.145751468959175</v>
      </c>
    </row>
    <row r="1458" spans="1:2">
      <c r="A1458">
        <v>4.41621</v>
      </c>
      <c r="B1458">
        <v>3.20076088818183</v>
      </c>
    </row>
    <row r="1459" spans="1:2">
      <c r="A1459">
        <v>2.25037</v>
      </c>
      <c r="B1459">
        <v>3.870724865654932</v>
      </c>
    </row>
    <row r="1460" spans="1:2">
      <c r="A1460">
        <v>3.55412</v>
      </c>
      <c r="B1460">
        <v>3.791854486237061</v>
      </c>
    </row>
    <row r="1461" spans="1:2">
      <c r="A1461">
        <v>4.48621</v>
      </c>
      <c r="B1461">
        <v>4.332188867032689</v>
      </c>
    </row>
    <row r="1462" spans="1:2">
      <c r="A1462">
        <v>4.61721</v>
      </c>
      <c r="B1462">
        <v>4.034680874420811</v>
      </c>
    </row>
    <row r="1463" spans="1:2">
      <c r="A1463">
        <v>2.61477</v>
      </c>
      <c r="B1463">
        <v>4.293698239860794</v>
      </c>
    </row>
    <row r="1464" spans="1:2">
      <c r="A1464">
        <v>0.72797</v>
      </c>
      <c r="B1464">
        <v>0.5525579537490577</v>
      </c>
    </row>
    <row r="1465" spans="1:2">
      <c r="A1465">
        <v>5.23511</v>
      </c>
      <c r="B1465">
        <v>4.0328173421099</v>
      </c>
    </row>
    <row r="1466" spans="1:2">
      <c r="A1466">
        <v>1.3008</v>
      </c>
      <c r="B1466">
        <v>2.252250726663918</v>
      </c>
    </row>
    <row r="1467" spans="1:2">
      <c r="A1467">
        <v>3.28439</v>
      </c>
      <c r="B1467">
        <v>2.959691810493329</v>
      </c>
    </row>
    <row r="1468" spans="1:2">
      <c r="A1468">
        <v>3.91232</v>
      </c>
      <c r="B1468">
        <v>3.087428016636192</v>
      </c>
    </row>
    <row r="1469" spans="1:2">
      <c r="A1469">
        <v>2.66949</v>
      </c>
      <c r="B1469">
        <v>3.293112374085153</v>
      </c>
    </row>
    <row r="1470" spans="1:2">
      <c r="A1470">
        <v>3.94759</v>
      </c>
      <c r="B1470">
        <v>4.843136120546943</v>
      </c>
    </row>
    <row r="1471" spans="1:2">
      <c r="A1471">
        <v>3.47754</v>
      </c>
      <c r="B1471">
        <v>3.765333215248295</v>
      </c>
    </row>
    <row r="1472" spans="1:2">
      <c r="A1472">
        <v>3.96182</v>
      </c>
      <c r="B1472">
        <v>2.459894885498219</v>
      </c>
    </row>
    <row r="1473" spans="1:2">
      <c r="A1473">
        <v>1.73821</v>
      </c>
      <c r="B1473">
        <v>3.597717619076455</v>
      </c>
    </row>
    <row r="1474" spans="1:2">
      <c r="A1474">
        <v>2.35811</v>
      </c>
      <c r="B1474">
        <v>2.85617246028869</v>
      </c>
    </row>
    <row r="1475" spans="1:2">
      <c r="A1475">
        <v>5.31862</v>
      </c>
      <c r="B1475">
        <v>3.623527831870863</v>
      </c>
    </row>
    <row r="1476" spans="1:2">
      <c r="A1476">
        <v>2.36404</v>
      </c>
      <c r="B1476">
        <v>2.965616001984899</v>
      </c>
    </row>
    <row r="1477" spans="1:2">
      <c r="A1477">
        <v>1.09205</v>
      </c>
      <c r="B1477">
        <v>0.7621965708354934</v>
      </c>
    </row>
    <row r="1478" spans="1:2">
      <c r="A1478">
        <v>1.90997</v>
      </c>
      <c r="B1478">
        <v>1.25358781343405</v>
      </c>
    </row>
    <row r="1479" spans="1:2">
      <c r="A1479">
        <v>2.10573</v>
      </c>
      <c r="B1479">
        <v>3.093608195001981</v>
      </c>
    </row>
    <row r="1480" spans="1:2">
      <c r="A1480">
        <v>3.60895</v>
      </c>
      <c r="B1480">
        <v>6.020802046982171</v>
      </c>
    </row>
    <row r="1481" spans="1:2">
      <c r="A1481">
        <v>3.17134</v>
      </c>
      <c r="B1481">
        <v>3.071446639370931</v>
      </c>
    </row>
    <row r="1482" spans="1:2">
      <c r="A1482">
        <v>3.61145</v>
      </c>
      <c r="B1482">
        <v>3.689621809238729</v>
      </c>
    </row>
    <row r="1483" spans="1:2">
      <c r="A1483">
        <v>11.63502</v>
      </c>
      <c r="B1483">
        <v>8.166263289107444</v>
      </c>
    </row>
    <row r="1484" spans="1:2">
      <c r="A1484">
        <v>2.67508</v>
      </c>
      <c r="B1484">
        <v>3.833913882051163</v>
      </c>
    </row>
    <row r="1485" spans="1:2">
      <c r="A1485">
        <v>3.66193</v>
      </c>
      <c r="B1485">
        <v>2.888890971485358</v>
      </c>
    </row>
    <row r="1486" spans="1:2">
      <c r="A1486">
        <v>1.80849</v>
      </c>
      <c r="B1486">
        <v>3.209593294358758</v>
      </c>
    </row>
    <row r="1487" spans="1:2">
      <c r="A1487">
        <v>8.255750000000001</v>
      </c>
      <c r="B1487">
        <v>10.1140502939588</v>
      </c>
    </row>
    <row r="1488" spans="1:2">
      <c r="A1488">
        <v>4.17475</v>
      </c>
      <c r="B1488">
        <v>2.462575964410433</v>
      </c>
    </row>
    <row r="1489" spans="1:2">
      <c r="A1489">
        <v>3.1189</v>
      </c>
      <c r="B1489">
        <v>2.497886631515797</v>
      </c>
    </row>
    <row r="1490" spans="1:2">
      <c r="A1490">
        <v>8.746090000000001</v>
      </c>
      <c r="B1490">
        <v>9.953543857910358</v>
      </c>
    </row>
    <row r="1491" spans="1:2">
      <c r="A1491">
        <v>3.49031</v>
      </c>
      <c r="B1491">
        <v>4.906259959998652</v>
      </c>
    </row>
    <row r="1492" spans="1:2">
      <c r="A1492">
        <v>2.31321</v>
      </c>
      <c r="B1492">
        <v>3.316185434934149</v>
      </c>
    </row>
    <row r="1493" spans="1:2">
      <c r="A1493">
        <v>0.7343700000000002</v>
      </c>
      <c r="B1493">
        <v>1.625297935127855</v>
      </c>
    </row>
    <row r="1494" spans="1:2">
      <c r="A1494">
        <v>4.32155</v>
      </c>
      <c r="B1494">
        <v>4.737526279985769</v>
      </c>
    </row>
    <row r="1495" spans="1:2">
      <c r="A1495">
        <v>3.64686</v>
      </c>
      <c r="B1495">
        <v>3.049539174853865</v>
      </c>
    </row>
    <row r="1496" spans="1:2">
      <c r="A1496">
        <v>1.8814</v>
      </c>
      <c r="B1496">
        <v>1.676475878429342</v>
      </c>
    </row>
    <row r="1497" spans="1:2">
      <c r="A1497">
        <v>4.52514</v>
      </c>
      <c r="B1497">
        <v>4.437158651544552</v>
      </c>
    </row>
    <row r="1498" spans="1:2">
      <c r="A1498">
        <v>3.128</v>
      </c>
      <c r="B1498">
        <v>3.876660313222897</v>
      </c>
    </row>
    <row r="1499" spans="1:2">
      <c r="A1499">
        <v>3.33652</v>
      </c>
      <c r="B1499">
        <v>3.122521204497108</v>
      </c>
    </row>
    <row r="1500" spans="1:2">
      <c r="A1500">
        <v>2.5276</v>
      </c>
      <c r="B1500">
        <v>3.19922058299097</v>
      </c>
    </row>
    <row r="1501" spans="1:2">
      <c r="A1501">
        <v>1.79281</v>
      </c>
      <c r="B1501">
        <v>2.824565634742271</v>
      </c>
    </row>
    <row r="1502" spans="1:2">
      <c r="A1502">
        <v>3.39518</v>
      </c>
      <c r="B1502">
        <v>3.825143236188138</v>
      </c>
    </row>
    <row r="1503" spans="1:2">
      <c r="A1503">
        <v>2.24952</v>
      </c>
      <c r="B1503">
        <v>2.596607516353355</v>
      </c>
    </row>
    <row r="1504" spans="1:2">
      <c r="A1504">
        <v>5.95869</v>
      </c>
      <c r="B1504">
        <v>5.014555144932567</v>
      </c>
    </row>
    <row r="1505" spans="1:2">
      <c r="A1505">
        <v>4.19573</v>
      </c>
      <c r="B1505">
        <v>3.193532709861183</v>
      </c>
    </row>
    <row r="1506" spans="1:2">
      <c r="A1506">
        <v>2.13782</v>
      </c>
      <c r="B1506">
        <v>3.401853551424957</v>
      </c>
    </row>
    <row r="1507" spans="1:2">
      <c r="A1507">
        <v>1.23292</v>
      </c>
      <c r="B1507">
        <v>3.00264482028816</v>
      </c>
    </row>
    <row r="1508" spans="1:2">
      <c r="A1508">
        <v>2.08956</v>
      </c>
      <c r="B1508">
        <v>2.01732965865972</v>
      </c>
    </row>
    <row r="1509" spans="1:2">
      <c r="A1509">
        <v>1.64067</v>
      </c>
      <c r="B1509">
        <v>2.092996321765617</v>
      </c>
    </row>
    <row r="1510" spans="1:2">
      <c r="A1510">
        <v>6.67123</v>
      </c>
      <c r="B1510">
        <v>9.026360228882528</v>
      </c>
    </row>
    <row r="1511" spans="1:2">
      <c r="A1511">
        <v>3.9964</v>
      </c>
      <c r="B1511">
        <v>4.330908991904099</v>
      </c>
    </row>
    <row r="1512" spans="1:2">
      <c r="A1512">
        <v>3.45362</v>
      </c>
      <c r="B1512">
        <v>3.053102789397934</v>
      </c>
    </row>
    <row r="1513" spans="1:2">
      <c r="A1513">
        <v>2.86731</v>
      </c>
      <c r="B1513">
        <v>3.273202270703081</v>
      </c>
    </row>
    <row r="1514" spans="1:2">
      <c r="A1514">
        <v>3.59891</v>
      </c>
      <c r="B1514">
        <v>4.226701421491682</v>
      </c>
    </row>
    <row r="1515" spans="1:2">
      <c r="A1515">
        <v>1.98307</v>
      </c>
      <c r="B1515">
        <v>3.177319101967146</v>
      </c>
    </row>
    <row r="1516" spans="1:2">
      <c r="A1516">
        <v>4.35384</v>
      </c>
      <c r="B1516">
        <v>5.00680030072166</v>
      </c>
    </row>
    <row r="1517" spans="1:2">
      <c r="A1517">
        <v>3.00738</v>
      </c>
      <c r="B1517">
        <v>2.610806523542762</v>
      </c>
    </row>
    <row r="1518" spans="1:2">
      <c r="A1518">
        <v>0.9996700000000001</v>
      </c>
      <c r="B1518">
        <v>5.127043869991106</v>
      </c>
    </row>
    <row r="1519" spans="1:2">
      <c r="A1519">
        <v>1.34656</v>
      </c>
      <c r="B1519">
        <v>2.309241307815652</v>
      </c>
    </row>
    <row r="1520" spans="1:2">
      <c r="A1520">
        <v>3.09428</v>
      </c>
      <c r="B1520">
        <v>4.071345884486492</v>
      </c>
    </row>
    <row r="1521" spans="1:2">
      <c r="A1521">
        <v>7.96275</v>
      </c>
      <c r="B1521">
        <v>7.239256676691549</v>
      </c>
    </row>
    <row r="1522" spans="1:2">
      <c r="A1522">
        <v>3.80831</v>
      </c>
      <c r="B1522">
        <v>5.79477221296469</v>
      </c>
    </row>
    <row r="1523" spans="1:2">
      <c r="A1523">
        <v>5.96047</v>
      </c>
      <c r="B1523">
        <v>4.042238618809796</v>
      </c>
    </row>
    <row r="1524" spans="1:2">
      <c r="A1524">
        <v>7.62174</v>
      </c>
      <c r="B1524">
        <v>5.003850734766178</v>
      </c>
    </row>
    <row r="1525" spans="1:2">
      <c r="A1525">
        <v>1.93018</v>
      </c>
      <c r="B1525">
        <v>2.904233536793964</v>
      </c>
    </row>
    <row r="1526" spans="1:2">
      <c r="A1526">
        <v>4.81061</v>
      </c>
      <c r="B1526">
        <v>4.611958823551637</v>
      </c>
    </row>
    <row r="1527" spans="1:2">
      <c r="A1527">
        <v>4.65841</v>
      </c>
      <c r="B1527">
        <v>2.365722758859299</v>
      </c>
    </row>
    <row r="1528" spans="1:2">
      <c r="A1528">
        <v>2.65778</v>
      </c>
      <c r="B1528">
        <v>2.214343815916852</v>
      </c>
    </row>
    <row r="1529" spans="1:2">
      <c r="A1529">
        <v>5.55157</v>
      </c>
      <c r="B1529">
        <v>5.13072413303213</v>
      </c>
    </row>
    <row r="1530" spans="1:2">
      <c r="A1530">
        <v>10.30938</v>
      </c>
      <c r="B1530">
        <v>5.830630043867854</v>
      </c>
    </row>
    <row r="1531" spans="1:2">
      <c r="A1531">
        <v>2.90203</v>
      </c>
      <c r="B1531">
        <v>2.245426463758319</v>
      </c>
    </row>
    <row r="1532" spans="1:2">
      <c r="A1532">
        <v>1.28851</v>
      </c>
      <c r="B1532">
        <v>1.14353632512751</v>
      </c>
    </row>
    <row r="1533" spans="1:2">
      <c r="A1533">
        <v>4.29008</v>
      </c>
      <c r="B1533">
        <v>4.87877108113749</v>
      </c>
    </row>
    <row r="1534" spans="1:2">
      <c r="A1534">
        <v>2.1687</v>
      </c>
      <c r="B1534">
        <v>3.135686903873477</v>
      </c>
    </row>
    <row r="1535" spans="1:2">
      <c r="A1535">
        <v>0.7538</v>
      </c>
      <c r="B1535">
        <v>0.6822935945146718</v>
      </c>
    </row>
    <row r="1536" spans="1:2">
      <c r="A1536">
        <v>2.0347</v>
      </c>
      <c r="B1536">
        <v>2.758578130970723</v>
      </c>
    </row>
    <row r="1537" spans="1:2">
      <c r="A1537">
        <v>3.40666</v>
      </c>
      <c r="B1537">
        <v>4.0614872203549</v>
      </c>
    </row>
    <row r="1538" spans="1:2">
      <c r="A1538">
        <v>4.36168</v>
      </c>
      <c r="B1538">
        <v>4.750297187293219</v>
      </c>
    </row>
    <row r="1539" spans="1:2">
      <c r="A1539">
        <v>0.3165800000000001</v>
      </c>
      <c r="B1539">
        <v>2.930837391837962</v>
      </c>
    </row>
    <row r="1540" spans="1:2">
      <c r="A1540">
        <v>3.12245</v>
      </c>
      <c r="B1540">
        <v>4.442696700373275</v>
      </c>
    </row>
    <row r="1541" spans="1:2">
      <c r="A1541">
        <v>3.79384</v>
      </c>
      <c r="B1541">
        <v>4.083431948409083</v>
      </c>
    </row>
    <row r="1542" spans="1:2">
      <c r="A1542">
        <v>1.57101</v>
      </c>
      <c r="B1542">
        <v>3.458586457291012</v>
      </c>
    </row>
    <row r="1543" spans="1:2">
      <c r="A1543">
        <v>0.8109600000000001</v>
      </c>
      <c r="B1543">
        <v>2.146667545231048</v>
      </c>
    </row>
    <row r="1544" spans="1:2">
      <c r="A1544">
        <v>1.42808</v>
      </c>
      <c r="B1544">
        <v>2.418570156017649</v>
      </c>
    </row>
    <row r="1545" spans="1:2">
      <c r="A1545">
        <v>6.62926</v>
      </c>
      <c r="B1545">
        <v>3.596251381830398</v>
      </c>
    </row>
    <row r="1546" spans="1:2">
      <c r="A1546">
        <v>1.78993</v>
      </c>
      <c r="B1546">
        <v>1.847719544993238</v>
      </c>
    </row>
    <row r="1547" spans="1:2">
      <c r="A1547">
        <v>3.97829</v>
      </c>
      <c r="B1547">
        <v>2.770719586637677</v>
      </c>
    </row>
    <row r="1548" spans="1:2">
      <c r="A1548">
        <v>2.10958</v>
      </c>
      <c r="B1548">
        <v>1.827707899953584</v>
      </c>
    </row>
    <row r="1549" spans="1:2">
      <c r="A1549">
        <v>1.46468</v>
      </c>
      <c r="B1549">
        <v>2.945753766548758</v>
      </c>
    </row>
    <row r="1550" spans="1:2">
      <c r="A1550">
        <v>2.80309</v>
      </c>
      <c r="B1550">
        <v>2.823289847346687</v>
      </c>
    </row>
    <row r="1551" spans="1:2">
      <c r="A1551">
        <v>2.72178</v>
      </c>
      <c r="B1551">
        <v>4.154121529988268</v>
      </c>
    </row>
    <row r="1552" spans="1:2">
      <c r="A1552">
        <v>1.37512</v>
      </c>
      <c r="B1552">
        <v>1.713387988993141</v>
      </c>
    </row>
    <row r="1553" spans="1:2">
      <c r="A1553">
        <v>4.31748</v>
      </c>
      <c r="B1553">
        <v>3.173681908228959</v>
      </c>
    </row>
    <row r="1554" spans="1:2">
      <c r="A1554">
        <v>4.8637</v>
      </c>
      <c r="B1554">
        <v>4.079171760463701</v>
      </c>
    </row>
    <row r="1555" spans="1:2">
      <c r="A1555">
        <v>7.53084</v>
      </c>
      <c r="B1555">
        <v>4.163199851813168</v>
      </c>
    </row>
    <row r="1556" spans="1:2">
      <c r="A1556">
        <v>2.7378</v>
      </c>
      <c r="B1556">
        <v>3.136839940793851</v>
      </c>
    </row>
    <row r="1557" spans="1:2">
      <c r="A1557">
        <v>2.44159</v>
      </c>
      <c r="B1557">
        <v>2.415728292940512</v>
      </c>
    </row>
    <row r="1558" spans="1:2">
      <c r="A1558">
        <v>2.55241</v>
      </c>
      <c r="B1558">
        <v>2.01203326001844</v>
      </c>
    </row>
    <row r="1559" spans="1:2">
      <c r="A1559">
        <v>2.29707</v>
      </c>
      <c r="B1559">
        <v>3.132908726491731</v>
      </c>
    </row>
    <row r="1560" spans="1:2">
      <c r="A1560">
        <v>3.6034</v>
      </c>
      <c r="B1560">
        <v>4.272443983229667</v>
      </c>
    </row>
    <row r="1561" spans="1:2">
      <c r="A1561">
        <v>0.6611000000000002</v>
      </c>
      <c r="B1561">
        <v>3.228272693893333</v>
      </c>
    </row>
    <row r="1562" spans="1:2">
      <c r="A1562">
        <v>3.94595</v>
      </c>
      <c r="B1562">
        <v>2.515306298374277</v>
      </c>
    </row>
    <row r="1563" spans="1:2">
      <c r="A1563">
        <v>5.07753</v>
      </c>
      <c r="B1563">
        <v>5.25305173522481</v>
      </c>
    </row>
    <row r="1564" spans="1:2">
      <c r="A1564">
        <v>2.78199</v>
      </c>
      <c r="B1564">
        <v>4.253208118823641</v>
      </c>
    </row>
    <row r="1565" spans="1:2">
      <c r="A1565">
        <v>5.06105</v>
      </c>
      <c r="B1565">
        <v>4.605033492928515</v>
      </c>
    </row>
    <row r="1566" spans="1:2">
      <c r="A1566">
        <v>6.61072</v>
      </c>
      <c r="B1566">
        <v>5.725307292497254</v>
      </c>
    </row>
    <row r="1567" spans="1:2">
      <c r="A1567">
        <v>5.48206</v>
      </c>
      <c r="B1567">
        <v>6.835755485253497</v>
      </c>
    </row>
    <row r="1568" spans="1:2">
      <c r="A1568">
        <v>4.15855</v>
      </c>
      <c r="B1568">
        <v>4.933845404146779</v>
      </c>
    </row>
    <row r="1569" spans="1:2">
      <c r="A1569">
        <v>3.45164</v>
      </c>
      <c r="B1569">
        <v>3.50092170102992</v>
      </c>
    </row>
    <row r="1570" spans="1:2">
      <c r="A1570">
        <v>4.93031</v>
      </c>
      <c r="B1570">
        <v>5.476117785085046</v>
      </c>
    </row>
    <row r="1571" spans="1:2">
      <c r="A1571">
        <v>6.94172</v>
      </c>
      <c r="B1571">
        <v>2.402374320875814</v>
      </c>
    </row>
    <row r="1572" spans="1:2">
      <c r="A1572">
        <v>1.71161</v>
      </c>
      <c r="B1572">
        <v>2.339751673036208</v>
      </c>
    </row>
    <row r="1573" spans="1:2">
      <c r="A1573">
        <v>3.79165</v>
      </c>
      <c r="B1573">
        <v>3.248250807673832</v>
      </c>
    </row>
    <row r="1574" spans="1:2">
      <c r="A1574">
        <v>4.27301</v>
      </c>
      <c r="B1574">
        <v>3.401587908022041</v>
      </c>
    </row>
    <row r="1575" spans="1:2">
      <c r="A1575">
        <v>4.10942</v>
      </c>
      <c r="B1575">
        <v>2.538136109488132</v>
      </c>
    </row>
    <row r="1576" spans="1:2">
      <c r="A1576">
        <v>2.54941</v>
      </c>
      <c r="B1576">
        <v>2.151412988554059</v>
      </c>
    </row>
    <row r="1577" spans="1:2">
      <c r="A1577">
        <v>2.22434</v>
      </c>
      <c r="B1577">
        <v>3.155070163637767</v>
      </c>
    </row>
    <row r="1578" spans="1:2">
      <c r="A1578">
        <v>8.737830000000001</v>
      </c>
      <c r="B1578">
        <v>5.982974995135</v>
      </c>
    </row>
    <row r="1579" spans="1:2">
      <c r="A1579">
        <v>2.61014</v>
      </c>
      <c r="B1579">
        <v>2.154167054235316</v>
      </c>
    </row>
    <row r="1580" spans="1:2">
      <c r="A1580">
        <v>3.2154</v>
      </c>
      <c r="B1580">
        <v>2.652432441930653</v>
      </c>
    </row>
    <row r="1581" spans="1:2">
      <c r="A1581">
        <v>6.61625</v>
      </c>
      <c r="B1581">
        <v>4.068173862915946</v>
      </c>
    </row>
    <row r="1582" spans="1:2">
      <c r="A1582">
        <v>4.7535</v>
      </c>
      <c r="B1582">
        <v>3.883565382908508</v>
      </c>
    </row>
    <row r="1583" spans="1:2">
      <c r="A1583">
        <v>4.53067</v>
      </c>
      <c r="B1583">
        <v>6.503946969528922</v>
      </c>
    </row>
    <row r="1584" spans="1:2">
      <c r="A1584">
        <v>1.87803</v>
      </c>
      <c r="B1584">
        <v>2.294983532058963</v>
      </c>
    </row>
    <row r="1585" spans="1:2">
      <c r="A1585">
        <v>5.93165</v>
      </c>
      <c r="B1585">
        <v>5.139104341150526</v>
      </c>
    </row>
    <row r="1586" spans="1:2">
      <c r="A1586">
        <v>4.84487</v>
      </c>
      <c r="B1586">
        <v>5.039876458935145</v>
      </c>
    </row>
    <row r="1587" spans="1:2">
      <c r="A1587">
        <v>2.52334</v>
      </c>
      <c r="B1587">
        <v>4.564306461104507</v>
      </c>
    </row>
    <row r="1588" spans="1:2">
      <c r="A1588">
        <v>3.65402</v>
      </c>
      <c r="B1588">
        <v>2.843969036959057</v>
      </c>
    </row>
    <row r="1589" spans="1:2">
      <c r="A1589">
        <v>3.746</v>
      </c>
      <c r="B1589">
        <v>3.532667879764232</v>
      </c>
    </row>
    <row r="1590" spans="1:2">
      <c r="A1590">
        <v>3.81937</v>
      </c>
      <c r="B1590">
        <v>3.757326471896175</v>
      </c>
    </row>
    <row r="1591" spans="1:2">
      <c r="A1591">
        <v>3.40211</v>
      </c>
      <c r="B1591">
        <v>2.812076247829704</v>
      </c>
    </row>
    <row r="1592" spans="1:2">
      <c r="A1592">
        <v>3.09185</v>
      </c>
      <c r="B1592">
        <v>5.079082913323238</v>
      </c>
    </row>
    <row r="1593" spans="1:2">
      <c r="A1593">
        <v>6.24665</v>
      </c>
      <c r="B1593">
        <v>3.988391919037621</v>
      </c>
    </row>
    <row r="1594" spans="1:2">
      <c r="A1594">
        <v>2.50751</v>
      </c>
      <c r="B1594">
        <v>2.690504994728244</v>
      </c>
    </row>
    <row r="1595" spans="1:2">
      <c r="A1595">
        <v>1.69429</v>
      </c>
      <c r="B1595">
        <v>0.365551396286973</v>
      </c>
    </row>
    <row r="1596" spans="1:2">
      <c r="A1596">
        <v>4.30535</v>
      </c>
      <c r="B1596">
        <v>3.820282432892708</v>
      </c>
    </row>
    <row r="1597" spans="1:2">
      <c r="A1597">
        <v>8.460240000000001</v>
      </c>
      <c r="B1597">
        <v>7.001783322986096</v>
      </c>
    </row>
    <row r="1598" spans="1:2">
      <c r="A1598">
        <v>2.32455</v>
      </c>
      <c r="B1598">
        <v>3.037176685392022</v>
      </c>
    </row>
    <row r="1599" spans="1:2">
      <c r="A1599">
        <v>5.84932</v>
      </c>
      <c r="B1599">
        <v>2.777391240844366</v>
      </c>
    </row>
    <row r="1600" spans="1:2">
      <c r="A1600">
        <v>3.64597</v>
      </c>
      <c r="B1600">
        <v>4.952672436009647</v>
      </c>
    </row>
    <row r="1601" spans="1:2">
      <c r="A1601">
        <v>6.03172</v>
      </c>
      <c r="B1601">
        <v>5.80193107755175</v>
      </c>
    </row>
    <row r="1602" spans="1:2">
      <c r="A1602">
        <v>1.88829</v>
      </c>
      <c r="B1602">
        <v>2.585968272945041</v>
      </c>
    </row>
    <row r="1603" spans="1:2">
      <c r="A1603">
        <v>4.41617</v>
      </c>
      <c r="B1603">
        <v>3.876957947579777</v>
      </c>
    </row>
    <row r="1604" spans="1:2">
      <c r="A1604">
        <v>2.25447</v>
      </c>
      <c r="B1604">
        <v>4.374142396486174</v>
      </c>
    </row>
    <row r="1605" spans="1:2">
      <c r="A1605">
        <v>4.06723</v>
      </c>
      <c r="B1605">
        <v>2.886781938224027</v>
      </c>
    </row>
    <row r="1606" spans="1:2">
      <c r="A1606">
        <v>3.67557</v>
      </c>
      <c r="B1606">
        <v>3.647139125709676</v>
      </c>
    </row>
    <row r="1607" spans="1:2">
      <c r="A1607">
        <v>0.8561100000000001</v>
      </c>
      <c r="B1607">
        <v>4.045072898845993</v>
      </c>
    </row>
    <row r="1608" spans="1:2">
      <c r="A1608">
        <v>2.41416</v>
      </c>
      <c r="B1608">
        <v>3.144828615181231</v>
      </c>
    </row>
    <row r="1609" spans="1:2">
      <c r="A1609">
        <v>3.01821</v>
      </c>
      <c r="B1609">
        <v>3.424049763922802</v>
      </c>
    </row>
    <row r="1610" spans="1:2">
      <c r="A1610">
        <v>3.39453</v>
      </c>
      <c r="B1610">
        <v>3.418130015619282</v>
      </c>
    </row>
    <row r="1611" spans="1:2">
      <c r="A1611">
        <v>5.01297</v>
      </c>
      <c r="B1611">
        <v>3.025886485313047</v>
      </c>
    </row>
    <row r="1612" spans="1:2">
      <c r="A1612">
        <v>3.49962</v>
      </c>
      <c r="B1612">
        <v>4.755249031511805</v>
      </c>
    </row>
    <row r="1613" spans="1:2">
      <c r="A1613">
        <v>1.79744</v>
      </c>
      <c r="B1613">
        <v>3.62165508735006</v>
      </c>
    </row>
    <row r="1614" spans="1:2">
      <c r="A1614">
        <v>3.71567</v>
      </c>
      <c r="B1614">
        <v>2.591448797299136</v>
      </c>
    </row>
    <row r="1615" spans="1:2">
      <c r="A1615">
        <v>4.89708</v>
      </c>
      <c r="B1615">
        <v>5.57448724336906</v>
      </c>
    </row>
    <row r="1616" spans="1:2">
      <c r="A1616">
        <v>3.64123</v>
      </c>
      <c r="B1616">
        <v>4.766274299097952</v>
      </c>
    </row>
    <row r="1617" spans="1:2">
      <c r="A1617">
        <v>2.3929</v>
      </c>
      <c r="B1617">
        <v>3.333643979688071</v>
      </c>
    </row>
    <row r="1618" spans="1:2">
      <c r="A1618">
        <v>2.72874</v>
      </c>
      <c r="B1618">
        <v>1.835779573093749</v>
      </c>
    </row>
    <row r="1619" spans="1:2">
      <c r="A1619">
        <v>1.96705</v>
      </c>
      <c r="B1619">
        <v>5.133491232065003</v>
      </c>
    </row>
    <row r="1620" spans="1:2">
      <c r="A1620">
        <v>7.93999</v>
      </c>
      <c r="B1620">
        <v>5.171006905293591</v>
      </c>
    </row>
    <row r="1621" spans="1:2">
      <c r="A1621">
        <v>1.9127</v>
      </c>
      <c r="B1621">
        <v>1.739600428791139</v>
      </c>
    </row>
    <row r="1622" spans="1:2">
      <c r="A1622">
        <v>1.71472</v>
      </c>
      <c r="B1622">
        <v>1.80408364681629</v>
      </c>
    </row>
    <row r="1623" spans="1:2">
      <c r="A1623">
        <v>2.68632</v>
      </c>
      <c r="B1623">
        <v>2.989028759370986</v>
      </c>
    </row>
    <row r="1624" spans="1:2">
      <c r="A1624">
        <v>5.82429</v>
      </c>
      <c r="B1624">
        <v>4.436248331176754</v>
      </c>
    </row>
    <row r="1625" spans="1:2">
      <c r="A1625">
        <v>2.74994</v>
      </c>
      <c r="B1625">
        <v>4.124574329452058</v>
      </c>
    </row>
    <row r="1626" spans="1:2">
      <c r="A1626">
        <v>3.74444</v>
      </c>
      <c r="B1626">
        <v>3.437165255274199</v>
      </c>
    </row>
    <row r="1627" spans="1:2">
      <c r="A1627">
        <v>4.38967</v>
      </c>
      <c r="B1627">
        <v>4.415020378218887</v>
      </c>
    </row>
    <row r="1628" spans="1:2">
      <c r="A1628">
        <v>3.32452</v>
      </c>
      <c r="B1628">
        <v>4.417530660982437</v>
      </c>
    </row>
    <row r="1629" spans="1:2">
      <c r="A1629">
        <v>2.7603</v>
      </c>
      <c r="B1629">
        <v>3.684788205659482</v>
      </c>
    </row>
    <row r="1630" spans="1:2">
      <c r="A1630">
        <v>6.6164</v>
      </c>
      <c r="B1630">
        <v>1.42222042572941</v>
      </c>
    </row>
    <row r="1631" spans="1:2">
      <c r="A1631">
        <v>3.71766</v>
      </c>
      <c r="B1631">
        <v>4.361497734961866</v>
      </c>
    </row>
    <row r="1632" spans="1:2">
      <c r="A1632">
        <v>4.30729</v>
      </c>
      <c r="B1632">
        <v>4.398117306024417</v>
      </c>
    </row>
    <row r="1633" spans="1:2">
      <c r="A1633">
        <v>5.33601</v>
      </c>
      <c r="B1633">
        <v>3.551917503242588</v>
      </c>
    </row>
    <row r="1634" spans="1:2">
      <c r="A1634">
        <v>6.5954</v>
      </c>
      <c r="B1634">
        <v>5.738499887971956</v>
      </c>
    </row>
    <row r="1635" spans="1:2">
      <c r="A1635">
        <v>1.50381</v>
      </c>
      <c r="B1635">
        <v>2.155665297245964</v>
      </c>
    </row>
    <row r="1636" spans="1:2">
      <c r="A1636">
        <v>4.73684</v>
      </c>
      <c r="B1636">
        <v>5.270593678618441</v>
      </c>
    </row>
    <row r="1637" spans="1:2">
      <c r="A1637">
        <v>7.03611</v>
      </c>
      <c r="B1637">
        <v>6.706972700975951</v>
      </c>
    </row>
    <row r="1638" spans="1:2">
      <c r="A1638">
        <v>6.84724</v>
      </c>
      <c r="B1638">
        <v>5.260329795736638</v>
      </c>
    </row>
    <row r="1639" spans="1:2">
      <c r="A1639">
        <v>0.6070500000000001</v>
      </c>
      <c r="B1639">
        <v>3.642969571395212</v>
      </c>
    </row>
    <row r="1640" spans="1:2">
      <c r="A1640">
        <v>4.29296</v>
      </c>
      <c r="B1640">
        <v>2.917397992077679</v>
      </c>
    </row>
    <row r="1641" spans="1:2">
      <c r="A1641">
        <v>6.55859</v>
      </c>
      <c r="B1641">
        <v>3.738927778172008</v>
      </c>
    </row>
    <row r="1642" spans="1:2">
      <c r="A1642">
        <v>1.77443</v>
      </c>
      <c r="B1642">
        <v>2.379801977698863</v>
      </c>
    </row>
    <row r="1643" spans="1:2">
      <c r="A1643">
        <v>2.4298</v>
      </c>
      <c r="B1643">
        <v>3.275845849108149</v>
      </c>
    </row>
    <row r="1644" spans="1:2">
      <c r="A1644">
        <v>2.1851</v>
      </c>
      <c r="B1644">
        <v>2.739334920493786</v>
      </c>
    </row>
    <row r="1645" spans="1:2">
      <c r="A1645">
        <v>1.98573</v>
      </c>
      <c r="B1645">
        <v>2.671974767827153</v>
      </c>
    </row>
    <row r="1646" spans="1:2">
      <c r="A1646">
        <v>5.49748</v>
      </c>
      <c r="B1646">
        <v>7.480515863586106</v>
      </c>
    </row>
    <row r="1647" spans="1:2">
      <c r="A1647">
        <v>1.98392</v>
      </c>
      <c r="B1647">
        <v>1.836994044494235</v>
      </c>
    </row>
    <row r="1648" spans="1:2">
      <c r="A1648">
        <v>4.78701</v>
      </c>
      <c r="B1648">
        <v>4.756447270465279</v>
      </c>
    </row>
    <row r="1649" spans="1:2">
      <c r="A1649">
        <v>6.84546</v>
      </c>
      <c r="B1649">
        <v>4.879681638475317</v>
      </c>
    </row>
    <row r="1650" spans="1:2">
      <c r="A1650">
        <v>1.62187</v>
      </c>
      <c r="B1650">
        <v>2.678673792072233</v>
      </c>
    </row>
    <row r="1651" spans="1:2">
      <c r="A1651">
        <v>6.99445</v>
      </c>
      <c r="B1651">
        <v>3.931771514693006</v>
      </c>
    </row>
    <row r="1652" spans="1:2">
      <c r="A1652">
        <v>3.65202</v>
      </c>
      <c r="B1652">
        <v>3.162948706204002</v>
      </c>
    </row>
    <row r="1653" spans="1:2">
      <c r="A1653">
        <v>5.2271</v>
      </c>
      <c r="B1653">
        <v>3.80092569896108</v>
      </c>
    </row>
    <row r="1654" spans="1:2">
      <c r="A1654">
        <v>5.09659</v>
      </c>
      <c r="B1654">
        <v>5.954698783351279</v>
      </c>
    </row>
    <row r="1655" spans="1:2">
      <c r="A1655">
        <v>4.81514</v>
      </c>
      <c r="B1655">
        <v>5.582547068007757</v>
      </c>
    </row>
    <row r="1656" spans="1:2">
      <c r="A1656">
        <v>1.25798</v>
      </c>
      <c r="B1656">
        <v>1.628064560220669</v>
      </c>
    </row>
    <row r="1657" spans="1:2">
      <c r="A1657">
        <v>4.04191</v>
      </c>
      <c r="B1657">
        <v>3.190508972286509</v>
      </c>
    </row>
    <row r="1658" spans="1:2">
      <c r="A1658">
        <v>4.06567</v>
      </c>
      <c r="B1658">
        <v>3.876386553596475</v>
      </c>
    </row>
    <row r="1659" spans="1:2">
      <c r="A1659">
        <v>4.6905</v>
      </c>
      <c r="B1659">
        <v>4.724141264847225</v>
      </c>
    </row>
    <row r="1660" spans="1:2">
      <c r="A1660">
        <v>1.45665</v>
      </c>
      <c r="B1660">
        <v>1.87133159417402</v>
      </c>
    </row>
    <row r="1661" spans="1:2">
      <c r="A1661">
        <v>2.64359</v>
      </c>
      <c r="B1661">
        <v>2.463468156570985</v>
      </c>
    </row>
    <row r="1662" spans="1:2">
      <c r="A1662">
        <v>2.61291</v>
      </c>
      <c r="B1662">
        <v>3.531375104579668</v>
      </c>
    </row>
    <row r="1663" spans="1:2">
      <c r="A1663">
        <v>4.40864</v>
      </c>
      <c r="B1663">
        <v>3.615603776248364</v>
      </c>
    </row>
    <row r="1664" spans="1:2">
      <c r="A1664">
        <v>9.372299999999999</v>
      </c>
      <c r="B1664">
        <v>5.452718179535588</v>
      </c>
    </row>
    <row r="1665" spans="1:2">
      <c r="A1665">
        <v>1.43788</v>
      </c>
      <c r="B1665">
        <v>1.876171707023761</v>
      </c>
    </row>
    <row r="1666" spans="1:2">
      <c r="A1666">
        <v>2.9429</v>
      </c>
      <c r="B1666">
        <v>3.471470458544976</v>
      </c>
    </row>
    <row r="1667" spans="1:2">
      <c r="A1667">
        <v>2.6536</v>
      </c>
      <c r="B1667">
        <v>4.609000252735039</v>
      </c>
    </row>
    <row r="1668" spans="1:2">
      <c r="A1668">
        <v>6.10118</v>
      </c>
      <c r="B1668">
        <v>3.322608507580035</v>
      </c>
    </row>
    <row r="1669" spans="1:2">
      <c r="A1669">
        <v>4.41844</v>
      </c>
      <c r="B1669">
        <v>3.643526717555498</v>
      </c>
    </row>
    <row r="1670" spans="1:2">
      <c r="A1670">
        <v>2.20641</v>
      </c>
      <c r="B1670">
        <v>3.252017920230617</v>
      </c>
    </row>
    <row r="1671" spans="1:2">
      <c r="A1671">
        <v>6.77915</v>
      </c>
      <c r="B1671">
        <v>5.536754979533634</v>
      </c>
    </row>
    <row r="1672" spans="1:2">
      <c r="A1672">
        <v>6.04514</v>
      </c>
      <c r="B1672">
        <v>4.058503886170233</v>
      </c>
    </row>
    <row r="1673" spans="1:2">
      <c r="A1673">
        <v>3.20365</v>
      </c>
      <c r="B1673">
        <v>8.307880844115353</v>
      </c>
    </row>
    <row r="1674" spans="1:2">
      <c r="A1674">
        <v>5.06459</v>
      </c>
      <c r="B1674">
        <v>3.654480109169614</v>
      </c>
    </row>
    <row r="1675" spans="1:2">
      <c r="A1675">
        <v>2.16427</v>
      </c>
      <c r="B1675">
        <v>3.742769802879326</v>
      </c>
    </row>
    <row r="1676" spans="1:2">
      <c r="A1676">
        <v>3.000000000019654E-05</v>
      </c>
      <c r="B1676">
        <v>0.7391166378556462</v>
      </c>
    </row>
    <row r="1677" spans="1:2">
      <c r="A1677">
        <v>5.99848</v>
      </c>
      <c r="B1677">
        <v>5.667606275197489</v>
      </c>
    </row>
    <row r="1678" spans="1:2">
      <c r="A1678">
        <v>3.41978</v>
      </c>
      <c r="B1678">
        <v>3.303579932707194</v>
      </c>
    </row>
    <row r="1679" spans="1:2">
      <c r="A1679">
        <v>4.33158</v>
      </c>
      <c r="B1679">
        <v>4.188801027420423</v>
      </c>
    </row>
    <row r="1680" spans="1:2">
      <c r="A1680">
        <v>1.96785</v>
      </c>
      <c r="B1680">
        <v>2.776268062147692</v>
      </c>
    </row>
    <row r="1681" spans="1:2">
      <c r="A1681">
        <v>8.321759999999999</v>
      </c>
      <c r="B1681">
        <v>7.332588981546406</v>
      </c>
    </row>
    <row r="1682" spans="1:2">
      <c r="A1682">
        <v>0.9725700000000002</v>
      </c>
      <c r="B1682">
        <v>2.00701778934697</v>
      </c>
    </row>
    <row r="1683" spans="1:2">
      <c r="A1683">
        <v>2.03439</v>
      </c>
      <c r="B1683">
        <v>3.591151846041012</v>
      </c>
    </row>
    <row r="1684" spans="1:2">
      <c r="A1684">
        <v>2.98963</v>
      </c>
      <c r="B1684">
        <v>3.867613123335605</v>
      </c>
    </row>
    <row r="1685" spans="1:2">
      <c r="A1685">
        <v>2.24691</v>
      </c>
      <c r="B1685">
        <v>2.057246312225814</v>
      </c>
    </row>
    <row r="1686" spans="1:2">
      <c r="A1686">
        <v>3.36644</v>
      </c>
      <c r="B1686">
        <v>4.033762023131955</v>
      </c>
    </row>
    <row r="1687" spans="1:2">
      <c r="A1687">
        <v>0.0005899999999998684</v>
      </c>
      <c r="B1687">
        <v>1.221481929005793</v>
      </c>
    </row>
    <row r="1688" spans="1:2">
      <c r="A1688">
        <v>2.71364</v>
      </c>
      <c r="B1688">
        <v>2.926314818827568</v>
      </c>
    </row>
    <row r="1689" spans="1:2">
      <c r="A1689">
        <v>3.9487</v>
      </c>
      <c r="B1689">
        <v>3.54749481309957</v>
      </c>
    </row>
    <row r="1690" spans="1:2">
      <c r="A1690">
        <v>1.86854</v>
      </c>
      <c r="B1690">
        <v>2.364789570883667</v>
      </c>
    </row>
    <row r="1691" spans="1:2">
      <c r="A1691">
        <v>6.75262</v>
      </c>
      <c r="B1691">
        <v>3.365713844671866</v>
      </c>
    </row>
    <row r="1692" spans="1:2">
      <c r="A1692">
        <v>4.27253</v>
      </c>
      <c r="B1692">
        <v>3.314273442252233</v>
      </c>
    </row>
    <row r="1693" spans="1:2">
      <c r="A1693">
        <v>5.86494</v>
      </c>
      <c r="B1693">
        <v>4.053093267974801</v>
      </c>
    </row>
    <row r="1694" spans="1:2">
      <c r="A1694">
        <v>3.47215</v>
      </c>
      <c r="B1694">
        <v>2.171532099502028</v>
      </c>
    </row>
    <row r="1695" spans="1:2">
      <c r="A1695">
        <v>2.27772</v>
      </c>
      <c r="B1695">
        <v>5.798598331058787</v>
      </c>
    </row>
    <row r="1696" spans="1:2">
      <c r="A1696">
        <v>5.89837</v>
      </c>
      <c r="B1696">
        <v>3.438047257723488</v>
      </c>
    </row>
    <row r="1697" spans="1:2">
      <c r="A1697">
        <v>3.31419</v>
      </c>
      <c r="B1697">
        <v>3.439461524479981</v>
      </c>
    </row>
    <row r="1698" spans="1:2">
      <c r="A1698">
        <v>1.32795</v>
      </c>
      <c r="B1698">
        <v>1.945131051933551</v>
      </c>
    </row>
    <row r="1699" spans="1:2">
      <c r="A1699">
        <v>6.64594</v>
      </c>
      <c r="B1699">
        <v>5.113133847752508</v>
      </c>
    </row>
    <row r="1700" spans="1:2">
      <c r="A1700">
        <v>1.59775</v>
      </c>
      <c r="B1700">
        <v>4.431364852811639</v>
      </c>
    </row>
    <row r="1701" spans="1:2">
      <c r="A1701">
        <v>5.82532</v>
      </c>
      <c r="B1701">
        <v>5.471428029718936</v>
      </c>
    </row>
    <row r="1702" spans="1:2">
      <c r="A1702">
        <v>1.84175</v>
      </c>
      <c r="B1702">
        <v>2.898526587576812</v>
      </c>
    </row>
    <row r="1703" spans="1:2">
      <c r="A1703">
        <v>1.85758</v>
      </c>
      <c r="B1703">
        <v>2.201232027222163</v>
      </c>
    </row>
    <row r="1704" spans="1:2">
      <c r="A1704">
        <v>5.75698</v>
      </c>
      <c r="B1704">
        <v>4.576362252105847</v>
      </c>
    </row>
    <row r="1705" spans="1:2">
      <c r="A1705">
        <v>6.57938</v>
      </c>
      <c r="B1705">
        <v>6.958331550521963</v>
      </c>
    </row>
    <row r="1706" spans="1:2">
      <c r="A1706">
        <v>4.41138</v>
      </c>
      <c r="B1706">
        <v>4.006571726507791</v>
      </c>
    </row>
    <row r="1707" spans="1:2">
      <c r="A1707">
        <v>5.43246</v>
      </c>
      <c r="B1707">
        <v>5.804375423404629</v>
      </c>
    </row>
    <row r="1708" spans="1:2">
      <c r="A1708">
        <v>5.84431</v>
      </c>
      <c r="B1708">
        <v>3.466782391590325</v>
      </c>
    </row>
    <row r="1709" spans="1:2">
      <c r="A1709">
        <v>3.16889</v>
      </c>
      <c r="B1709">
        <v>3.921549042323834</v>
      </c>
    </row>
    <row r="1710" spans="1:2">
      <c r="A1710">
        <v>3.2783</v>
      </c>
      <c r="B1710">
        <v>3.03748794552559</v>
      </c>
    </row>
    <row r="1711" spans="1:2">
      <c r="A1711">
        <v>2.23618</v>
      </c>
      <c r="B1711">
        <v>1.620475832000345</v>
      </c>
    </row>
    <row r="1712" spans="1:2">
      <c r="A1712">
        <v>1.21961</v>
      </c>
      <c r="B1712">
        <v>2.728386549682168</v>
      </c>
    </row>
    <row r="1713" spans="1:2">
      <c r="A1713">
        <v>2.19548</v>
      </c>
      <c r="B1713">
        <v>3.62139905604396</v>
      </c>
    </row>
    <row r="1714" spans="1:2">
      <c r="A1714">
        <v>4.94305</v>
      </c>
      <c r="B1714">
        <v>6.83791949556164</v>
      </c>
    </row>
    <row r="1715" spans="1:2">
      <c r="A1715">
        <v>4.6835</v>
      </c>
      <c r="B1715">
        <v>5.102208226063708</v>
      </c>
    </row>
    <row r="1716" spans="1:2">
      <c r="A1716">
        <v>1.2031</v>
      </c>
      <c r="B1716">
        <v>2.711087974508692</v>
      </c>
    </row>
    <row r="1717" spans="1:2">
      <c r="A1717">
        <v>5.58174</v>
      </c>
      <c r="B1717">
        <v>4.199503423341563</v>
      </c>
    </row>
    <row r="1718" spans="1:2">
      <c r="A1718">
        <v>7.62893</v>
      </c>
      <c r="B1718">
        <v>6.092415574705842</v>
      </c>
    </row>
    <row r="1719" spans="1:2">
      <c r="A1719">
        <v>0.5622500000000001</v>
      </c>
      <c r="B1719">
        <v>0.7932050470577705</v>
      </c>
    </row>
    <row r="1720" spans="1:2">
      <c r="A1720">
        <v>2.1535</v>
      </c>
      <c r="B1720">
        <v>3.482202979281098</v>
      </c>
    </row>
    <row r="1721" spans="1:2">
      <c r="A1721">
        <v>3.68587</v>
      </c>
      <c r="B1721">
        <v>5.536304144052771</v>
      </c>
    </row>
    <row r="1722" spans="1:2">
      <c r="A1722">
        <v>3.53401</v>
      </c>
      <c r="B1722">
        <v>3.158056637675323</v>
      </c>
    </row>
    <row r="1723" spans="1:2">
      <c r="A1723">
        <v>3.80861</v>
      </c>
      <c r="B1723">
        <v>4.089633691047545</v>
      </c>
    </row>
    <row r="1724" spans="1:2">
      <c r="A1724">
        <v>5.98343</v>
      </c>
      <c r="B1724">
        <v>4.115815917166798</v>
      </c>
    </row>
    <row r="1725" spans="1:2">
      <c r="A1725">
        <v>5.23746</v>
      </c>
      <c r="B1725">
        <v>3.335307450051693</v>
      </c>
    </row>
    <row r="1726" spans="1:2">
      <c r="A1726">
        <v>5.4132</v>
      </c>
      <c r="B1726">
        <v>5.300610672237864</v>
      </c>
    </row>
    <row r="1727" spans="1:2">
      <c r="A1727">
        <v>3.1582</v>
      </c>
      <c r="B1727">
        <v>3.088439345479006</v>
      </c>
    </row>
    <row r="1728" spans="1:2">
      <c r="A1728">
        <v>0.7991099999999998</v>
      </c>
      <c r="B1728">
        <v>2.213980422376824</v>
      </c>
    </row>
    <row r="1729" spans="1:2">
      <c r="A1729">
        <v>2.44548</v>
      </c>
      <c r="B1729">
        <v>1.961041575160033</v>
      </c>
    </row>
    <row r="1730" spans="1:2">
      <c r="A1730">
        <v>4.01639</v>
      </c>
      <c r="B1730">
        <v>3.247630775592003</v>
      </c>
    </row>
    <row r="1731" spans="1:2">
      <c r="A1731">
        <v>3.18437</v>
      </c>
      <c r="B1731">
        <v>2.486173084479365</v>
      </c>
    </row>
    <row r="1732" spans="1:2">
      <c r="A1732">
        <v>3.83605</v>
      </c>
      <c r="B1732">
        <v>2.359866400038634</v>
      </c>
    </row>
    <row r="1733" spans="1:2">
      <c r="A1733">
        <v>8.080450000000001</v>
      </c>
      <c r="B1733">
        <v>8.673825603479768</v>
      </c>
    </row>
    <row r="1734" spans="1:2">
      <c r="A1734">
        <v>2.58601</v>
      </c>
      <c r="B1734">
        <v>3.952247946824002</v>
      </c>
    </row>
    <row r="1735" spans="1:2">
      <c r="A1735">
        <v>2.40618</v>
      </c>
      <c r="B1735">
        <v>6.147523665944315</v>
      </c>
    </row>
    <row r="1736" spans="1:2">
      <c r="A1736">
        <v>2.32769</v>
      </c>
      <c r="B1736">
        <v>2.973358523754279</v>
      </c>
    </row>
    <row r="1737" spans="1:2">
      <c r="A1737">
        <v>1.6556</v>
      </c>
      <c r="B1737">
        <v>1.1020070905116</v>
      </c>
    </row>
    <row r="1738" spans="1:2">
      <c r="A1738">
        <v>6.3634</v>
      </c>
      <c r="B1738">
        <v>5.202350575622401</v>
      </c>
    </row>
    <row r="1739" spans="1:2">
      <c r="A1739">
        <v>0.002909999999999968</v>
      </c>
      <c r="B1739">
        <v>0.1237914917203713</v>
      </c>
    </row>
    <row r="1740" spans="1:2">
      <c r="A1740">
        <v>1.22315</v>
      </c>
      <c r="B1740">
        <v>1.928222292458377</v>
      </c>
    </row>
    <row r="1741" spans="1:2">
      <c r="A1741">
        <v>3.025</v>
      </c>
      <c r="B1741">
        <v>3.118768310142085</v>
      </c>
    </row>
    <row r="1742" spans="1:2">
      <c r="A1742">
        <v>4.17608</v>
      </c>
      <c r="B1742">
        <v>3.485588273878072</v>
      </c>
    </row>
    <row r="1743" spans="1:2">
      <c r="A1743">
        <v>8.822900000000001</v>
      </c>
      <c r="B1743">
        <v>7.949824817028436</v>
      </c>
    </row>
    <row r="1744" spans="1:2">
      <c r="A1744">
        <v>2.89531</v>
      </c>
      <c r="B1744">
        <v>4.945108115702348</v>
      </c>
    </row>
    <row r="1745" spans="1:2">
      <c r="A1745">
        <v>0.08876999999999979</v>
      </c>
      <c r="B1745">
        <v>-1.445733525580331</v>
      </c>
    </row>
    <row r="1746" spans="1:2">
      <c r="A1746">
        <v>5.06698</v>
      </c>
      <c r="B1746">
        <v>3.884027355980751</v>
      </c>
    </row>
    <row r="1747" spans="1:2">
      <c r="A1747">
        <v>0.9093800000000001</v>
      </c>
      <c r="B1747">
        <v>1.824744352766369</v>
      </c>
    </row>
    <row r="1748" spans="1:2">
      <c r="A1748">
        <v>2.47227</v>
      </c>
      <c r="B1748">
        <v>4.754333260833331</v>
      </c>
    </row>
    <row r="1749" spans="1:2">
      <c r="A1749">
        <v>6.21577</v>
      </c>
      <c r="B1749">
        <v>4.804245310237961</v>
      </c>
    </row>
    <row r="1750" spans="1:2">
      <c r="A1750">
        <v>2.21408</v>
      </c>
      <c r="B1750">
        <v>2.9853019909617</v>
      </c>
    </row>
    <row r="1751" spans="1:2">
      <c r="A1751">
        <v>1.99021</v>
      </c>
      <c r="B1751">
        <v>3.459079710407131</v>
      </c>
    </row>
    <row r="1752" spans="1:2">
      <c r="A1752">
        <v>3.41836</v>
      </c>
      <c r="B1752">
        <v>3.372487218263658</v>
      </c>
    </row>
    <row r="1753" spans="1:2">
      <c r="A1753">
        <v>3.08699</v>
      </c>
      <c r="B1753">
        <v>3.299261746347125</v>
      </c>
    </row>
    <row r="1754" spans="1:2">
      <c r="A1754">
        <v>4.14869</v>
      </c>
      <c r="B1754">
        <v>3.359616131876295</v>
      </c>
    </row>
    <row r="1755" spans="1:2">
      <c r="A1755">
        <v>12.09957</v>
      </c>
      <c r="B1755">
        <v>14.4233090451414</v>
      </c>
    </row>
    <row r="1756" spans="1:2">
      <c r="A1756">
        <v>0.8333699999999999</v>
      </c>
      <c r="B1756">
        <v>3.389545446584853</v>
      </c>
    </row>
    <row r="1757" spans="1:2">
      <c r="A1757">
        <v>7.3635</v>
      </c>
      <c r="B1757">
        <v>4.398678451053949</v>
      </c>
    </row>
    <row r="1758" spans="1:2">
      <c r="A1758">
        <v>1.00314</v>
      </c>
      <c r="B1758">
        <v>2.674729662903514</v>
      </c>
    </row>
    <row r="1759" spans="1:2">
      <c r="A1759">
        <v>2.78552</v>
      </c>
      <c r="B1759">
        <v>2.531972400539383</v>
      </c>
    </row>
    <row r="1760" spans="1:2">
      <c r="A1760">
        <v>5.08317</v>
      </c>
      <c r="B1760">
        <v>2.707906414894463</v>
      </c>
    </row>
    <row r="1761" spans="1:2">
      <c r="A1761">
        <v>4.79389</v>
      </c>
      <c r="B1761">
        <v>5.140120468636435</v>
      </c>
    </row>
    <row r="1762" spans="1:2">
      <c r="A1762">
        <v>4.53473</v>
      </c>
      <c r="B1762">
        <v>3.464628156295892</v>
      </c>
    </row>
    <row r="1763" spans="1:2">
      <c r="A1763">
        <v>1.34831</v>
      </c>
      <c r="B1763">
        <v>4.179122875208698</v>
      </c>
    </row>
    <row r="1764" spans="1:2">
      <c r="A1764">
        <v>1.77918</v>
      </c>
      <c r="B1764">
        <v>2.333212366590919</v>
      </c>
    </row>
    <row r="1765" spans="1:2">
      <c r="A1765">
        <v>5.64139</v>
      </c>
      <c r="B1765">
        <v>4.891953368415914</v>
      </c>
    </row>
    <row r="1766" spans="1:2">
      <c r="A1766">
        <v>1.14891</v>
      </c>
      <c r="B1766">
        <v>3.1769507320565</v>
      </c>
    </row>
    <row r="1767" spans="1:2">
      <c r="A1767">
        <v>3.13905</v>
      </c>
      <c r="B1767">
        <v>3.02641842378646</v>
      </c>
    </row>
    <row r="1768" spans="1:2">
      <c r="A1768">
        <v>1.51035</v>
      </c>
      <c r="B1768">
        <v>2.863563733232046</v>
      </c>
    </row>
    <row r="1769" spans="1:2">
      <c r="A1769">
        <v>1.23691</v>
      </c>
      <c r="B1769">
        <v>1.619937910033691</v>
      </c>
    </row>
    <row r="1770" spans="1:2">
      <c r="A1770">
        <v>5.65256</v>
      </c>
      <c r="B1770">
        <v>4.275235312448043</v>
      </c>
    </row>
    <row r="1771" spans="1:2">
      <c r="A1771">
        <v>0.94442</v>
      </c>
      <c r="B1771">
        <v>4.537358584820381</v>
      </c>
    </row>
    <row r="1772" spans="1:2">
      <c r="A1772">
        <v>9.12735</v>
      </c>
      <c r="B1772">
        <v>4.580719301550731</v>
      </c>
    </row>
    <row r="1773" spans="1:2">
      <c r="A1773">
        <v>4.89847</v>
      </c>
      <c r="B1773">
        <v>3.532802167717746</v>
      </c>
    </row>
    <row r="1774" spans="1:2">
      <c r="A1774">
        <v>0.07487999999999984</v>
      </c>
      <c r="B1774">
        <v>0.03216110561639995</v>
      </c>
    </row>
    <row r="1775" spans="1:2">
      <c r="A1775">
        <v>3.82454</v>
      </c>
      <c r="B1775">
        <v>5.428281119197578</v>
      </c>
    </row>
    <row r="1776" spans="1:2">
      <c r="A1776">
        <v>5.95111</v>
      </c>
      <c r="B1776">
        <v>4.183207468362323</v>
      </c>
    </row>
    <row r="1777" spans="1:2">
      <c r="A1777">
        <v>0.8410799999999998</v>
      </c>
      <c r="B1777">
        <v>2.728570912365012</v>
      </c>
    </row>
    <row r="1778" spans="1:2">
      <c r="A1778">
        <v>4.78809</v>
      </c>
      <c r="B1778">
        <v>3.132647704004388</v>
      </c>
    </row>
    <row r="1779" spans="1:2">
      <c r="A1779">
        <v>8.310320000000001</v>
      </c>
      <c r="B1779">
        <v>6.273518971766462</v>
      </c>
    </row>
    <row r="1780" spans="1:2">
      <c r="A1780">
        <v>3.82982</v>
      </c>
      <c r="B1780">
        <v>3.371867897091918</v>
      </c>
    </row>
    <row r="1781" spans="1:2">
      <c r="A1781">
        <v>3.23181</v>
      </c>
      <c r="B1781">
        <v>2.376138894984968</v>
      </c>
    </row>
    <row r="1782" spans="1:2">
      <c r="A1782">
        <v>6.11836</v>
      </c>
      <c r="B1782">
        <v>4.534165413674713</v>
      </c>
    </row>
    <row r="1783" spans="1:2">
      <c r="A1783">
        <v>1.23843</v>
      </c>
      <c r="B1783">
        <v>1.71219437095524</v>
      </c>
    </row>
    <row r="1784" spans="1:2">
      <c r="A1784">
        <v>0.7101500000000001</v>
      </c>
      <c r="B1784">
        <v>1.348099044184989</v>
      </c>
    </row>
    <row r="1785" spans="1:2">
      <c r="A1785">
        <v>0.7429399999999999</v>
      </c>
      <c r="B1785">
        <v>5.804664526840453</v>
      </c>
    </row>
    <row r="1786" spans="1:2">
      <c r="A1786">
        <v>5.03731</v>
      </c>
      <c r="B1786">
        <v>3.049011205628444</v>
      </c>
    </row>
    <row r="1787" spans="1:2">
      <c r="A1787">
        <v>3.74091</v>
      </c>
      <c r="B1787">
        <v>5.333187179144437</v>
      </c>
    </row>
    <row r="1788" spans="1:2">
      <c r="A1788">
        <v>1.11026</v>
      </c>
      <c r="B1788">
        <v>1.84594973432894</v>
      </c>
    </row>
    <row r="1789" spans="1:2">
      <c r="A1789">
        <v>1.43386</v>
      </c>
      <c r="B1789">
        <v>1.355581846802187</v>
      </c>
    </row>
    <row r="1790" spans="1:2">
      <c r="A1790">
        <v>2.84899</v>
      </c>
      <c r="B1790">
        <v>5.716895804334982</v>
      </c>
    </row>
    <row r="1791" spans="1:2">
      <c r="A1791">
        <v>1.19387</v>
      </c>
      <c r="B1791">
        <v>3.86796979285105</v>
      </c>
    </row>
    <row r="1792" spans="1:2">
      <c r="A1792">
        <v>3.97337</v>
      </c>
      <c r="B1792">
        <v>2.948766307289544</v>
      </c>
    </row>
    <row r="1793" spans="1:2">
      <c r="A1793">
        <v>4.26305</v>
      </c>
      <c r="B1793">
        <v>1.960895957076989</v>
      </c>
    </row>
    <row r="1794" spans="1:2">
      <c r="A1794">
        <v>2.50805</v>
      </c>
      <c r="B1794">
        <v>4.190853602572259</v>
      </c>
    </row>
    <row r="1795" spans="1:2">
      <c r="A1795">
        <v>4.27191</v>
      </c>
      <c r="B1795">
        <v>2.247609550153827</v>
      </c>
    </row>
    <row r="1796" spans="1:2">
      <c r="A1796">
        <v>3.85838</v>
      </c>
      <c r="B1796">
        <v>4.192614882315501</v>
      </c>
    </row>
    <row r="1797" spans="1:2">
      <c r="A1797">
        <v>0.9830399999999999</v>
      </c>
      <c r="B1797">
        <v>1.794494891548142</v>
      </c>
    </row>
    <row r="1798" spans="1:2">
      <c r="A1798">
        <v>4.92805</v>
      </c>
      <c r="B1798">
        <v>4.5020986293013</v>
      </c>
    </row>
    <row r="1799" spans="1:2">
      <c r="A1799">
        <v>2.79725</v>
      </c>
      <c r="B1799">
        <v>3.849519661819884</v>
      </c>
    </row>
    <row r="1800" spans="1:2">
      <c r="A1800">
        <v>6.02601</v>
      </c>
      <c r="B1800">
        <v>5.207087488024355</v>
      </c>
    </row>
    <row r="1801" spans="1:2">
      <c r="A1801">
        <v>5.41198</v>
      </c>
      <c r="B1801">
        <v>3.941465840109235</v>
      </c>
    </row>
    <row r="1802" spans="1:2">
      <c r="A1802">
        <v>1.99337</v>
      </c>
      <c r="B1802">
        <v>2.963850219811099</v>
      </c>
    </row>
    <row r="1803" spans="1:2">
      <c r="A1803">
        <v>2.83402</v>
      </c>
      <c r="B1803">
        <v>2.698629393699942</v>
      </c>
    </row>
    <row r="1804" spans="1:2">
      <c r="A1804">
        <v>1.70484</v>
      </c>
      <c r="B1804">
        <v>2.085964117659253</v>
      </c>
    </row>
    <row r="1805" spans="1:2">
      <c r="A1805">
        <v>5.68313</v>
      </c>
      <c r="B1805">
        <v>3.730704577508692</v>
      </c>
    </row>
    <row r="1806" spans="1:2">
      <c r="A1806">
        <v>6.27205</v>
      </c>
      <c r="B1806">
        <v>4.270554147245497</v>
      </c>
    </row>
    <row r="1807" spans="1:2">
      <c r="A1807">
        <v>7.24266</v>
      </c>
      <c r="B1807">
        <v>6.220861387601633</v>
      </c>
    </row>
    <row r="1808" spans="1:2">
      <c r="A1808">
        <v>4.87087</v>
      </c>
      <c r="B1808">
        <v>4.407111740458923</v>
      </c>
    </row>
    <row r="1809" spans="1:2">
      <c r="A1809">
        <v>2.74866</v>
      </c>
      <c r="B1809">
        <v>3.148172736235603</v>
      </c>
    </row>
    <row r="1810" spans="1:2">
      <c r="A1810">
        <v>2.47901</v>
      </c>
      <c r="B1810">
        <v>2.669074728607807</v>
      </c>
    </row>
    <row r="1811" spans="1:2">
      <c r="A1811">
        <v>2.83157</v>
      </c>
      <c r="B1811">
        <v>3.372797560138363</v>
      </c>
    </row>
    <row r="1812" spans="1:2">
      <c r="A1812">
        <v>5.14256</v>
      </c>
      <c r="B1812">
        <v>3.059460458315717</v>
      </c>
    </row>
    <row r="1813" spans="1:2">
      <c r="A1813">
        <v>0.2871299999999999</v>
      </c>
      <c r="B1813">
        <v>0.2480770587806638</v>
      </c>
    </row>
    <row r="1814" spans="1:2">
      <c r="A1814">
        <v>3.57201</v>
      </c>
      <c r="B1814">
        <v>5.55510641254757</v>
      </c>
    </row>
    <row r="1815" spans="1:2">
      <c r="A1815">
        <v>3.90398</v>
      </c>
      <c r="B1815">
        <v>4.497076760439038</v>
      </c>
    </row>
    <row r="1816" spans="1:2">
      <c r="A1816">
        <v>2.46271</v>
      </c>
      <c r="B1816">
        <v>4.386811762136041</v>
      </c>
    </row>
    <row r="1817" spans="1:2">
      <c r="A1817">
        <v>2.97332</v>
      </c>
      <c r="B1817">
        <v>4.452789550136385</v>
      </c>
    </row>
    <row r="1818" spans="1:2">
      <c r="A1818">
        <v>1.54255</v>
      </c>
      <c r="B1818">
        <v>3.185071457992744</v>
      </c>
    </row>
    <row r="1819" spans="1:2">
      <c r="A1819">
        <v>2.43131</v>
      </c>
      <c r="B1819">
        <v>3.169521306938416</v>
      </c>
    </row>
    <row r="1820" spans="1:2">
      <c r="A1820">
        <v>4.73357</v>
      </c>
      <c r="B1820">
        <v>2.990480378528357</v>
      </c>
    </row>
    <row r="1821" spans="1:2">
      <c r="A1821">
        <v>3.08527</v>
      </c>
      <c r="B1821">
        <v>3.620434262190662</v>
      </c>
    </row>
    <row r="1822" spans="1:2">
      <c r="A1822">
        <v>3.66551</v>
      </c>
      <c r="B1822">
        <v>5.442943047339346</v>
      </c>
    </row>
    <row r="1823" spans="1:2">
      <c r="A1823">
        <v>3.32215</v>
      </c>
      <c r="B1823">
        <v>4.463526662166827</v>
      </c>
    </row>
    <row r="1824" spans="1:2">
      <c r="A1824">
        <v>2.27915</v>
      </c>
      <c r="B1824">
        <v>2.369436316189448</v>
      </c>
    </row>
    <row r="1825" spans="1:2">
      <c r="A1825">
        <v>2.4151</v>
      </c>
      <c r="B1825">
        <v>2.588939640143225</v>
      </c>
    </row>
    <row r="1826" spans="1:2">
      <c r="A1826">
        <v>2.96279</v>
      </c>
      <c r="B1826">
        <v>3.545459744108653</v>
      </c>
    </row>
    <row r="1827" spans="1:2">
      <c r="A1827">
        <v>1.94215</v>
      </c>
      <c r="B1827">
        <v>3.588184581386461</v>
      </c>
    </row>
    <row r="1828" spans="1:2">
      <c r="A1828">
        <v>0.7239599999999999</v>
      </c>
      <c r="B1828">
        <v>1.688927942562284</v>
      </c>
    </row>
    <row r="1829" spans="1:2">
      <c r="A1829">
        <v>5.02201</v>
      </c>
      <c r="B1829">
        <v>3.53570647239762</v>
      </c>
    </row>
    <row r="1830" spans="1:2">
      <c r="A1830">
        <v>2.20231</v>
      </c>
      <c r="B1830">
        <v>5.023917238367629</v>
      </c>
    </row>
    <row r="1831" spans="1:2">
      <c r="A1831">
        <v>3.35405</v>
      </c>
      <c r="B1831">
        <v>4.46897626193209</v>
      </c>
    </row>
    <row r="1832" spans="1:2">
      <c r="A1832">
        <v>2.03643</v>
      </c>
      <c r="B1832">
        <v>2.40033329801291</v>
      </c>
    </row>
    <row r="1833" spans="1:2">
      <c r="A1833">
        <v>0.04043999999999981</v>
      </c>
      <c r="B1833">
        <v>0.3920486740602649</v>
      </c>
    </row>
    <row r="1834" spans="1:2">
      <c r="A1834">
        <v>1.21711</v>
      </c>
      <c r="B1834">
        <v>1.84371723968231</v>
      </c>
    </row>
    <row r="1835" spans="1:2">
      <c r="A1835">
        <v>1.49562</v>
      </c>
      <c r="B1835">
        <v>3.920038684220434</v>
      </c>
    </row>
    <row r="1836" spans="1:2">
      <c r="A1836">
        <v>2.60107</v>
      </c>
      <c r="B1836">
        <v>1.664350358996862</v>
      </c>
    </row>
    <row r="1837" spans="1:2">
      <c r="A1837">
        <v>1.41899</v>
      </c>
      <c r="B1837">
        <v>2.193698394533666</v>
      </c>
    </row>
    <row r="1838" spans="1:2">
      <c r="A1838">
        <v>1.759</v>
      </c>
      <c r="B1838">
        <v>3.90540163793175</v>
      </c>
    </row>
    <row r="1839" spans="1:2">
      <c r="A1839">
        <v>0.6195300000000001</v>
      </c>
      <c r="B1839">
        <v>2.817321579429656</v>
      </c>
    </row>
    <row r="1840" spans="1:2">
      <c r="A1840">
        <v>3.13022</v>
      </c>
      <c r="B1840">
        <v>1.565066433369537</v>
      </c>
    </row>
    <row r="1841" spans="1:2">
      <c r="A1841">
        <v>8.41757</v>
      </c>
      <c r="B1841">
        <v>7.047068532567412</v>
      </c>
    </row>
    <row r="1842" spans="1:2">
      <c r="A1842">
        <v>1.89469</v>
      </c>
      <c r="B1842">
        <v>3.007607150430545</v>
      </c>
    </row>
    <row r="1843" spans="1:2">
      <c r="A1843">
        <v>2.22596</v>
      </c>
      <c r="B1843">
        <v>2.823956503281793</v>
      </c>
    </row>
    <row r="1844" spans="1:2">
      <c r="A1844">
        <v>2.48258</v>
      </c>
      <c r="B1844">
        <v>2.55537402033409</v>
      </c>
    </row>
    <row r="1845" spans="1:2">
      <c r="A1845">
        <v>5.19903</v>
      </c>
      <c r="B1845">
        <v>3.95550415199748</v>
      </c>
    </row>
    <row r="1846" spans="1:2">
      <c r="A1846">
        <v>4.52443</v>
      </c>
      <c r="B1846">
        <v>4.279251480505688</v>
      </c>
    </row>
    <row r="1847" spans="1:2">
      <c r="A1847">
        <v>0.001819999999999933</v>
      </c>
      <c r="B1847">
        <v>0.6974556479034102</v>
      </c>
    </row>
    <row r="1848" spans="1:2">
      <c r="A1848">
        <v>2.97476</v>
      </c>
      <c r="B1848">
        <v>1.167456553831479</v>
      </c>
    </row>
    <row r="1849" spans="1:2">
      <c r="A1849">
        <v>3.45381</v>
      </c>
      <c r="B1849">
        <v>4.318450292610335</v>
      </c>
    </row>
    <row r="1850" spans="1:2">
      <c r="A1850">
        <v>2.58074</v>
      </c>
      <c r="B1850">
        <v>2.157180602098727</v>
      </c>
    </row>
    <row r="1851" spans="1:2">
      <c r="A1851">
        <v>6.93729</v>
      </c>
      <c r="B1851">
        <v>4.300355201925662</v>
      </c>
    </row>
    <row r="1852" spans="1:2">
      <c r="A1852">
        <v>2.6688</v>
      </c>
      <c r="B1852">
        <v>3.080003982586276</v>
      </c>
    </row>
    <row r="1853" spans="1:2">
      <c r="A1853">
        <v>2.38675</v>
      </c>
      <c r="B1853">
        <v>2.852636571238055</v>
      </c>
    </row>
    <row r="1854" spans="1:2">
      <c r="A1854">
        <v>2.84876</v>
      </c>
      <c r="B1854">
        <v>3.661081746137939</v>
      </c>
    </row>
    <row r="1855" spans="1:2">
      <c r="A1855">
        <v>1.50499</v>
      </c>
      <c r="B1855">
        <v>1.880692858213979</v>
      </c>
    </row>
    <row r="1856" spans="1:2">
      <c r="A1856">
        <v>2.21627</v>
      </c>
      <c r="B1856">
        <v>4.396004007302558</v>
      </c>
    </row>
    <row r="1857" spans="1:2">
      <c r="A1857">
        <v>7.77656</v>
      </c>
      <c r="B1857">
        <v>7.087414101886653</v>
      </c>
    </row>
    <row r="1858" spans="1:2">
      <c r="A1858">
        <v>3.51094</v>
      </c>
      <c r="B1858">
        <v>3.554707144049504</v>
      </c>
    </row>
    <row r="1859" spans="1:2">
      <c r="A1859">
        <v>2.76939</v>
      </c>
      <c r="B1859">
        <v>3.045481477798573</v>
      </c>
    </row>
    <row r="1860" spans="1:2">
      <c r="A1860">
        <v>6.68066</v>
      </c>
      <c r="B1860">
        <v>6.127275287845328</v>
      </c>
    </row>
    <row r="1861" spans="1:2">
      <c r="A1861">
        <v>9.699769999999999</v>
      </c>
      <c r="B1861">
        <v>5.43699628445248</v>
      </c>
    </row>
    <row r="1862" spans="1:2">
      <c r="A1862">
        <v>3.96826</v>
      </c>
      <c r="B1862">
        <v>3.166627902879893</v>
      </c>
    </row>
    <row r="1863" spans="1:2">
      <c r="A1863">
        <v>11.41104</v>
      </c>
      <c r="B1863">
        <v>10.89551583859062</v>
      </c>
    </row>
    <row r="1864" spans="1:2">
      <c r="A1864">
        <v>5.73878</v>
      </c>
      <c r="B1864">
        <v>2.385483926577916</v>
      </c>
    </row>
    <row r="1865" spans="1:2">
      <c r="A1865">
        <v>4.58467</v>
      </c>
      <c r="B1865">
        <v>5.502058420259364</v>
      </c>
    </row>
    <row r="1866" spans="1:2">
      <c r="A1866">
        <v>6.20686</v>
      </c>
      <c r="B1866">
        <v>3.902249225631133</v>
      </c>
    </row>
    <row r="1867" spans="1:2">
      <c r="A1867">
        <v>4.32927</v>
      </c>
      <c r="B1867">
        <v>3.051560884659376</v>
      </c>
    </row>
    <row r="1868" spans="1:2">
      <c r="A1868">
        <v>3.86144</v>
      </c>
      <c r="B1868">
        <v>4.458479852208974</v>
      </c>
    </row>
    <row r="1869" spans="1:2">
      <c r="A1869">
        <v>4.52689</v>
      </c>
      <c r="B1869">
        <v>6.878840428112175</v>
      </c>
    </row>
    <row r="1870" spans="1:2">
      <c r="A1870">
        <v>1.26933</v>
      </c>
      <c r="B1870">
        <v>0.9458497654120608</v>
      </c>
    </row>
    <row r="1871" spans="1:2">
      <c r="A1871">
        <v>3.30688</v>
      </c>
      <c r="B1871">
        <v>3.183815694564642</v>
      </c>
    </row>
    <row r="1872" spans="1:2">
      <c r="A1872">
        <v>3.00264</v>
      </c>
      <c r="B1872">
        <v>4.780821059805449</v>
      </c>
    </row>
    <row r="1873" spans="1:2">
      <c r="A1873">
        <v>5.9295</v>
      </c>
      <c r="B1873">
        <v>3.242680708648638</v>
      </c>
    </row>
    <row r="1874" spans="1:2">
      <c r="A1874">
        <v>2.59859</v>
      </c>
      <c r="B1874">
        <v>2.512173791556127</v>
      </c>
    </row>
    <row r="1875" spans="1:2">
      <c r="A1875">
        <v>3.88536</v>
      </c>
      <c r="B1875">
        <v>3.791326191177849</v>
      </c>
    </row>
    <row r="1876" spans="1:2">
      <c r="A1876">
        <v>2.67298</v>
      </c>
      <c r="B1876">
        <v>3.750993092406403</v>
      </c>
    </row>
    <row r="1877" spans="1:2">
      <c r="A1877">
        <v>2.41928</v>
      </c>
      <c r="B1877">
        <v>2.623592359962062</v>
      </c>
    </row>
    <row r="1878" spans="1:2">
      <c r="A1878">
        <v>3.34547</v>
      </c>
      <c r="B1878">
        <v>3.592259310662613</v>
      </c>
    </row>
    <row r="1879" spans="1:2">
      <c r="A1879">
        <v>0.9232</v>
      </c>
      <c r="B1879">
        <v>0.9934191291064067</v>
      </c>
    </row>
    <row r="1880" spans="1:2">
      <c r="A1880">
        <v>3.90383</v>
      </c>
      <c r="B1880">
        <v>2.939040642586932</v>
      </c>
    </row>
    <row r="1881" spans="1:2">
      <c r="A1881">
        <v>0.6410999999999998</v>
      </c>
      <c r="B1881">
        <v>1.859113656430089</v>
      </c>
    </row>
    <row r="1882" spans="1:2">
      <c r="A1882">
        <v>1.91813</v>
      </c>
      <c r="B1882">
        <v>2.371692744809043</v>
      </c>
    </row>
    <row r="1883" spans="1:2">
      <c r="A1883">
        <v>3.97881</v>
      </c>
      <c r="B1883">
        <v>3.991929585363475</v>
      </c>
    </row>
    <row r="1884" spans="1:2">
      <c r="A1884">
        <v>7.46573</v>
      </c>
      <c r="B1884">
        <v>4.85098563428458</v>
      </c>
    </row>
    <row r="1885" spans="1:2">
      <c r="A1885">
        <v>3.41608</v>
      </c>
      <c r="B1885">
        <v>3.077637836843085</v>
      </c>
    </row>
    <row r="1886" spans="1:2">
      <c r="A1886">
        <v>3.43913</v>
      </c>
      <c r="B1886">
        <v>3.526727485446904</v>
      </c>
    </row>
    <row r="1887" spans="1:2">
      <c r="A1887">
        <v>2.21431</v>
      </c>
      <c r="B1887">
        <v>2.309115595215075</v>
      </c>
    </row>
    <row r="1888" spans="1:2">
      <c r="A1888">
        <v>5.68787</v>
      </c>
      <c r="B1888">
        <v>5.652397064772908</v>
      </c>
    </row>
    <row r="1889" spans="1:2">
      <c r="A1889">
        <v>1.34992</v>
      </c>
      <c r="B1889">
        <v>2.791596053799492</v>
      </c>
    </row>
    <row r="1890" spans="1:2">
      <c r="A1890">
        <v>4.98892</v>
      </c>
      <c r="B1890">
        <v>4.460576266816242</v>
      </c>
    </row>
    <row r="1891" spans="1:2">
      <c r="A1891">
        <v>5.08973</v>
      </c>
      <c r="B1891">
        <v>3.50845677034922</v>
      </c>
    </row>
    <row r="1892" spans="1:2">
      <c r="A1892">
        <v>2.58092</v>
      </c>
      <c r="B1892">
        <v>2.882466121564252</v>
      </c>
    </row>
    <row r="1893" spans="1:2">
      <c r="A1893">
        <v>7.9238</v>
      </c>
      <c r="B1893">
        <v>4.382910583785145</v>
      </c>
    </row>
    <row r="1894" spans="1:2">
      <c r="A1894">
        <v>2.44852</v>
      </c>
      <c r="B1894">
        <v>2.791474369689414</v>
      </c>
    </row>
    <row r="1895" spans="1:2">
      <c r="A1895">
        <v>6.08372</v>
      </c>
      <c r="B1895">
        <v>5.822584437430918</v>
      </c>
    </row>
    <row r="1896" spans="1:2">
      <c r="A1896">
        <v>4.62925</v>
      </c>
      <c r="B1896">
        <v>3.148684058316461</v>
      </c>
    </row>
    <row r="1897" spans="1:2">
      <c r="A1897">
        <v>2.02826</v>
      </c>
      <c r="B1897">
        <v>3.496766935126351</v>
      </c>
    </row>
    <row r="1898" spans="1:2">
      <c r="A1898">
        <v>2.78229</v>
      </c>
      <c r="B1898">
        <v>1.909347866589637</v>
      </c>
    </row>
    <row r="1899" spans="1:2">
      <c r="A1899">
        <v>1.80871</v>
      </c>
      <c r="B1899">
        <v>1.745298610117204</v>
      </c>
    </row>
    <row r="1900" spans="1:2">
      <c r="A1900">
        <v>2.27201</v>
      </c>
      <c r="B1900">
        <v>2.871986477470713</v>
      </c>
    </row>
    <row r="1901" spans="1:2">
      <c r="A1901">
        <v>1.31032</v>
      </c>
      <c r="B1901">
        <v>2.615014281869148</v>
      </c>
    </row>
    <row r="1902" spans="1:2">
      <c r="A1902">
        <v>3.73547</v>
      </c>
      <c r="B1902">
        <v>4.373274256783602</v>
      </c>
    </row>
    <row r="1903" spans="1:2">
      <c r="A1903">
        <v>3.48997</v>
      </c>
      <c r="B1903">
        <v>3.965751387734721</v>
      </c>
    </row>
    <row r="1904" spans="1:2">
      <c r="A1904">
        <v>2.32788</v>
      </c>
      <c r="B1904">
        <v>3.733102906743995</v>
      </c>
    </row>
    <row r="1905" spans="1:2">
      <c r="A1905">
        <v>3.48382</v>
      </c>
      <c r="B1905">
        <v>3.006675088062552</v>
      </c>
    </row>
    <row r="1906" spans="1:2">
      <c r="A1906">
        <v>3.71988</v>
      </c>
      <c r="B1906">
        <v>3.24281856596322</v>
      </c>
    </row>
    <row r="1907" spans="1:2">
      <c r="A1907">
        <v>4.13127</v>
      </c>
      <c r="B1907">
        <v>3.684451774865607</v>
      </c>
    </row>
    <row r="1908" spans="1:2">
      <c r="A1908">
        <v>2.28823</v>
      </c>
      <c r="B1908">
        <v>2.783435753868345</v>
      </c>
    </row>
    <row r="1909" spans="1:2">
      <c r="A1909">
        <v>1.55246</v>
      </c>
      <c r="B1909">
        <v>1.918815648657795</v>
      </c>
    </row>
    <row r="1910" spans="1:2">
      <c r="A1910">
        <v>1.81195</v>
      </c>
      <c r="B1910">
        <v>3.189468436887576</v>
      </c>
    </row>
    <row r="1911" spans="1:2">
      <c r="A1911">
        <v>0.4029400000000001</v>
      </c>
      <c r="B1911">
        <v>0.04645987718816835</v>
      </c>
    </row>
    <row r="1912" spans="1:2">
      <c r="A1912">
        <v>5.93412</v>
      </c>
      <c r="B1912">
        <v>3.929905257226757</v>
      </c>
    </row>
    <row r="1913" spans="1:2">
      <c r="A1913">
        <v>3.90405</v>
      </c>
      <c r="B1913">
        <v>4.646403720654723</v>
      </c>
    </row>
    <row r="1914" spans="1:2">
      <c r="A1914">
        <v>5.81849</v>
      </c>
      <c r="B1914">
        <v>3.401434292200506</v>
      </c>
    </row>
    <row r="1915" spans="1:2">
      <c r="A1915">
        <v>3.46752</v>
      </c>
      <c r="B1915">
        <v>3.508405451527236</v>
      </c>
    </row>
    <row r="1916" spans="1:2">
      <c r="A1916">
        <v>5.19541</v>
      </c>
      <c r="B1916">
        <v>4.214034307057092</v>
      </c>
    </row>
    <row r="1917" spans="1:2">
      <c r="A1917">
        <v>3.95703</v>
      </c>
      <c r="B1917">
        <v>3.447790369344513</v>
      </c>
    </row>
    <row r="1918" spans="1:2">
      <c r="A1918">
        <v>9.00498</v>
      </c>
      <c r="B1918">
        <v>8.282799936207564</v>
      </c>
    </row>
    <row r="1919" spans="1:2">
      <c r="A1919">
        <v>2.90076</v>
      </c>
      <c r="B1919">
        <v>3.357483786688325</v>
      </c>
    </row>
    <row r="1920" spans="1:2">
      <c r="A1920">
        <v>4.64619</v>
      </c>
      <c r="B1920">
        <v>5.19380117090304</v>
      </c>
    </row>
    <row r="1921" spans="1:2">
      <c r="A1921">
        <v>7.16854</v>
      </c>
      <c r="B1921">
        <v>4.418645427243068</v>
      </c>
    </row>
    <row r="1922" spans="1:2">
      <c r="A1922">
        <v>4.18836</v>
      </c>
      <c r="B1922">
        <v>2.882178795403649</v>
      </c>
    </row>
    <row r="1923" spans="1:2">
      <c r="A1923">
        <v>11.00309</v>
      </c>
      <c r="B1923">
        <v>7.267158001888818</v>
      </c>
    </row>
    <row r="1924" spans="1:2">
      <c r="A1924">
        <v>2.713</v>
      </c>
      <c r="B1924">
        <v>3.227997749416764</v>
      </c>
    </row>
    <row r="1925" spans="1:2">
      <c r="A1925">
        <v>4.13161</v>
      </c>
      <c r="B1925">
        <v>6.264425720829713</v>
      </c>
    </row>
    <row r="1926" spans="1:2">
      <c r="A1926">
        <v>2.52698</v>
      </c>
      <c r="B1926">
        <v>2.32514566982137</v>
      </c>
    </row>
    <row r="1927" spans="1:2">
      <c r="A1927">
        <v>0.4257400000000002</v>
      </c>
      <c r="B1927">
        <v>4.25485227612987</v>
      </c>
    </row>
    <row r="1928" spans="1:2">
      <c r="A1928">
        <v>4.29531</v>
      </c>
      <c r="B1928">
        <v>4.961571608492348</v>
      </c>
    </row>
    <row r="1929" spans="1:2">
      <c r="A1929">
        <v>3.64332</v>
      </c>
      <c r="B1929">
        <v>4.115987009527998</v>
      </c>
    </row>
    <row r="1930" spans="1:2">
      <c r="A1930">
        <v>2.09113</v>
      </c>
      <c r="B1930">
        <v>3.228326723060027</v>
      </c>
    </row>
    <row r="1931" spans="1:2">
      <c r="A1931">
        <v>4.33054</v>
      </c>
      <c r="B1931">
        <v>3.530158322721396</v>
      </c>
    </row>
    <row r="1932" spans="1:2">
      <c r="A1932">
        <v>4.78298</v>
      </c>
      <c r="B1932">
        <v>3.993567996146492</v>
      </c>
    </row>
    <row r="1933" spans="1:2">
      <c r="A1933">
        <v>3.0418</v>
      </c>
      <c r="B1933">
        <v>2.404101121479783</v>
      </c>
    </row>
    <row r="1934" spans="1:2">
      <c r="A1934">
        <v>4.59357</v>
      </c>
      <c r="B1934">
        <v>5.034941202618615</v>
      </c>
    </row>
    <row r="1935" spans="1:2">
      <c r="A1935">
        <v>4.54914</v>
      </c>
      <c r="B1935">
        <v>3.415417034616865</v>
      </c>
    </row>
    <row r="1936" spans="1:2">
      <c r="A1936">
        <v>6.41325</v>
      </c>
      <c r="B1936">
        <v>4.747692531215475</v>
      </c>
    </row>
    <row r="1937" spans="1:2">
      <c r="A1937">
        <v>4.82406</v>
      </c>
      <c r="B1937">
        <v>2.023246444837872</v>
      </c>
    </row>
    <row r="1938" spans="1:2">
      <c r="A1938">
        <v>0.89777</v>
      </c>
      <c r="B1938">
        <v>2.63644774708498</v>
      </c>
    </row>
    <row r="1939" spans="1:2">
      <c r="A1939">
        <v>0.48061</v>
      </c>
      <c r="B1939">
        <v>0.9350112302090521</v>
      </c>
    </row>
    <row r="1940" spans="1:2">
      <c r="A1940">
        <v>1.53727</v>
      </c>
      <c r="B1940">
        <v>2.910590435559151</v>
      </c>
    </row>
    <row r="1941" spans="1:2">
      <c r="A1941">
        <v>1.01125</v>
      </c>
      <c r="B1941">
        <v>2.516846485080123</v>
      </c>
    </row>
    <row r="1942" spans="1:2">
      <c r="A1942">
        <v>7.52986</v>
      </c>
      <c r="B1942">
        <v>4.738441813694213</v>
      </c>
    </row>
    <row r="1943" spans="1:2">
      <c r="A1943">
        <v>3.11291</v>
      </c>
      <c r="B1943">
        <v>4.521694688151959</v>
      </c>
    </row>
    <row r="1944" spans="1:2">
      <c r="A1944">
        <v>3.32449</v>
      </c>
      <c r="B1944">
        <v>3.209383220427728</v>
      </c>
    </row>
    <row r="1945" spans="1:2">
      <c r="A1945">
        <v>2.37802</v>
      </c>
      <c r="B1945">
        <v>2.892802754245069</v>
      </c>
    </row>
    <row r="1946" spans="1:2">
      <c r="A1946">
        <v>4.53241</v>
      </c>
      <c r="B1946">
        <v>3.786541470072472</v>
      </c>
    </row>
    <row r="1947" spans="1:2">
      <c r="A1947">
        <v>9.128640000000001</v>
      </c>
      <c r="B1947">
        <v>5.052289541498257</v>
      </c>
    </row>
    <row r="1948" spans="1:2">
      <c r="A1948">
        <v>3.5788</v>
      </c>
      <c r="B1948">
        <v>3.72740056363179</v>
      </c>
    </row>
    <row r="1949" spans="1:2">
      <c r="A1949">
        <v>1.47395</v>
      </c>
      <c r="B1949">
        <v>2.648484758211493</v>
      </c>
    </row>
    <row r="1950" spans="1:2">
      <c r="A1950">
        <v>4.70901</v>
      </c>
      <c r="B1950">
        <v>3.860569870501621</v>
      </c>
    </row>
    <row r="1951" spans="1:2">
      <c r="A1951">
        <v>2.32943</v>
      </c>
      <c r="B1951">
        <v>3.657958673689082</v>
      </c>
    </row>
    <row r="1952" spans="1:2">
      <c r="A1952">
        <v>2.91748</v>
      </c>
      <c r="B1952">
        <v>4.175051374649196</v>
      </c>
    </row>
    <row r="1953" spans="1:2">
      <c r="A1953">
        <v>2.90854</v>
      </c>
      <c r="B1953">
        <v>3.291002629913733</v>
      </c>
    </row>
    <row r="1954" spans="1:2">
      <c r="A1954">
        <v>7.29432</v>
      </c>
      <c r="B1954">
        <v>5.90343624174931</v>
      </c>
    </row>
    <row r="1955" spans="1:2">
      <c r="A1955">
        <v>2.61892</v>
      </c>
      <c r="B1955">
        <v>3.812481068502912</v>
      </c>
    </row>
    <row r="1956" spans="1:2">
      <c r="A1956">
        <v>2.75603</v>
      </c>
      <c r="B1956">
        <v>4.471768420545567</v>
      </c>
    </row>
    <row r="1957" spans="1:2">
      <c r="A1957">
        <v>4.04844</v>
      </c>
      <c r="B1957">
        <v>3.225465309955468</v>
      </c>
    </row>
    <row r="1958" spans="1:2">
      <c r="A1958">
        <v>7.21671</v>
      </c>
      <c r="B1958">
        <v>4.610892813874547</v>
      </c>
    </row>
    <row r="1959" spans="1:2">
      <c r="A1959">
        <v>1.06936</v>
      </c>
      <c r="B1959">
        <v>3.228690709025129</v>
      </c>
    </row>
    <row r="1960" spans="1:2">
      <c r="A1960">
        <v>4.35677</v>
      </c>
      <c r="B1960">
        <v>5.868548566146359</v>
      </c>
    </row>
    <row r="1961" spans="1:2">
      <c r="A1961">
        <v>2.92438</v>
      </c>
      <c r="B1961">
        <v>3.14570149428439</v>
      </c>
    </row>
    <row r="1962" spans="1:2">
      <c r="A1962">
        <v>4.58815</v>
      </c>
      <c r="B1962">
        <v>5.20456660085199</v>
      </c>
    </row>
    <row r="1963" spans="1:2">
      <c r="A1963">
        <v>2.17981</v>
      </c>
      <c r="B1963">
        <v>2.011099124162691</v>
      </c>
    </row>
    <row r="1964" spans="1:2">
      <c r="A1964">
        <v>1.22988</v>
      </c>
      <c r="B1964">
        <v>2.729520569757685</v>
      </c>
    </row>
    <row r="1965" spans="1:2">
      <c r="A1965">
        <v>3.18038</v>
      </c>
      <c r="B1965">
        <v>3.124500081969812</v>
      </c>
    </row>
    <row r="1966" spans="1:2">
      <c r="A1966">
        <v>1.13414</v>
      </c>
      <c r="B1966">
        <v>1.978441810476105</v>
      </c>
    </row>
    <row r="1967" spans="1:2">
      <c r="A1967">
        <v>4.82174</v>
      </c>
      <c r="B1967">
        <v>2.954979779944459</v>
      </c>
    </row>
    <row r="1968" spans="1:2">
      <c r="A1968">
        <v>3.90048</v>
      </c>
      <c r="B1968">
        <v>2.97353761385397</v>
      </c>
    </row>
    <row r="1969" spans="1:2">
      <c r="A1969">
        <v>5.45406</v>
      </c>
      <c r="B1969">
        <v>3.340376179737262</v>
      </c>
    </row>
    <row r="1970" spans="1:2">
      <c r="A1970">
        <v>4.16766</v>
      </c>
      <c r="B1970">
        <v>3.728743176575654</v>
      </c>
    </row>
    <row r="1971" spans="1:2">
      <c r="A1971">
        <v>4.50243</v>
      </c>
      <c r="B1971">
        <v>2.848025371436679</v>
      </c>
    </row>
    <row r="1972" spans="1:2">
      <c r="A1972">
        <v>4.59706</v>
      </c>
      <c r="B1972">
        <v>2.307264029890646</v>
      </c>
    </row>
    <row r="1973" spans="1:2">
      <c r="A1973">
        <v>3.79064</v>
      </c>
      <c r="B1973">
        <v>2.42217897259482</v>
      </c>
    </row>
    <row r="1974" spans="1:2">
      <c r="A1974">
        <v>2.9029</v>
      </c>
      <c r="B1974">
        <v>2.969185659264717</v>
      </c>
    </row>
    <row r="1975" spans="1:2">
      <c r="A1975">
        <v>2.66222</v>
      </c>
      <c r="B1975">
        <v>3.092892723240827</v>
      </c>
    </row>
    <row r="1976" spans="1:2">
      <c r="A1976">
        <v>2.73861</v>
      </c>
      <c r="B1976">
        <v>2.630764376385751</v>
      </c>
    </row>
    <row r="1977" spans="1:2">
      <c r="A1977">
        <v>1.57016</v>
      </c>
      <c r="B1977">
        <v>4.079016308124439</v>
      </c>
    </row>
    <row r="1978" spans="1:2">
      <c r="A1978">
        <v>1.52327</v>
      </c>
      <c r="B1978">
        <v>3.091114144685442</v>
      </c>
    </row>
    <row r="1979" spans="1:2">
      <c r="A1979">
        <v>4.94032</v>
      </c>
      <c r="B1979">
        <v>4.84621009576784</v>
      </c>
    </row>
    <row r="1980" spans="1:2">
      <c r="A1980">
        <v>3.01151</v>
      </c>
      <c r="B1980">
        <v>3.589222287955669</v>
      </c>
    </row>
    <row r="1981" spans="1:2">
      <c r="A1981">
        <v>4.50487</v>
      </c>
      <c r="B1981">
        <v>3.884694900553467</v>
      </c>
    </row>
    <row r="1982" spans="1:2">
      <c r="A1982">
        <v>0.31671</v>
      </c>
      <c r="B1982">
        <v>2.317217482033984</v>
      </c>
    </row>
    <row r="1983" spans="1:2">
      <c r="A1983">
        <v>2.50909</v>
      </c>
      <c r="B1983">
        <v>4.269335647354512</v>
      </c>
    </row>
    <row r="1984" spans="1:2">
      <c r="A1984">
        <v>0.5183900000000001</v>
      </c>
      <c r="B1984">
        <v>2.725663290104727</v>
      </c>
    </row>
    <row r="1985" spans="1:2">
      <c r="A1985">
        <v>4.97842</v>
      </c>
      <c r="B1985">
        <v>4.185240967426794</v>
      </c>
    </row>
    <row r="1986" spans="1:2">
      <c r="A1986">
        <v>3.14666</v>
      </c>
      <c r="B1986">
        <v>3.156136410284887</v>
      </c>
    </row>
    <row r="1987" spans="1:2">
      <c r="A1987">
        <v>5.68139</v>
      </c>
      <c r="B1987">
        <v>5.272694180958716</v>
      </c>
    </row>
    <row r="1988" spans="1:2">
      <c r="A1988">
        <v>5.40168</v>
      </c>
      <c r="B1988">
        <v>6.606896939995509</v>
      </c>
    </row>
    <row r="1989" spans="1:2">
      <c r="A1989">
        <v>3.87373</v>
      </c>
      <c r="B1989">
        <v>3.078024334960976</v>
      </c>
    </row>
    <row r="1990" spans="1:2">
      <c r="A1990">
        <v>7.7636</v>
      </c>
      <c r="B1990">
        <v>6.991179625082186</v>
      </c>
    </row>
    <row r="1991" spans="1:2">
      <c r="A1991">
        <v>2.14545</v>
      </c>
      <c r="B1991">
        <v>2.092919188021059</v>
      </c>
    </row>
    <row r="1992" spans="1:2">
      <c r="A1992">
        <v>2.42244</v>
      </c>
      <c r="B1992">
        <v>2.53647376473215</v>
      </c>
    </row>
    <row r="1993" spans="1:2">
      <c r="A1993">
        <v>4.67529</v>
      </c>
      <c r="B1993">
        <v>4.418754314971561</v>
      </c>
    </row>
    <row r="1994" spans="1:2">
      <c r="A1994">
        <v>1.00391</v>
      </c>
      <c r="B1994">
        <v>1.793869290670624</v>
      </c>
    </row>
    <row r="1995" spans="1:2">
      <c r="A1995">
        <v>6.32633</v>
      </c>
      <c r="B1995">
        <v>4.163108618351863</v>
      </c>
    </row>
    <row r="1996" spans="1:2">
      <c r="A1996">
        <v>2.86102</v>
      </c>
      <c r="B1996">
        <v>3.224053797975567</v>
      </c>
    </row>
    <row r="1997" spans="1:2">
      <c r="A1997">
        <v>0.3230300000000002</v>
      </c>
      <c r="B1997">
        <v>1.022247007118485</v>
      </c>
    </row>
    <row r="1998" spans="1:2">
      <c r="A1998">
        <v>3.50589</v>
      </c>
      <c r="B1998">
        <v>3.084186918302086</v>
      </c>
    </row>
    <row r="1999" spans="1:2">
      <c r="A1999">
        <v>1.94539</v>
      </c>
      <c r="B1999">
        <v>2.401565542165598</v>
      </c>
    </row>
    <row r="2000" spans="1:2">
      <c r="A2000">
        <v>4.83532</v>
      </c>
      <c r="B2000">
        <v>2.818944527918256</v>
      </c>
    </row>
    <row r="2001" spans="1:2">
      <c r="A2001">
        <v>2.25811</v>
      </c>
      <c r="B2001">
        <v>4.13547696504801</v>
      </c>
    </row>
    <row r="2002" spans="1:2">
      <c r="A2002">
        <v>3.45936</v>
      </c>
      <c r="B2002">
        <v>3.059355776805245</v>
      </c>
    </row>
    <row r="2003" spans="1:2">
      <c r="A2003">
        <v>5.67302</v>
      </c>
      <c r="B2003">
        <v>5.63007259224667</v>
      </c>
    </row>
    <row r="2004" spans="1:2">
      <c r="A2004">
        <v>1.96403</v>
      </c>
      <c r="B2004">
        <v>3.638781577850338</v>
      </c>
    </row>
    <row r="2005" spans="1:2">
      <c r="A2005">
        <v>3.50544</v>
      </c>
      <c r="B2005">
        <v>3.521980649924971</v>
      </c>
    </row>
    <row r="2006" spans="1:2">
      <c r="A2006">
        <v>4.2728</v>
      </c>
      <c r="B2006">
        <v>2.657637488625613</v>
      </c>
    </row>
    <row r="2007" spans="1:2">
      <c r="A2007">
        <v>10.48179</v>
      </c>
      <c r="B2007">
        <v>6.015742736855269</v>
      </c>
    </row>
    <row r="2008" spans="1:2">
      <c r="A2008">
        <v>2.06875</v>
      </c>
      <c r="B2008">
        <v>2.806590450892456</v>
      </c>
    </row>
    <row r="2009" spans="1:2">
      <c r="A2009">
        <v>4.11909</v>
      </c>
      <c r="B2009">
        <v>2.501858367692937</v>
      </c>
    </row>
    <row r="2010" spans="1:2">
      <c r="A2010">
        <v>8.378729999999999</v>
      </c>
      <c r="B2010">
        <v>3.693748834838236</v>
      </c>
    </row>
    <row r="2011" spans="1:2">
      <c r="A2011">
        <v>6.44912</v>
      </c>
      <c r="B2011">
        <v>5.621462049259733</v>
      </c>
    </row>
    <row r="2012" spans="1:2">
      <c r="A2012">
        <v>3.14992</v>
      </c>
      <c r="B2012">
        <v>3.711409455784698</v>
      </c>
    </row>
    <row r="2013" spans="1:2">
      <c r="A2013">
        <v>8.22362</v>
      </c>
      <c r="B2013">
        <v>7.281854409169858</v>
      </c>
    </row>
    <row r="2014" spans="1:2">
      <c r="A2014">
        <v>1.08128</v>
      </c>
      <c r="B2014">
        <v>0.8890338311719672</v>
      </c>
    </row>
    <row r="2015" spans="1:2">
      <c r="A2015">
        <v>2.92209</v>
      </c>
      <c r="B2015">
        <v>3.534858208556261</v>
      </c>
    </row>
    <row r="2016" spans="1:2">
      <c r="A2016">
        <v>4.97398</v>
      </c>
      <c r="B2016">
        <v>5.251210833551703</v>
      </c>
    </row>
    <row r="2017" spans="1:2">
      <c r="A2017">
        <v>1.40221</v>
      </c>
      <c r="B2017">
        <v>3.184038446392243</v>
      </c>
    </row>
    <row r="2018" spans="1:2">
      <c r="A2018">
        <v>2.8643</v>
      </c>
      <c r="B2018">
        <v>3.670905027682022</v>
      </c>
    </row>
    <row r="2019" spans="1:2">
      <c r="A2019">
        <v>6.11655</v>
      </c>
      <c r="B2019">
        <v>5.178737460076487</v>
      </c>
    </row>
    <row r="2020" spans="1:2">
      <c r="A2020">
        <v>7.89708</v>
      </c>
      <c r="B2020">
        <v>6.06482065175654</v>
      </c>
    </row>
    <row r="2021" spans="1:2">
      <c r="A2021">
        <v>4.12423</v>
      </c>
      <c r="B2021">
        <v>3.644274306160945</v>
      </c>
    </row>
    <row r="2022" spans="1:2">
      <c r="A2022">
        <v>11.16283</v>
      </c>
      <c r="B2022">
        <v>6.270668222313224</v>
      </c>
    </row>
    <row r="2023" spans="1:2">
      <c r="A2023">
        <v>3.34976</v>
      </c>
      <c r="B2023">
        <v>2.026669358427007</v>
      </c>
    </row>
    <row r="2024" spans="1:2">
      <c r="A2024">
        <v>5.61588</v>
      </c>
      <c r="B2024">
        <v>4.107679432723602</v>
      </c>
    </row>
    <row r="2025" spans="1:2">
      <c r="A2025">
        <v>4.30021</v>
      </c>
      <c r="B2025">
        <v>3.470024822880846</v>
      </c>
    </row>
    <row r="2026" spans="1:2">
      <c r="A2026">
        <v>3.03027</v>
      </c>
      <c r="B2026">
        <v>2.624281113352406</v>
      </c>
    </row>
    <row r="2027" spans="1:2">
      <c r="A2027">
        <v>2.33909</v>
      </c>
      <c r="B2027">
        <v>3.123660615640793</v>
      </c>
    </row>
    <row r="2028" spans="1:2">
      <c r="A2028">
        <v>6.48914</v>
      </c>
      <c r="B2028">
        <v>4.620288438568764</v>
      </c>
    </row>
    <row r="2029" spans="1:2">
      <c r="A2029">
        <v>2.42057</v>
      </c>
      <c r="B2029">
        <v>3.385238842134969</v>
      </c>
    </row>
    <row r="2030" spans="1:2">
      <c r="A2030">
        <v>7.84699</v>
      </c>
      <c r="B2030">
        <v>3.432004107277178</v>
      </c>
    </row>
    <row r="2031" spans="1:2">
      <c r="A2031">
        <v>4.72508</v>
      </c>
      <c r="B2031">
        <v>3.076542679852384</v>
      </c>
    </row>
    <row r="2032" spans="1:2">
      <c r="A2032">
        <v>6.85635</v>
      </c>
      <c r="B2032">
        <v>3.179839396714437</v>
      </c>
    </row>
    <row r="2033" spans="1:2">
      <c r="A2033">
        <v>7.76496</v>
      </c>
      <c r="B2033">
        <v>6.552097857675324</v>
      </c>
    </row>
    <row r="2034" spans="1:2">
      <c r="A2034">
        <v>6.92412</v>
      </c>
      <c r="B2034">
        <v>5.977851229160111</v>
      </c>
    </row>
    <row r="2035" spans="1:2">
      <c r="A2035">
        <v>5.64095</v>
      </c>
      <c r="B2035">
        <v>4.025538096747924</v>
      </c>
    </row>
    <row r="2036" spans="1:2">
      <c r="A2036">
        <v>2.64132</v>
      </c>
      <c r="B2036">
        <v>4.494878685689173</v>
      </c>
    </row>
    <row r="2037" spans="1:2">
      <c r="A2037">
        <v>1.60279</v>
      </c>
      <c r="B2037">
        <v>2.492688101496644</v>
      </c>
    </row>
    <row r="2038" spans="1:2">
      <c r="A2038">
        <v>3.90947</v>
      </c>
      <c r="B2038">
        <v>3.3274724211071</v>
      </c>
    </row>
    <row r="2039" spans="1:2">
      <c r="A2039">
        <v>7.15272</v>
      </c>
      <c r="B2039">
        <v>3.68882453098025</v>
      </c>
    </row>
    <row r="2040" spans="1:2">
      <c r="A2040">
        <v>5.11042</v>
      </c>
      <c r="B2040">
        <v>5.536019543047505</v>
      </c>
    </row>
    <row r="2041" spans="1:2">
      <c r="A2041">
        <v>1.57507</v>
      </c>
      <c r="B2041">
        <v>2.227027636738511</v>
      </c>
    </row>
    <row r="2042" spans="1:2">
      <c r="A2042">
        <v>1.40849</v>
      </c>
      <c r="B2042">
        <v>2.439522572073874</v>
      </c>
    </row>
    <row r="2043" spans="1:2">
      <c r="A2043">
        <v>7.33992</v>
      </c>
      <c r="B2043">
        <v>8.406442366608164</v>
      </c>
    </row>
    <row r="2044" spans="1:2">
      <c r="A2044">
        <v>2.96899</v>
      </c>
      <c r="B2044">
        <v>2.637432476041999</v>
      </c>
    </row>
    <row r="2045" spans="1:2">
      <c r="A2045">
        <v>2.08469</v>
      </c>
      <c r="B2045">
        <v>1.88560181085725</v>
      </c>
    </row>
    <row r="2046" spans="1:2">
      <c r="A2046">
        <v>9.27876</v>
      </c>
      <c r="B2046">
        <v>6.423927640923683</v>
      </c>
    </row>
    <row r="2047" spans="1:2">
      <c r="A2047">
        <v>2.42493</v>
      </c>
      <c r="B2047">
        <v>4.419847635444535</v>
      </c>
    </row>
    <row r="2048" spans="1:2">
      <c r="A2048">
        <v>1.70023</v>
      </c>
      <c r="B2048">
        <v>3.713457498884722</v>
      </c>
    </row>
    <row r="2049" spans="1:2">
      <c r="A2049">
        <v>4.47531</v>
      </c>
      <c r="B2049">
        <v>2.958755364179793</v>
      </c>
    </row>
    <row r="2050" spans="1:2">
      <c r="A2050">
        <v>3.03262</v>
      </c>
      <c r="B2050">
        <v>2.772563154223615</v>
      </c>
    </row>
    <row r="2051" spans="1:2">
      <c r="A2051">
        <v>3.23798</v>
      </c>
      <c r="B2051">
        <v>3.271234234609221</v>
      </c>
    </row>
    <row r="2052" spans="1:2">
      <c r="A2052">
        <v>4.0191</v>
      </c>
      <c r="B2052">
        <v>4.362585960579209</v>
      </c>
    </row>
    <row r="2053" spans="1:2">
      <c r="A2053">
        <v>4.09759</v>
      </c>
      <c r="B2053">
        <v>3.524332918110817</v>
      </c>
    </row>
    <row r="2054" spans="1:2">
      <c r="A2054">
        <v>6.03392</v>
      </c>
      <c r="B2054">
        <v>5.386984115210444</v>
      </c>
    </row>
    <row r="2055" spans="1:2">
      <c r="A2055">
        <v>2.79675</v>
      </c>
      <c r="B2055">
        <v>2.754406747543845</v>
      </c>
    </row>
    <row r="2056" spans="1:2">
      <c r="A2056">
        <v>2.45597</v>
      </c>
      <c r="B2056">
        <v>2.788801229273183</v>
      </c>
    </row>
    <row r="2057" spans="1:2">
      <c r="A2057">
        <v>3.82635</v>
      </c>
      <c r="B2057">
        <v>3.048490997171485</v>
      </c>
    </row>
    <row r="2058" spans="1:2">
      <c r="A2058">
        <v>0.6479200000000001</v>
      </c>
      <c r="B2058">
        <v>0.6652701415452862</v>
      </c>
    </row>
    <row r="2059" spans="1:2">
      <c r="A2059">
        <v>2.45033</v>
      </c>
      <c r="B2059">
        <v>2.04128839499346</v>
      </c>
    </row>
    <row r="2060" spans="1:2">
      <c r="A2060">
        <v>0.69333</v>
      </c>
      <c r="B2060">
        <v>0.5752262697879011</v>
      </c>
    </row>
    <row r="2061" spans="1:2">
      <c r="A2061">
        <v>2.56888</v>
      </c>
      <c r="B2061">
        <v>2.651334915239658</v>
      </c>
    </row>
    <row r="2062" spans="1:2">
      <c r="A2062">
        <v>1.12309</v>
      </c>
      <c r="B2062">
        <v>3.892100036243542</v>
      </c>
    </row>
    <row r="2063" spans="1:2">
      <c r="A2063">
        <v>3.22113</v>
      </c>
      <c r="B2063">
        <v>3.600379577469425</v>
      </c>
    </row>
    <row r="2064" spans="1:2">
      <c r="A2064">
        <v>3.91606</v>
      </c>
      <c r="B2064">
        <v>2.494162055079283</v>
      </c>
    </row>
    <row r="2065" spans="1:2">
      <c r="A2065">
        <v>2.8357</v>
      </c>
      <c r="B2065">
        <v>4.235816473671133</v>
      </c>
    </row>
    <row r="2066" spans="1:2">
      <c r="A2066">
        <v>4.13281</v>
      </c>
      <c r="B2066">
        <v>3.043721975330552</v>
      </c>
    </row>
    <row r="2067" spans="1:2">
      <c r="A2067">
        <v>5.8536</v>
      </c>
      <c r="B2067">
        <v>5.750566875807182</v>
      </c>
    </row>
    <row r="2068" spans="1:2">
      <c r="A2068">
        <v>1.94086</v>
      </c>
      <c r="B2068">
        <v>3.325856285506844</v>
      </c>
    </row>
    <row r="2069" spans="1:2">
      <c r="A2069">
        <v>0.6737299999999999</v>
      </c>
      <c r="B2069">
        <v>2.505646452097321</v>
      </c>
    </row>
    <row r="2070" spans="1:2">
      <c r="A2070">
        <v>3.24354</v>
      </c>
      <c r="B2070">
        <v>3.435887038935815</v>
      </c>
    </row>
    <row r="2071" spans="1:2">
      <c r="A2071">
        <v>1.78382</v>
      </c>
      <c r="B2071">
        <v>2.505895863053225</v>
      </c>
    </row>
    <row r="2072" spans="1:2">
      <c r="A2072">
        <v>5.00829</v>
      </c>
      <c r="B2072">
        <v>3.443451625834397</v>
      </c>
    </row>
    <row r="2073" spans="1:2">
      <c r="A2073">
        <v>1.78064</v>
      </c>
      <c r="B2073">
        <v>2.717496591982787</v>
      </c>
    </row>
    <row r="2074" spans="1:2">
      <c r="A2074">
        <v>5.37922</v>
      </c>
      <c r="B2074">
        <v>3.519508608199909</v>
      </c>
    </row>
    <row r="2075" spans="1:2">
      <c r="A2075">
        <v>7.15502</v>
      </c>
      <c r="B2075">
        <v>5.808745861656172</v>
      </c>
    </row>
    <row r="2076" spans="1:2">
      <c r="A2076">
        <v>3.80761</v>
      </c>
      <c r="B2076">
        <v>4.542083411750837</v>
      </c>
    </row>
    <row r="2077" spans="1:2">
      <c r="A2077">
        <v>3.02</v>
      </c>
      <c r="B2077">
        <v>3.746196226587021</v>
      </c>
    </row>
    <row r="2078" spans="1:2">
      <c r="A2078">
        <v>3.50702</v>
      </c>
      <c r="B2078">
        <v>4.075955247770141</v>
      </c>
    </row>
    <row r="2079" spans="1:2">
      <c r="A2079">
        <v>2.80752</v>
      </c>
      <c r="B2079">
        <v>4.196427730087953</v>
      </c>
    </row>
    <row r="2080" spans="1:2">
      <c r="A2080">
        <v>2.76605</v>
      </c>
      <c r="B2080">
        <v>3.539620313834461</v>
      </c>
    </row>
    <row r="2081" spans="1:2">
      <c r="A2081">
        <v>1.7781</v>
      </c>
      <c r="B2081">
        <v>2.415124256335666</v>
      </c>
    </row>
    <row r="2082" spans="1:2">
      <c r="A2082">
        <v>3.24076</v>
      </c>
      <c r="B2082">
        <v>3.887883332298547</v>
      </c>
    </row>
    <row r="2083" spans="1:2">
      <c r="A2083">
        <v>3.21418</v>
      </c>
      <c r="B2083">
        <v>3.573863223608769</v>
      </c>
    </row>
    <row r="2084" spans="1:2">
      <c r="A2084">
        <v>2.88698</v>
      </c>
      <c r="B2084">
        <v>3.333154547713676</v>
      </c>
    </row>
    <row r="2085" spans="1:2">
      <c r="A2085">
        <v>2.17571</v>
      </c>
      <c r="B2085">
        <v>3.039669728585936</v>
      </c>
    </row>
    <row r="2086" spans="1:2">
      <c r="A2086">
        <v>2.88111</v>
      </c>
      <c r="B2086">
        <v>2.862060217638245</v>
      </c>
    </row>
    <row r="2087" spans="1:2">
      <c r="A2087">
        <v>1.84409</v>
      </c>
      <c r="B2087">
        <v>3.784994603773924</v>
      </c>
    </row>
    <row r="2088" spans="1:2">
      <c r="A2088">
        <v>2.43049</v>
      </c>
      <c r="B2088">
        <v>2.838640884333842</v>
      </c>
    </row>
    <row r="2089" spans="1:2">
      <c r="A2089">
        <v>1.69809</v>
      </c>
      <c r="B2089">
        <v>3.4391303884852</v>
      </c>
    </row>
    <row r="2090" spans="1:2">
      <c r="A2090">
        <v>4.12623</v>
      </c>
      <c r="B2090">
        <v>3.43323605521733</v>
      </c>
    </row>
    <row r="2091" spans="1:2">
      <c r="A2091">
        <v>1.17894</v>
      </c>
      <c r="B2091">
        <v>1.398146877416443</v>
      </c>
    </row>
    <row r="2092" spans="1:2">
      <c r="A2092">
        <v>5.48161</v>
      </c>
      <c r="B2092">
        <v>3.649575496040006</v>
      </c>
    </row>
    <row r="2093" spans="1:2">
      <c r="A2093">
        <v>3.69613</v>
      </c>
      <c r="B2093">
        <v>3.389550571061738</v>
      </c>
    </row>
    <row r="2094" spans="1:2">
      <c r="A2094">
        <v>2.49752</v>
      </c>
      <c r="B2094">
        <v>3.744290661717151</v>
      </c>
    </row>
    <row r="2095" spans="1:2">
      <c r="A2095">
        <v>0.8843999999999999</v>
      </c>
      <c r="B2095">
        <v>1.732289666415259</v>
      </c>
    </row>
    <row r="2096" spans="1:2">
      <c r="A2096">
        <v>1.09999</v>
      </c>
      <c r="B2096">
        <v>1.480395857027959</v>
      </c>
    </row>
    <row r="2097" spans="1:2">
      <c r="A2097">
        <v>2.08152</v>
      </c>
      <c r="B2097">
        <v>2.864944261380608</v>
      </c>
    </row>
    <row r="2098" spans="1:2">
      <c r="A2098">
        <v>4.36962</v>
      </c>
      <c r="B2098">
        <v>3.891827935407325</v>
      </c>
    </row>
    <row r="2099" spans="1:2">
      <c r="A2099">
        <v>1.90502</v>
      </c>
      <c r="B2099">
        <v>2.69391072799025</v>
      </c>
    </row>
    <row r="2100" spans="1:2">
      <c r="A2100">
        <v>4.51656</v>
      </c>
      <c r="B2100">
        <v>6.454990620252714</v>
      </c>
    </row>
    <row r="2101" spans="1:2">
      <c r="A2101">
        <v>4.41981</v>
      </c>
      <c r="B2101">
        <v>2.835562288197372</v>
      </c>
    </row>
    <row r="2102" spans="1:2">
      <c r="A2102">
        <v>2.47456</v>
      </c>
      <c r="B2102">
        <v>2.831886764556936</v>
      </c>
    </row>
    <row r="2103" spans="1:2">
      <c r="A2103">
        <v>3.70196</v>
      </c>
      <c r="B2103">
        <v>1.418510185979672</v>
      </c>
    </row>
    <row r="2104" spans="1:2">
      <c r="A2104">
        <v>2.77077</v>
      </c>
      <c r="B2104">
        <v>4.424238571603618</v>
      </c>
    </row>
    <row r="2105" spans="1:2">
      <c r="A2105">
        <v>3.74132</v>
      </c>
      <c r="B2105">
        <v>2.828758641684328</v>
      </c>
    </row>
    <row r="2106" spans="1:2">
      <c r="A2106">
        <v>1.55249</v>
      </c>
      <c r="B2106">
        <v>2.724149051617097</v>
      </c>
    </row>
    <row r="2107" spans="1:2">
      <c r="A2107">
        <v>4.65868</v>
      </c>
      <c r="B2107">
        <v>4.277219403261393</v>
      </c>
    </row>
    <row r="2108" spans="1:2">
      <c r="A2108">
        <v>3.92396</v>
      </c>
      <c r="B2108">
        <v>3.2451345925452</v>
      </c>
    </row>
    <row r="2109" spans="1:2">
      <c r="A2109">
        <v>3.27729</v>
      </c>
      <c r="B2109">
        <v>3.404238062345422</v>
      </c>
    </row>
    <row r="2110" spans="1:2">
      <c r="A2110">
        <v>2.09565</v>
      </c>
      <c r="B2110">
        <v>2.445592322405981</v>
      </c>
    </row>
    <row r="2111" spans="1:2">
      <c r="A2111">
        <v>7.25046</v>
      </c>
      <c r="B2111">
        <v>4.249166298760317</v>
      </c>
    </row>
    <row r="2112" spans="1:2">
      <c r="A2112">
        <v>1.71481</v>
      </c>
      <c r="B2112">
        <v>3.616785382867902</v>
      </c>
    </row>
    <row r="2113" spans="1:2">
      <c r="A2113">
        <v>4.75428</v>
      </c>
      <c r="B2113">
        <v>4.686091342687438</v>
      </c>
    </row>
    <row r="2114" spans="1:2">
      <c r="A2114">
        <v>3.20348</v>
      </c>
      <c r="B2114">
        <v>2.767851123674745</v>
      </c>
    </row>
    <row r="2115" spans="1:2">
      <c r="A2115">
        <v>2.13341</v>
      </c>
      <c r="B2115">
        <v>2.115359183436611</v>
      </c>
    </row>
    <row r="2116" spans="1:2">
      <c r="A2116">
        <v>3.41868</v>
      </c>
      <c r="B2116">
        <v>4.864170409748312</v>
      </c>
    </row>
    <row r="2117" spans="1:2">
      <c r="A2117">
        <v>2.45998</v>
      </c>
      <c r="B2117">
        <v>2.541629877116046</v>
      </c>
    </row>
    <row r="2118" spans="1:2">
      <c r="A2118">
        <v>1.42821</v>
      </c>
      <c r="B2118">
        <v>2.383482122254872</v>
      </c>
    </row>
    <row r="2119" spans="1:2">
      <c r="A2119">
        <v>4.2704</v>
      </c>
      <c r="B2119">
        <v>4.053424196620806</v>
      </c>
    </row>
    <row r="2120" spans="1:2">
      <c r="A2120">
        <v>3.90357</v>
      </c>
      <c r="B2120">
        <v>4.143543484090037</v>
      </c>
    </row>
    <row r="2121" spans="1:2">
      <c r="A2121">
        <v>0.98597</v>
      </c>
      <c r="B2121">
        <v>1.385086985158185</v>
      </c>
    </row>
    <row r="2122" spans="1:2">
      <c r="A2122">
        <v>4.1609</v>
      </c>
      <c r="B2122">
        <v>3.196851415879905</v>
      </c>
    </row>
    <row r="2123" spans="1:2">
      <c r="A2123">
        <v>0.6995100000000001</v>
      </c>
      <c r="B2123">
        <v>3.339135315799756</v>
      </c>
    </row>
    <row r="2124" spans="1:2">
      <c r="A2124">
        <v>3.04017</v>
      </c>
      <c r="B2124">
        <v>3.083522454339751</v>
      </c>
    </row>
    <row r="2125" spans="1:2">
      <c r="A2125">
        <v>1.77562</v>
      </c>
      <c r="B2125">
        <v>2.408440279687451</v>
      </c>
    </row>
    <row r="2126" spans="1:2">
      <c r="A2126">
        <v>3.35733</v>
      </c>
      <c r="B2126">
        <v>3.720605625767325</v>
      </c>
    </row>
    <row r="2127" spans="1:2">
      <c r="A2127">
        <v>0.4864199999999999</v>
      </c>
      <c r="B2127">
        <v>1.806555718162606</v>
      </c>
    </row>
    <row r="2128" spans="1:2">
      <c r="A2128">
        <v>3.26021</v>
      </c>
      <c r="B2128">
        <v>2.373399047505472</v>
      </c>
    </row>
    <row r="2129" spans="1:2">
      <c r="A2129">
        <v>2.36018</v>
      </c>
      <c r="B2129">
        <v>2.805161640100411</v>
      </c>
    </row>
    <row r="2130" spans="1:2">
      <c r="A2130">
        <v>7.363</v>
      </c>
      <c r="B2130">
        <v>8.837502698521087</v>
      </c>
    </row>
    <row r="2131" spans="1:2">
      <c r="A2131">
        <v>3.21831</v>
      </c>
      <c r="B2131">
        <v>2.875324081849278</v>
      </c>
    </row>
    <row r="2132" spans="1:2">
      <c r="A2132">
        <v>3.21474</v>
      </c>
      <c r="B2132">
        <v>3.220981955484933</v>
      </c>
    </row>
    <row r="2133" spans="1:2">
      <c r="A2133">
        <v>4.87176</v>
      </c>
      <c r="B2133">
        <v>3.437372041246072</v>
      </c>
    </row>
    <row r="2134" spans="1:2">
      <c r="A2134">
        <v>3.78488</v>
      </c>
      <c r="B2134">
        <v>3.960483692088248</v>
      </c>
    </row>
    <row r="2135" spans="1:2">
      <c r="A2135">
        <v>2.82116</v>
      </c>
      <c r="B2135">
        <v>3.403935214647897</v>
      </c>
    </row>
    <row r="2136" spans="1:2">
      <c r="A2136">
        <v>5.56473</v>
      </c>
      <c r="B2136">
        <v>3.823911465975508</v>
      </c>
    </row>
    <row r="2137" spans="1:2">
      <c r="A2137">
        <v>0.7898700000000001</v>
      </c>
      <c r="B2137">
        <v>0.9760731599270582</v>
      </c>
    </row>
    <row r="2138" spans="1:2">
      <c r="A2138">
        <v>4.67749</v>
      </c>
      <c r="B2138">
        <v>7.39085209175582</v>
      </c>
    </row>
    <row r="2139" spans="1:2">
      <c r="A2139">
        <v>2.03236</v>
      </c>
      <c r="B2139">
        <v>2.904148997735989</v>
      </c>
    </row>
    <row r="2140" spans="1:2">
      <c r="A2140">
        <v>1.75286</v>
      </c>
      <c r="B2140">
        <v>1.996222145719276</v>
      </c>
    </row>
    <row r="2141" spans="1:2">
      <c r="A2141">
        <v>3.87615</v>
      </c>
      <c r="B2141">
        <v>3.317753584103459</v>
      </c>
    </row>
    <row r="2142" spans="1:2">
      <c r="A2142">
        <v>3.49761</v>
      </c>
      <c r="B2142">
        <v>1.96682790933702</v>
      </c>
    </row>
    <row r="2143" spans="1:2">
      <c r="A2143">
        <v>2.56238</v>
      </c>
      <c r="B2143">
        <v>1.876871242550441</v>
      </c>
    </row>
    <row r="2144" spans="1:2">
      <c r="A2144">
        <v>1.38104</v>
      </c>
      <c r="B2144">
        <v>1.713272110648783</v>
      </c>
    </row>
    <row r="2145" spans="1:2">
      <c r="A2145">
        <v>4.65418</v>
      </c>
      <c r="B2145">
        <v>6.500143837527673</v>
      </c>
    </row>
    <row r="2146" spans="1:2">
      <c r="A2146">
        <v>2.799</v>
      </c>
      <c r="B2146">
        <v>3.569404291861885</v>
      </c>
    </row>
    <row r="2147" spans="1:2">
      <c r="A2147">
        <v>7.08281</v>
      </c>
      <c r="B2147">
        <v>3.306554854455818</v>
      </c>
    </row>
    <row r="2148" spans="1:2">
      <c r="A2148">
        <v>3.92636</v>
      </c>
      <c r="B2148">
        <v>3.824789973116865</v>
      </c>
    </row>
    <row r="2149" spans="1:2">
      <c r="A2149">
        <v>3.57384</v>
      </c>
      <c r="B2149">
        <v>3.723184926051928</v>
      </c>
    </row>
    <row r="2150" spans="1:2">
      <c r="A2150">
        <v>3.01881</v>
      </c>
      <c r="B2150">
        <v>3.493788829092957</v>
      </c>
    </row>
    <row r="2151" spans="1:2">
      <c r="A2151">
        <v>3.97109</v>
      </c>
      <c r="B2151">
        <v>4.716810715473892</v>
      </c>
    </row>
    <row r="2152" spans="1:2">
      <c r="A2152">
        <v>1.9536</v>
      </c>
      <c r="B2152">
        <v>1.08248147100217</v>
      </c>
    </row>
    <row r="2153" spans="1:2">
      <c r="A2153">
        <v>3.29715</v>
      </c>
      <c r="B2153">
        <v>4.131280462798019</v>
      </c>
    </row>
    <row r="2154" spans="1:2">
      <c r="A2154">
        <v>7.15007</v>
      </c>
      <c r="B2154">
        <v>4.187124405220172</v>
      </c>
    </row>
    <row r="2155" spans="1:2">
      <c r="A2155">
        <v>6.23467</v>
      </c>
      <c r="B2155">
        <v>3.713233147509423</v>
      </c>
    </row>
    <row r="2156" spans="1:2">
      <c r="A2156">
        <v>2.42934</v>
      </c>
      <c r="B2156">
        <v>4.188061621686304</v>
      </c>
    </row>
    <row r="2157" spans="1:2">
      <c r="A2157">
        <v>0.4517600000000002</v>
      </c>
      <c r="B2157">
        <v>0.8025549365363203</v>
      </c>
    </row>
    <row r="2158" spans="1:2">
      <c r="A2158">
        <v>1.60427</v>
      </c>
      <c r="B2158">
        <v>1.759783640132052</v>
      </c>
    </row>
    <row r="2159" spans="1:2">
      <c r="A2159">
        <v>4.84411</v>
      </c>
      <c r="B2159">
        <v>2.615989768995021</v>
      </c>
    </row>
    <row r="2160" spans="1:2">
      <c r="A2160">
        <v>2.74522</v>
      </c>
      <c r="B2160">
        <v>2.78740559428525</v>
      </c>
    </row>
    <row r="2161" spans="1:2">
      <c r="A2161">
        <v>3.45563</v>
      </c>
      <c r="B2161">
        <v>3.182673025083053</v>
      </c>
    </row>
    <row r="2162" spans="1:2">
      <c r="A2162">
        <v>0.2708200000000001</v>
      </c>
      <c r="B2162">
        <v>2.875599204053368</v>
      </c>
    </row>
    <row r="2163" spans="1:2">
      <c r="A2163">
        <v>0.17645</v>
      </c>
      <c r="B2163">
        <v>0.5249360162164081</v>
      </c>
    </row>
    <row r="2164" spans="1:2">
      <c r="A2164">
        <v>1.401</v>
      </c>
      <c r="B2164">
        <v>3.074518659589086</v>
      </c>
    </row>
    <row r="2165" spans="1:2">
      <c r="A2165">
        <v>3.43328</v>
      </c>
      <c r="B2165">
        <v>6.97445048888927</v>
      </c>
    </row>
    <row r="2166" spans="1:2">
      <c r="A2166">
        <v>3.45538</v>
      </c>
      <c r="B2166">
        <v>3.115188818606048</v>
      </c>
    </row>
    <row r="2167" spans="1:2">
      <c r="A2167">
        <v>6.0185</v>
      </c>
      <c r="B2167">
        <v>4.424253382230453</v>
      </c>
    </row>
    <row r="2168" spans="1:2">
      <c r="A2168">
        <v>2.139</v>
      </c>
      <c r="B2168">
        <v>4.384926606309951</v>
      </c>
    </row>
    <row r="2169" spans="1:2">
      <c r="A2169">
        <v>3.88637</v>
      </c>
      <c r="B2169">
        <v>2.548878671829248</v>
      </c>
    </row>
    <row r="2170" spans="1:2">
      <c r="A2170">
        <v>4.05806</v>
      </c>
      <c r="B2170">
        <v>3.062899604351863</v>
      </c>
    </row>
    <row r="2171" spans="1:2">
      <c r="A2171">
        <v>3.51194</v>
      </c>
      <c r="B2171">
        <v>1.930048265019635</v>
      </c>
    </row>
    <row r="2172" spans="1:2">
      <c r="A2172">
        <v>3.74677</v>
      </c>
      <c r="B2172">
        <v>2.704360039920029</v>
      </c>
    </row>
    <row r="2173" spans="1:2">
      <c r="A2173">
        <v>7.12358</v>
      </c>
      <c r="B2173">
        <v>6.484761165041599</v>
      </c>
    </row>
    <row r="2174" spans="1:2">
      <c r="A2174">
        <v>4.49938</v>
      </c>
      <c r="B2174">
        <v>4.094040504198595</v>
      </c>
    </row>
    <row r="2175" spans="1:2">
      <c r="A2175">
        <v>2.46733</v>
      </c>
      <c r="B2175">
        <v>3.488226490836225</v>
      </c>
    </row>
    <row r="2176" spans="1:2">
      <c r="A2176">
        <v>2.20608</v>
      </c>
      <c r="B2176">
        <v>2.147914718495586</v>
      </c>
    </row>
    <row r="2177" spans="1:2">
      <c r="A2177">
        <v>4.4119</v>
      </c>
      <c r="B2177">
        <v>4.973924619153016</v>
      </c>
    </row>
    <row r="2178" spans="1:2">
      <c r="A2178">
        <v>2.96903</v>
      </c>
      <c r="B2178">
        <v>0.1639984335724352</v>
      </c>
    </row>
    <row r="2179" spans="1:2">
      <c r="A2179">
        <v>3.96342</v>
      </c>
      <c r="B2179">
        <v>4.352140914109958</v>
      </c>
    </row>
    <row r="2180" spans="1:2">
      <c r="A2180">
        <v>4.40046</v>
      </c>
      <c r="B2180">
        <v>4.659119769400376</v>
      </c>
    </row>
    <row r="2181" spans="1:2">
      <c r="A2181">
        <v>3.28744</v>
      </c>
      <c r="B2181">
        <v>3.198230640693306</v>
      </c>
    </row>
    <row r="2182" spans="1:2">
      <c r="A2182">
        <v>2.50916</v>
      </c>
      <c r="B2182">
        <v>4.453869896500252</v>
      </c>
    </row>
    <row r="2183" spans="1:2">
      <c r="A2183">
        <v>2.78804</v>
      </c>
      <c r="B2183">
        <v>4.343599803341625</v>
      </c>
    </row>
    <row r="2184" spans="1:2">
      <c r="A2184">
        <v>6.64408</v>
      </c>
      <c r="B2184">
        <v>6.476064127993943</v>
      </c>
    </row>
    <row r="2185" spans="1:2">
      <c r="A2185">
        <v>2.81671</v>
      </c>
      <c r="B2185">
        <v>3.321243323240874</v>
      </c>
    </row>
    <row r="2186" spans="1:2">
      <c r="A2186">
        <v>0.6651400000000001</v>
      </c>
      <c r="B2186">
        <v>2.113762360893749</v>
      </c>
    </row>
    <row r="2187" spans="1:2">
      <c r="A2187">
        <v>5.66158</v>
      </c>
      <c r="B2187">
        <v>5.670183561236843</v>
      </c>
    </row>
    <row r="2188" spans="1:2">
      <c r="A2188">
        <v>5.02106</v>
      </c>
      <c r="B2188">
        <v>4.495695936077939</v>
      </c>
    </row>
    <row r="2189" spans="1:2">
      <c r="A2189">
        <v>1.60844</v>
      </c>
      <c r="B2189">
        <v>2.018188675016161</v>
      </c>
    </row>
    <row r="2190" spans="1:2">
      <c r="A2190">
        <v>2.54022</v>
      </c>
      <c r="B2190">
        <v>3.241354979819366</v>
      </c>
    </row>
    <row r="2191" spans="1:2">
      <c r="A2191">
        <v>3.00267</v>
      </c>
      <c r="B2191">
        <v>4.105174185573175</v>
      </c>
    </row>
    <row r="2192" spans="1:2">
      <c r="A2192">
        <v>5.16873</v>
      </c>
      <c r="B2192">
        <v>5.496757045247468</v>
      </c>
    </row>
    <row r="2193" spans="1:2">
      <c r="A2193">
        <v>1.83143</v>
      </c>
      <c r="B2193">
        <v>2.625652577397345</v>
      </c>
    </row>
    <row r="2194" spans="1:2">
      <c r="A2194">
        <v>6.36851</v>
      </c>
      <c r="B2194">
        <v>5.114092154551252</v>
      </c>
    </row>
    <row r="2195" spans="1:2">
      <c r="A2195">
        <v>1.85578</v>
      </c>
      <c r="B2195">
        <v>3.744654514386611</v>
      </c>
    </row>
    <row r="2196" spans="1:2">
      <c r="A2196">
        <v>5.58449</v>
      </c>
      <c r="B2196">
        <v>5.065101563105801</v>
      </c>
    </row>
    <row r="2197" spans="1:2">
      <c r="A2197">
        <v>0.54393</v>
      </c>
      <c r="B2197">
        <v>0.7963738102904134</v>
      </c>
    </row>
    <row r="2198" spans="1:2">
      <c r="A2198">
        <v>5.78041</v>
      </c>
      <c r="B2198">
        <v>3.771716195527339</v>
      </c>
    </row>
    <row r="2199" spans="1:2">
      <c r="A2199">
        <v>8.005660000000001</v>
      </c>
      <c r="B2199">
        <v>3.251552629577962</v>
      </c>
    </row>
    <row r="2200" spans="1:2">
      <c r="A2200">
        <v>3.8253</v>
      </c>
      <c r="B2200">
        <v>3.217083620774388</v>
      </c>
    </row>
    <row r="2201" spans="1:2">
      <c r="A2201">
        <v>2.10128</v>
      </c>
      <c r="B2201">
        <v>3.480843334116374</v>
      </c>
    </row>
    <row r="2202" spans="1:2">
      <c r="A2202">
        <v>5.2982</v>
      </c>
      <c r="B2202">
        <v>5.571381751134256</v>
      </c>
    </row>
    <row r="2203" spans="1:2">
      <c r="A2203">
        <v>4.1539</v>
      </c>
      <c r="B2203">
        <v>2.979010732894647</v>
      </c>
    </row>
    <row r="2204" spans="1:2">
      <c r="A2204">
        <v>4.91122</v>
      </c>
      <c r="B2204">
        <v>3.398416804710358</v>
      </c>
    </row>
    <row r="2205" spans="1:2">
      <c r="A2205">
        <v>3.49255</v>
      </c>
      <c r="B2205">
        <v>2.441584092844319</v>
      </c>
    </row>
    <row r="2206" spans="1:2">
      <c r="A2206">
        <v>5.90068</v>
      </c>
      <c r="B2206">
        <v>4.675688832338457</v>
      </c>
    </row>
    <row r="2207" spans="1:2">
      <c r="A2207">
        <v>0.3406099999999999</v>
      </c>
      <c r="B2207">
        <v>3.779692132775642</v>
      </c>
    </row>
    <row r="2208" spans="1:2">
      <c r="A2208">
        <v>0.4954499999999999</v>
      </c>
      <c r="B2208">
        <v>0.9617016385562751</v>
      </c>
    </row>
    <row r="2209" spans="1:2">
      <c r="A2209">
        <v>4.60596</v>
      </c>
      <c r="B2209">
        <v>3.508253450064026</v>
      </c>
    </row>
    <row r="2210" spans="1:2">
      <c r="A2210">
        <v>2.3649</v>
      </c>
      <c r="B2210">
        <v>3.20881330750711</v>
      </c>
    </row>
    <row r="2211" spans="1:2">
      <c r="A2211">
        <v>5.6596</v>
      </c>
      <c r="B2211">
        <v>4.727028863140029</v>
      </c>
    </row>
    <row r="2212" spans="1:2">
      <c r="A2212">
        <v>3.49652</v>
      </c>
      <c r="B2212">
        <v>3.898016348481635</v>
      </c>
    </row>
    <row r="2213" spans="1:2">
      <c r="A2213">
        <v>5.21532</v>
      </c>
      <c r="B2213">
        <v>5.050980045115996</v>
      </c>
    </row>
    <row r="2214" spans="1:2">
      <c r="A2214">
        <v>5.01206</v>
      </c>
      <c r="B2214">
        <v>3.470310490251243</v>
      </c>
    </row>
    <row r="2215" spans="1:2">
      <c r="A2215">
        <v>3.48896</v>
      </c>
      <c r="B2215">
        <v>3.113531035523131</v>
      </c>
    </row>
    <row r="2216" spans="1:2">
      <c r="A2216">
        <v>2.43784</v>
      </c>
      <c r="B2216">
        <v>2.722905432903</v>
      </c>
    </row>
    <row r="2217" spans="1:2">
      <c r="A2217">
        <v>2.50016</v>
      </c>
      <c r="B2217">
        <v>2.842404975522753</v>
      </c>
    </row>
    <row r="2218" spans="1:2">
      <c r="A2218">
        <v>2.79062</v>
      </c>
      <c r="B2218">
        <v>3.27593536453674</v>
      </c>
    </row>
    <row r="2219" spans="1:2">
      <c r="A2219">
        <v>1.90001</v>
      </c>
      <c r="B2219">
        <v>1.784713598131137</v>
      </c>
    </row>
    <row r="2220" spans="1:2">
      <c r="A2220">
        <v>2.24166</v>
      </c>
      <c r="B2220">
        <v>3.385871196658324</v>
      </c>
    </row>
    <row r="2221" spans="1:2">
      <c r="A2221">
        <v>3.79313</v>
      </c>
      <c r="B2221">
        <v>4.736915608220101</v>
      </c>
    </row>
    <row r="2222" spans="1:2">
      <c r="A2222">
        <v>3.06771</v>
      </c>
      <c r="B2222">
        <v>3.648762281547052</v>
      </c>
    </row>
    <row r="2223" spans="1:2">
      <c r="A2223">
        <v>3.88111</v>
      </c>
      <c r="B2223">
        <v>2.356075590478913</v>
      </c>
    </row>
    <row r="2224" spans="1:2">
      <c r="A2224">
        <v>1.61541</v>
      </c>
      <c r="B2224">
        <v>3.459217775070489</v>
      </c>
    </row>
    <row r="2225" spans="1:2">
      <c r="A2225">
        <v>6.66873</v>
      </c>
      <c r="B2225">
        <v>3.541664195148345</v>
      </c>
    </row>
    <row r="2226" spans="1:2">
      <c r="A2226">
        <v>3.76986</v>
      </c>
      <c r="B2226">
        <v>3.593103086884041</v>
      </c>
    </row>
    <row r="2227" spans="1:2">
      <c r="A2227">
        <v>1.48756</v>
      </c>
      <c r="B2227">
        <v>5.422672157087569</v>
      </c>
    </row>
    <row r="2228" spans="1:2">
      <c r="A2228">
        <v>5.87606</v>
      </c>
      <c r="B2228">
        <v>5.008051976416755</v>
      </c>
    </row>
    <row r="2229" spans="1:2">
      <c r="A2229">
        <v>1.60424</v>
      </c>
      <c r="B2229">
        <v>3.21597702997977</v>
      </c>
    </row>
    <row r="2230" spans="1:2">
      <c r="A2230">
        <v>2.41839</v>
      </c>
      <c r="B2230">
        <v>3.54066339666121</v>
      </c>
    </row>
    <row r="2231" spans="1:2">
      <c r="A2231">
        <v>1.8318</v>
      </c>
      <c r="B2231">
        <v>5.103008355367852</v>
      </c>
    </row>
    <row r="2232" spans="1:2">
      <c r="A2232">
        <v>1.09549</v>
      </c>
      <c r="B2232">
        <v>3.450637919702354</v>
      </c>
    </row>
    <row r="2233" spans="1:2">
      <c r="A2233">
        <v>4.85849</v>
      </c>
      <c r="B2233">
        <v>3.993282091806065</v>
      </c>
    </row>
    <row r="2234" spans="1:2">
      <c r="A2234">
        <v>4.98795</v>
      </c>
      <c r="B2234">
        <v>4.798454355145401</v>
      </c>
    </row>
    <row r="2235" spans="1:2">
      <c r="A2235">
        <v>1.76066</v>
      </c>
      <c r="B2235">
        <v>3.782028227756983</v>
      </c>
    </row>
    <row r="2236" spans="1:2">
      <c r="A2236">
        <v>1.70955</v>
      </c>
      <c r="B2236">
        <v>1.748859795718472</v>
      </c>
    </row>
    <row r="2237" spans="1:2">
      <c r="A2237">
        <v>7.23261</v>
      </c>
      <c r="B2237">
        <v>5.707516056632732</v>
      </c>
    </row>
    <row r="2238" spans="1:2">
      <c r="A2238">
        <v>1.59476</v>
      </c>
      <c r="B2238">
        <v>3.989340273095132</v>
      </c>
    </row>
    <row r="2239" spans="1:2">
      <c r="A2239">
        <v>6.30824</v>
      </c>
      <c r="B2239">
        <v>3.640874845199403</v>
      </c>
    </row>
    <row r="2240" spans="1:2">
      <c r="A2240">
        <v>3.05102</v>
      </c>
      <c r="B2240">
        <v>4.101893750214195</v>
      </c>
    </row>
    <row r="2241" spans="1:2">
      <c r="A2241">
        <v>5.47651</v>
      </c>
      <c r="B2241">
        <v>4.8589584909225</v>
      </c>
    </row>
    <row r="2242" spans="1:2">
      <c r="A2242">
        <v>3.3942</v>
      </c>
      <c r="B2242">
        <v>3.392743949556181</v>
      </c>
    </row>
    <row r="2243" spans="1:2">
      <c r="A2243">
        <v>4.50032</v>
      </c>
      <c r="B2243">
        <v>2.979221221523229</v>
      </c>
    </row>
    <row r="2244" spans="1:2">
      <c r="A2244">
        <v>2.35868</v>
      </c>
      <c r="B2244">
        <v>2.230240002456557</v>
      </c>
    </row>
    <row r="2245" spans="1:2">
      <c r="A2245">
        <v>2.59845</v>
      </c>
      <c r="B2245">
        <v>5.365391998559954</v>
      </c>
    </row>
    <row r="2246" spans="1:2">
      <c r="A2246">
        <v>4.47214</v>
      </c>
      <c r="B2246">
        <v>3.926628346796963</v>
      </c>
    </row>
    <row r="2247" spans="1:2">
      <c r="A2247">
        <v>0.000420000000000087</v>
      </c>
      <c r="B2247">
        <v>0.4066175914655075</v>
      </c>
    </row>
    <row r="2248" spans="1:2">
      <c r="A2248">
        <v>3.11364</v>
      </c>
      <c r="B2248">
        <v>3.531356413568602</v>
      </c>
    </row>
    <row r="2249" spans="1:2">
      <c r="A2249">
        <v>1.21551</v>
      </c>
      <c r="B2249">
        <v>2.327440369100708</v>
      </c>
    </row>
    <row r="2250" spans="1:2">
      <c r="A2250">
        <v>2.26393</v>
      </c>
      <c r="B2250">
        <v>2.580329808066376</v>
      </c>
    </row>
    <row r="2251" spans="1:2">
      <c r="A2251">
        <v>2.80394</v>
      </c>
      <c r="B2251">
        <v>3.343717960712594</v>
      </c>
    </row>
    <row r="2252" spans="1:2">
      <c r="A2252">
        <v>0.5714999999999999</v>
      </c>
      <c r="B2252">
        <v>1.906787405422369</v>
      </c>
    </row>
    <row r="2253" spans="1:2">
      <c r="A2253">
        <v>1.28219</v>
      </c>
      <c r="B2253">
        <v>3.661677088904833</v>
      </c>
    </row>
    <row r="2254" spans="1:2">
      <c r="A2254">
        <v>1.31421</v>
      </c>
      <c r="B2254">
        <v>3.867652608466747</v>
      </c>
    </row>
    <row r="2255" spans="1:2">
      <c r="A2255">
        <v>2.51504</v>
      </c>
      <c r="B2255">
        <v>1.590494620855357</v>
      </c>
    </row>
    <row r="2256" spans="1:2">
      <c r="A2256">
        <v>3.13834</v>
      </c>
      <c r="B2256">
        <v>3.179075642309799</v>
      </c>
    </row>
    <row r="2257" spans="1:2">
      <c r="A2257">
        <v>2.28053</v>
      </c>
      <c r="B2257">
        <v>2.528000427392214</v>
      </c>
    </row>
    <row r="2258" spans="1:2">
      <c r="A2258">
        <v>4.21448</v>
      </c>
      <c r="B2258">
        <v>3.504904026805247</v>
      </c>
    </row>
    <row r="2259" spans="1:2">
      <c r="A2259">
        <v>1.98491</v>
      </c>
      <c r="B2259">
        <v>2.185934426976629</v>
      </c>
    </row>
    <row r="2260" spans="1:2">
      <c r="A2260">
        <v>1.8884</v>
      </c>
      <c r="B2260">
        <v>3.737414102488198</v>
      </c>
    </row>
    <row r="2261" spans="1:2">
      <c r="A2261">
        <v>6.75137</v>
      </c>
      <c r="B2261">
        <v>3.932936370493594</v>
      </c>
    </row>
    <row r="2262" spans="1:2">
      <c r="A2262">
        <v>9.36978</v>
      </c>
      <c r="B2262">
        <v>7.107749684956445</v>
      </c>
    </row>
    <row r="2263" spans="1:2">
      <c r="A2263">
        <v>5.26934</v>
      </c>
      <c r="B2263">
        <v>4.497025515670188</v>
      </c>
    </row>
    <row r="2264" spans="1:2">
      <c r="A2264">
        <v>3.93836</v>
      </c>
      <c r="B2264">
        <v>2.741069422623709</v>
      </c>
    </row>
    <row r="2265" spans="1:2">
      <c r="A2265">
        <v>1.83959</v>
      </c>
      <c r="B2265">
        <v>1.943442995929383</v>
      </c>
    </row>
    <row r="2266" spans="1:2">
      <c r="A2266">
        <v>5.01542</v>
      </c>
      <c r="B2266">
        <v>4.432952137310821</v>
      </c>
    </row>
    <row r="2267" spans="1:2">
      <c r="A2267">
        <v>1.5061</v>
      </c>
      <c r="B2267">
        <v>2.254385945113494</v>
      </c>
    </row>
    <row r="2268" spans="1:2">
      <c r="A2268">
        <v>2.86437</v>
      </c>
      <c r="B2268">
        <v>4.778929091091014</v>
      </c>
    </row>
    <row r="2269" spans="1:2">
      <c r="A2269">
        <v>3.43127</v>
      </c>
      <c r="B2269">
        <v>3.1153006092174</v>
      </c>
    </row>
    <row r="2270" spans="1:2">
      <c r="A2270">
        <v>5.46159</v>
      </c>
      <c r="B2270">
        <v>3.77132051482081</v>
      </c>
    </row>
    <row r="2271" spans="1:2">
      <c r="A2271">
        <v>3.87288</v>
      </c>
      <c r="B2271">
        <v>4.321647018306443</v>
      </c>
    </row>
    <row r="2272" spans="1:2">
      <c r="A2272">
        <v>2.29697</v>
      </c>
      <c r="B2272">
        <v>3.177666263060162</v>
      </c>
    </row>
    <row r="2273" spans="1:2">
      <c r="A2273">
        <v>8.16409</v>
      </c>
      <c r="B2273">
        <v>5.481321528444845</v>
      </c>
    </row>
    <row r="2274" spans="1:2">
      <c r="A2274">
        <v>1.17152</v>
      </c>
      <c r="B2274">
        <v>2.548612791456303</v>
      </c>
    </row>
    <row r="2275" spans="1:2">
      <c r="A2275">
        <v>5.20456</v>
      </c>
      <c r="B2275">
        <v>4.102716628641159</v>
      </c>
    </row>
    <row r="2276" spans="1:2">
      <c r="A2276">
        <v>0.7849300000000001</v>
      </c>
      <c r="B2276">
        <v>1.45526684420421</v>
      </c>
    </row>
    <row r="2277" spans="1:2">
      <c r="A2277">
        <v>5.20725</v>
      </c>
      <c r="B2277">
        <v>2.990706744148906</v>
      </c>
    </row>
    <row r="2278" spans="1:2">
      <c r="A2278">
        <v>0.53322</v>
      </c>
      <c r="B2278">
        <v>1.574506845399303</v>
      </c>
    </row>
    <row r="2279" spans="1:2">
      <c r="A2279">
        <v>4.22395</v>
      </c>
      <c r="B2279">
        <v>6.007527459877309</v>
      </c>
    </row>
    <row r="2280" spans="1:2">
      <c r="A2280">
        <v>4.81798</v>
      </c>
      <c r="B2280">
        <v>3.487133111120743</v>
      </c>
    </row>
    <row r="2281" spans="1:2">
      <c r="A2281">
        <v>7.13044</v>
      </c>
      <c r="B2281">
        <v>3.151782915390442</v>
      </c>
    </row>
    <row r="2282" spans="1:2">
      <c r="A2282">
        <v>2.24305</v>
      </c>
      <c r="B2282">
        <v>2.889104066784263</v>
      </c>
    </row>
    <row r="2283" spans="1:2">
      <c r="A2283">
        <v>2.00699</v>
      </c>
      <c r="B2283">
        <v>4.416875972033814</v>
      </c>
    </row>
    <row r="2284" spans="1:2">
      <c r="A2284">
        <v>2.48745</v>
      </c>
      <c r="B2284">
        <v>4.191183879550683</v>
      </c>
    </row>
    <row r="2285" spans="1:2">
      <c r="A2285">
        <v>4.30695</v>
      </c>
      <c r="B2285">
        <v>4.457554069546759</v>
      </c>
    </row>
    <row r="2286" spans="1:2">
      <c r="A2286">
        <v>3.50062</v>
      </c>
      <c r="B2286">
        <v>3.466068341649347</v>
      </c>
    </row>
    <row r="2287" spans="1:2">
      <c r="A2287">
        <v>7.63559</v>
      </c>
      <c r="B2287">
        <v>6.323453770293911</v>
      </c>
    </row>
    <row r="2288" spans="1:2">
      <c r="A2288">
        <v>1.27425</v>
      </c>
      <c r="B2288">
        <v>2.020333609236941</v>
      </c>
    </row>
    <row r="2289" spans="1:2">
      <c r="A2289">
        <v>2.20518</v>
      </c>
      <c r="B2289">
        <v>2.526664390366665</v>
      </c>
    </row>
    <row r="2290" spans="1:2">
      <c r="A2290">
        <v>6.90018</v>
      </c>
      <c r="B2290">
        <v>5.981824979582501</v>
      </c>
    </row>
    <row r="2291" spans="1:2">
      <c r="A2291">
        <v>2.52089</v>
      </c>
      <c r="B2291">
        <v>2.492224351149181</v>
      </c>
    </row>
    <row r="2292" spans="1:2">
      <c r="A2292">
        <v>3.24127</v>
      </c>
      <c r="B2292">
        <v>5.156367726274642</v>
      </c>
    </row>
    <row r="2293" spans="1:2">
      <c r="A2293">
        <v>0.6005000000000003</v>
      </c>
      <c r="B2293">
        <v>2.139603824110778</v>
      </c>
    </row>
    <row r="2294" spans="1:2">
      <c r="A2294">
        <v>2.62298</v>
      </c>
      <c r="B2294">
        <v>5.054684716070044</v>
      </c>
    </row>
    <row r="2295" spans="1:2">
      <c r="A2295">
        <v>7.78525</v>
      </c>
      <c r="B2295">
        <v>6.008290266401829</v>
      </c>
    </row>
    <row r="2296" spans="1:2">
      <c r="A2296">
        <v>4.85205</v>
      </c>
      <c r="B2296">
        <v>3.273689362598437</v>
      </c>
    </row>
    <row r="2297" spans="1:2">
      <c r="A2297">
        <v>4.25467</v>
      </c>
      <c r="B2297">
        <v>3.294548057008049</v>
      </c>
    </row>
    <row r="2298" spans="1:2">
      <c r="A2298">
        <v>2.03624</v>
      </c>
      <c r="B2298">
        <v>2.47184682438419</v>
      </c>
    </row>
    <row r="2299" spans="1:2">
      <c r="A2299">
        <v>0.4578099999999998</v>
      </c>
      <c r="B2299">
        <v>0.8768689747146134</v>
      </c>
    </row>
    <row r="2300" spans="1:2">
      <c r="A2300">
        <v>1.08857</v>
      </c>
      <c r="B2300">
        <v>1.267940377202485</v>
      </c>
    </row>
    <row r="2301" spans="1:2">
      <c r="A2301">
        <v>3.64951</v>
      </c>
      <c r="B2301">
        <v>4.465839845108454</v>
      </c>
    </row>
    <row r="2302" spans="1:2">
      <c r="A2302">
        <v>5.14315</v>
      </c>
      <c r="B2302">
        <v>4.720383157151556</v>
      </c>
    </row>
    <row r="2303" spans="1:2">
      <c r="A2303">
        <v>6.24662</v>
      </c>
      <c r="B2303">
        <v>5.788228048633799</v>
      </c>
    </row>
    <row r="2304" spans="1:2">
      <c r="A2304">
        <v>2.26823</v>
      </c>
      <c r="B2304">
        <v>1.72132838073704</v>
      </c>
    </row>
    <row r="2305" spans="1:2">
      <c r="A2305">
        <v>3.01785</v>
      </c>
      <c r="B2305">
        <v>2.480008783105543</v>
      </c>
    </row>
    <row r="2306" spans="1:2">
      <c r="A2306">
        <v>1.84842</v>
      </c>
      <c r="B2306">
        <v>4.118411805353456</v>
      </c>
    </row>
    <row r="2307" spans="1:2">
      <c r="A2307">
        <v>0.5853700000000002</v>
      </c>
      <c r="B2307">
        <v>2.452431514423428</v>
      </c>
    </row>
    <row r="2308" spans="1:2">
      <c r="A2308">
        <v>1.40975</v>
      </c>
      <c r="B2308">
        <v>1.441274000940349</v>
      </c>
    </row>
    <row r="2309" spans="1:2">
      <c r="A2309">
        <v>1.68509</v>
      </c>
      <c r="B2309">
        <v>2.818821185017973</v>
      </c>
    </row>
    <row r="2310" spans="1:2">
      <c r="A2310">
        <v>8.11328</v>
      </c>
      <c r="B2310">
        <v>2.642861459414707</v>
      </c>
    </row>
    <row r="2311" spans="1:2">
      <c r="A2311">
        <v>11.04791</v>
      </c>
      <c r="B2311">
        <v>9.33158568368318</v>
      </c>
    </row>
    <row r="2312" spans="1:2">
      <c r="A2312">
        <v>2.06429</v>
      </c>
      <c r="B2312">
        <v>2.713269757569038</v>
      </c>
    </row>
    <row r="2313" spans="1:2">
      <c r="A2313">
        <v>4.26077</v>
      </c>
      <c r="B2313">
        <v>2.784045536996403</v>
      </c>
    </row>
    <row r="2314" spans="1:2">
      <c r="A2314">
        <v>3.01881</v>
      </c>
      <c r="B2314">
        <v>3.65166516440675</v>
      </c>
    </row>
    <row r="2315" spans="1:2">
      <c r="A2315">
        <v>2.74667</v>
      </c>
      <c r="B2315">
        <v>3.189889888084799</v>
      </c>
    </row>
    <row r="2316" spans="1:2">
      <c r="A2316">
        <v>2.70306</v>
      </c>
      <c r="B2316">
        <v>1.360174325971244</v>
      </c>
    </row>
    <row r="2317" spans="1:2">
      <c r="A2317">
        <v>1.38394</v>
      </c>
      <c r="B2317">
        <v>3.153665997728776</v>
      </c>
    </row>
    <row r="2318" spans="1:2">
      <c r="A2318">
        <v>5.48536</v>
      </c>
      <c r="B2318">
        <v>2.773964891189805</v>
      </c>
    </row>
    <row r="2319" spans="1:2">
      <c r="A2319">
        <v>3.53022</v>
      </c>
      <c r="B2319">
        <v>2.759265284813369</v>
      </c>
    </row>
    <row r="2320" spans="1:2">
      <c r="A2320">
        <v>4.38633</v>
      </c>
      <c r="B2320">
        <v>5.318257356384474</v>
      </c>
    </row>
    <row r="2321" spans="1:2">
      <c r="A2321">
        <v>0.3868800000000001</v>
      </c>
      <c r="B2321">
        <v>3.020739733245311</v>
      </c>
    </row>
    <row r="2322" spans="1:2">
      <c r="A2322">
        <v>3.26612</v>
      </c>
      <c r="B2322">
        <v>2.530190385918573</v>
      </c>
    </row>
    <row r="2323" spans="1:2">
      <c r="A2323">
        <v>6.12051</v>
      </c>
      <c r="B2323">
        <v>6.432625625851455</v>
      </c>
    </row>
    <row r="2324" spans="1:2">
      <c r="A2324">
        <v>2.23933</v>
      </c>
      <c r="B2324">
        <v>8.494452561573556</v>
      </c>
    </row>
    <row r="2325" spans="1:2">
      <c r="A2325">
        <v>2.43575</v>
      </c>
      <c r="B2325">
        <v>2.459905904604584</v>
      </c>
    </row>
    <row r="2326" spans="1:2">
      <c r="A2326">
        <v>8.970890000000001</v>
      </c>
      <c r="B2326">
        <v>7.555910011158237</v>
      </c>
    </row>
    <row r="2327" spans="1:2">
      <c r="A2327">
        <v>5.01018</v>
      </c>
      <c r="B2327">
        <v>5.680987261845535</v>
      </c>
    </row>
    <row r="2328" spans="1:2">
      <c r="A2328">
        <v>2.45136</v>
      </c>
      <c r="B2328">
        <v>2.508684763328799</v>
      </c>
    </row>
    <row r="2329" spans="1:2">
      <c r="A2329">
        <v>1.63986</v>
      </c>
      <c r="B2329">
        <v>2.73406316673556</v>
      </c>
    </row>
    <row r="2330" spans="1:2">
      <c r="A2330">
        <v>6.98777</v>
      </c>
      <c r="B2330">
        <v>5.022824095622177</v>
      </c>
    </row>
    <row r="2331" spans="1:2">
      <c r="A2331">
        <v>4.99014</v>
      </c>
      <c r="B2331">
        <v>4.497043703119942</v>
      </c>
    </row>
    <row r="2332" spans="1:2">
      <c r="A2332">
        <v>2.69017</v>
      </c>
      <c r="B2332">
        <v>2.549403915899331</v>
      </c>
    </row>
    <row r="2333" spans="1:2">
      <c r="A2333">
        <v>2.19389</v>
      </c>
      <c r="B2333">
        <v>3.807535652096373</v>
      </c>
    </row>
    <row r="2334" spans="1:2">
      <c r="A2334">
        <v>5.93708</v>
      </c>
      <c r="B2334">
        <v>4.176429296127435</v>
      </c>
    </row>
    <row r="2335" spans="1:2">
      <c r="A2335">
        <v>2.31372</v>
      </c>
      <c r="B2335">
        <v>2.688675704586575</v>
      </c>
    </row>
    <row r="2336" spans="1:2">
      <c r="A2336">
        <v>7.26381</v>
      </c>
      <c r="B2336">
        <v>5.62294761437381</v>
      </c>
    </row>
    <row r="2337" spans="1:2">
      <c r="A2337">
        <v>2.73511</v>
      </c>
      <c r="B2337">
        <v>2.993075081864868</v>
      </c>
    </row>
    <row r="2338" spans="1:2">
      <c r="A2338">
        <v>5.71906</v>
      </c>
      <c r="B2338">
        <v>4.917882629028822</v>
      </c>
    </row>
    <row r="2339" spans="1:2">
      <c r="A2339">
        <v>2.70357</v>
      </c>
      <c r="B2339">
        <v>2.365208059955522</v>
      </c>
    </row>
    <row r="2340" spans="1:2">
      <c r="A2340">
        <v>4.40177</v>
      </c>
      <c r="B2340">
        <v>4.566854066647682</v>
      </c>
    </row>
    <row r="2341" spans="1:2">
      <c r="A2341">
        <v>3.26464</v>
      </c>
      <c r="B2341">
        <v>3.745969312973279</v>
      </c>
    </row>
    <row r="2342" spans="1:2">
      <c r="A2342">
        <v>4.17753</v>
      </c>
      <c r="B2342">
        <v>3.027570157371672</v>
      </c>
    </row>
    <row r="2343" spans="1:2">
      <c r="A2343">
        <v>1.95942</v>
      </c>
      <c r="B2343">
        <v>3.879978545301561</v>
      </c>
    </row>
    <row r="2344" spans="1:2">
      <c r="A2344">
        <v>3.09293</v>
      </c>
      <c r="B2344">
        <v>6.237777967087775</v>
      </c>
    </row>
    <row r="2345" spans="1:2">
      <c r="A2345">
        <v>2.38035</v>
      </c>
      <c r="B2345">
        <v>3.985624908868509</v>
      </c>
    </row>
    <row r="2346" spans="1:2">
      <c r="A2346">
        <v>3.38083</v>
      </c>
      <c r="B2346">
        <v>3.467778110032455</v>
      </c>
    </row>
    <row r="2347" spans="1:2">
      <c r="A2347">
        <v>3.10599</v>
      </c>
      <c r="B2347">
        <v>2.432593805385327</v>
      </c>
    </row>
    <row r="2348" spans="1:2">
      <c r="A2348">
        <v>3.29457</v>
      </c>
      <c r="B2348">
        <v>3.529268648367406</v>
      </c>
    </row>
    <row r="2349" spans="1:2">
      <c r="A2349">
        <v>7.79452</v>
      </c>
      <c r="B2349">
        <v>6.106379981566179</v>
      </c>
    </row>
    <row r="2350" spans="1:2">
      <c r="A2350">
        <v>3.94666</v>
      </c>
      <c r="B2350">
        <v>2.22681223098182</v>
      </c>
    </row>
    <row r="2351" spans="1:2">
      <c r="A2351">
        <v>3.39708</v>
      </c>
      <c r="B2351">
        <v>3.426487830069904</v>
      </c>
    </row>
    <row r="2352" spans="1:2">
      <c r="A2352">
        <v>5.52526</v>
      </c>
      <c r="B2352">
        <v>5.571844553601602</v>
      </c>
    </row>
    <row r="2353" spans="1:2">
      <c r="A2353">
        <v>0.6158700000000001</v>
      </c>
      <c r="B2353">
        <v>2.837182866985679</v>
      </c>
    </row>
    <row r="2354" spans="1:2">
      <c r="A2354">
        <v>2.49688</v>
      </c>
      <c r="B2354">
        <v>2.45191018035883</v>
      </c>
    </row>
    <row r="2355" spans="1:2">
      <c r="A2355">
        <v>3.81533</v>
      </c>
      <c r="B2355">
        <v>3.787758311173251</v>
      </c>
    </row>
    <row r="2356" spans="1:2">
      <c r="A2356">
        <v>2.57772</v>
      </c>
      <c r="B2356">
        <v>2.802202832313784</v>
      </c>
    </row>
    <row r="2357" spans="1:2">
      <c r="A2357">
        <v>3.45152</v>
      </c>
      <c r="B2357">
        <v>2.918403515154774</v>
      </c>
    </row>
    <row r="2358" spans="1:2">
      <c r="A2358">
        <v>2.12727</v>
      </c>
      <c r="B2358">
        <v>2.851727435720404</v>
      </c>
    </row>
    <row r="2359" spans="1:2">
      <c r="A2359">
        <v>2.54132</v>
      </c>
      <c r="B2359">
        <v>3.506595563306722</v>
      </c>
    </row>
    <row r="2360" spans="1:2">
      <c r="A2360">
        <v>5.03344</v>
      </c>
      <c r="B2360">
        <v>3.487813303968776</v>
      </c>
    </row>
    <row r="2361" spans="1:2">
      <c r="A2361">
        <v>4.82065</v>
      </c>
      <c r="B2361">
        <v>7.373118913548492</v>
      </c>
    </row>
    <row r="2362" spans="1:2">
      <c r="A2362">
        <v>2.64962</v>
      </c>
      <c r="B2362">
        <v>3.587283384364794</v>
      </c>
    </row>
    <row r="2363" spans="1:2">
      <c r="A2363">
        <v>1.79519</v>
      </c>
      <c r="B2363">
        <v>2.891547287029504</v>
      </c>
    </row>
    <row r="2364" spans="1:2">
      <c r="A2364">
        <v>4.03238</v>
      </c>
      <c r="B2364">
        <v>2.47472849842626</v>
      </c>
    </row>
    <row r="2365" spans="1:2">
      <c r="A2365">
        <v>3.70634</v>
      </c>
      <c r="B2365">
        <v>3.988637123775505</v>
      </c>
    </row>
    <row r="2366" spans="1:2">
      <c r="A2366">
        <v>8.008419999999999</v>
      </c>
      <c r="B2366">
        <v>5.547769938923503</v>
      </c>
    </row>
    <row r="2367" spans="1:2">
      <c r="A2367">
        <v>3.73728</v>
      </c>
      <c r="B2367">
        <v>4.836543377360032</v>
      </c>
    </row>
    <row r="2368" spans="1:2">
      <c r="A2368">
        <v>0.8866199999999997</v>
      </c>
      <c r="B2368">
        <v>1.985814777484694</v>
      </c>
    </row>
    <row r="2369" spans="1:2">
      <c r="A2369">
        <v>1.14764</v>
      </c>
      <c r="B2369">
        <v>1.925417396705821</v>
      </c>
    </row>
    <row r="2370" spans="1:2">
      <c r="A2370">
        <v>6.6371</v>
      </c>
      <c r="B2370">
        <v>5.902597130875335</v>
      </c>
    </row>
    <row r="2371" spans="1:2">
      <c r="A2371">
        <v>2.15378</v>
      </c>
      <c r="B2371">
        <v>5.276347310931378</v>
      </c>
    </row>
    <row r="2372" spans="1:2">
      <c r="A2372">
        <v>4.34594</v>
      </c>
      <c r="B2372">
        <v>4.130248102865099</v>
      </c>
    </row>
    <row r="2373" spans="1:2">
      <c r="A2373">
        <v>3.64157</v>
      </c>
      <c r="B2373">
        <v>3.556006672879904</v>
      </c>
    </row>
    <row r="2374" spans="1:2">
      <c r="A2374">
        <v>5.02606</v>
      </c>
      <c r="B2374">
        <v>4.274969787530141</v>
      </c>
    </row>
    <row r="2375" spans="1:2">
      <c r="A2375">
        <v>6.11151</v>
      </c>
      <c r="B2375">
        <v>6.046970410354707</v>
      </c>
    </row>
    <row r="2376" spans="1:2">
      <c r="A2376">
        <v>4.50077</v>
      </c>
      <c r="B2376">
        <v>3.540175356885737</v>
      </c>
    </row>
    <row r="2377" spans="1:2">
      <c r="A2377">
        <v>5.86317</v>
      </c>
      <c r="B2377">
        <v>5.058210356166908</v>
      </c>
    </row>
    <row r="2378" spans="1:2">
      <c r="A2378">
        <v>4.86298</v>
      </c>
      <c r="B2378">
        <v>3.969473357500912</v>
      </c>
    </row>
    <row r="2379" spans="1:2">
      <c r="A2379">
        <v>2.54586</v>
      </c>
      <c r="B2379">
        <v>3.603970858264423</v>
      </c>
    </row>
    <row r="2380" spans="1:2">
      <c r="A2380">
        <v>2.46534</v>
      </c>
      <c r="B2380">
        <v>2.19706431683074</v>
      </c>
    </row>
    <row r="2381" spans="1:2">
      <c r="A2381">
        <v>5.94838</v>
      </c>
      <c r="B2381">
        <v>4.94779902887078</v>
      </c>
    </row>
    <row r="2382" spans="1:2">
      <c r="A2382">
        <v>4.64862</v>
      </c>
      <c r="B2382">
        <v>3.186560992354813</v>
      </c>
    </row>
    <row r="2383" spans="1:2">
      <c r="A2383">
        <v>5.70966</v>
      </c>
      <c r="B2383">
        <v>4.763557437711304</v>
      </c>
    </row>
    <row r="2384" spans="1:2">
      <c r="A2384">
        <v>1.37822</v>
      </c>
      <c r="B2384">
        <v>1.313708768673671</v>
      </c>
    </row>
    <row r="2385" spans="1:2">
      <c r="A2385">
        <v>4.87868</v>
      </c>
      <c r="B2385">
        <v>3.178348085077147</v>
      </c>
    </row>
    <row r="2386" spans="1:2">
      <c r="A2386">
        <v>2.21334</v>
      </c>
      <c r="B2386">
        <v>3.596956426910261</v>
      </c>
    </row>
    <row r="2387" spans="1:2">
      <c r="A2387">
        <v>5.30865</v>
      </c>
      <c r="B2387">
        <v>5.034832433375137</v>
      </c>
    </row>
    <row r="2388" spans="1:2">
      <c r="A2388">
        <v>5.87428</v>
      </c>
      <c r="B2388">
        <v>3.136763873414425</v>
      </c>
    </row>
    <row r="2389" spans="1:2">
      <c r="A2389">
        <v>4.10696</v>
      </c>
      <c r="B2389">
        <v>3.992261935829657</v>
      </c>
    </row>
    <row r="2390" spans="1:2">
      <c r="A2390">
        <v>4.24982</v>
      </c>
      <c r="B2390">
        <v>3.759996576133905</v>
      </c>
    </row>
    <row r="2391" spans="1:2">
      <c r="A2391">
        <v>7.06419</v>
      </c>
      <c r="B2391">
        <v>3.787042661684575</v>
      </c>
    </row>
    <row r="2392" spans="1:2">
      <c r="A2392">
        <v>5.88634</v>
      </c>
      <c r="B2392">
        <v>4.747395489283669</v>
      </c>
    </row>
    <row r="2393" spans="1:2">
      <c r="A2393">
        <v>8.87617</v>
      </c>
      <c r="B2393">
        <v>8.128353297749996</v>
      </c>
    </row>
    <row r="2394" spans="1:2">
      <c r="A2394">
        <v>5.25032</v>
      </c>
      <c r="B2394">
        <v>3.137624489318564</v>
      </c>
    </row>
    <row r="2395" spans="1:2">
      <c r="A2395">
        <v>6.93096</v>
      </c>
      <c r="B2395">
        <v>4.357907520532001</v>
      </c>
    </row>
    <row r="2396" spans="1:2">
      <c r="A2396">
        <v>2.61442</v>
      </c>
      <c r="B2396">
        <v>2.759653323236451</v>
      </c>
    </row>
    <row r="2397" spans="1:2">
      <c r="A2397">
        <v>3.74221</v>
      </c>
      <c r="B2397">
        <v>3.332250714400431</v>
      </c>
    </row>
    <row r="2398" spans="1:2">
      <c r="A2398">
        <v>1.70176</v>
      </c>
      <c r="B2398">
        <v>2.530944661522035</v>
      </c>
    </row>
    <row r="2399" spans="1:2">
      <c r="A2399">
        <v>3.96793</v>
      </c>
      <c r="B2399">
        <v>4.263056000818898</v>
      </c>
    </row>
    <row r="2400" spans="1:2">
      <c r="A2400">
        <v>3.03324</v>
      </c>
      <c r="B2400">
        <v>3.38635384536563</v>
      </c>
    </row>
    <row r="2401" spans="1:2">
      <c r="A2401">
        <v>9.447800000000001</v>
      </c>
      <c r="B2401">
        <v>9.842890702699265</v>
      </c>
    </row>
    <row r="2402" spans="1:2">
      <c r="A2402">
        <v>3.28866</v>
      </c>
      <c r="B2402">
        <v>2.398029712357471</v>
      </c>
    </row>
    <row r="2403" spans="1:2">
      <c r="A2403">
        <v>5.38972</v>
      </c>
      <c r="B2403">
        <v>4.009433139612351</v>
      </c>
    </row>
    <row r="2404" spans="1:2">
      <c r="A2404">
        <v>6.21563</v>
      </c>
      <c r="B2404">
        <v>3.891253875511193</v>
      </c>
    </row>
    <row r="2405" spans="1:2">
      <c r="A2405">
        <v>4.55203</v>
      </c>
      <c r="B2405">
        <v>3.578817037640724</v>
      </c>
    </row>
    <row r="2406" spans="1:2">
      <c r="A2406">
        <v>5.21731</v>
      </c>
      <c r="B2406">
        <v>5.304376836914531</v>
      </c>
    </row>
    <row r="2407" spans="1:2">
      <c r="A2407">
        <v>7.81814</v>
      </c>
      <c r="B2407">
        <v>6.618801603360622</v>
      </c>
    </row>
    <row r="2408" spans="1:2">
      <c r="A2408">
        <v>3.60918</v>
      </c>
      <c r="B2408">
        <v>3.785072951989882</v>
      </c>
    </row>
    <row r="2409" spans="1:2">
      <c r="A2409">
        <v>5.63004</v>
      </c>
      <c r="B2409">
        <v>5.91409562761012</v>
      </c>
    </row>
    <row r="2410" spans="1:2">
      <c r="A2410">
        <v>2.47369</v>
      </c>
      <c r="B2410">
        <v>2.620142905729638</v>
      </c>
    </row>
    <row r="2411" spans="1:2">
      <c r="A2411">
        <v>3.88585</v>
      </c>
      <c r="B2411">
        <v>2.797753838497506</v>
      </c>
    </row>
    <row r="2412" spans="1:2">
      <c r="A2412">
        <v>4.86389</v>
      </c>
      <c r="B2412">
        <v>2.469695847427661</v>
      </c>
    </row>
    <row r="2413" spans="1:2">
      <c r="A2413">
        <v>4.11213</v>
      </c>
      <c r="B2413">
        <v>3.637952064262552</v>
      </c>
    </row>
    <row r="2414" spans="1:2">
      <c r="A2414">
        <v>4.38577</v>
      </c>
      <c r="B2414">
        <v>3.576419759959926</v>
      </c>
    </row>
    <row r="2415" spans="1:2">
      <c r="A2415">
        <v>1.58816</v>
      </c>
      <c r="B2415">
        <v>1.571524814549798</v>
      </c>
    </row>
    <row r="2416" spans="1:2">
      <c r="A2416">
        <v>3.26752</v>
      </c>
      <c r="B2416">
        <v>4.364614483273065</v>
      </c>
    </row>
    <row r="2417" spans="1:2">
      <c r="A2417">
        <v>3.80174</v>
      </c>
      <c r="B2417">
        <v>4.551558895344948</v>
      </c>
    </row>
    <row r="2418" spans="1:2">
      <c r="A2418">
        <v>5.60317</v>
      </c>
      <c r="B2418">
        <v>3.604507388032154</v>
      </c>
    </row>
    <row r="2419" spans="1:2">
      <c r="A2419">
        <v>1.49099</v>
      </c>
      <c r="B2419">
        <v>2.784514737654542</v>
      </c>
    </row>
    <row r="2420" spans="1:2">
      <c r="A2420">
        <v>11.12841</v>
      </c>
      <c r="B2420">
        <v>6.178141141618143</v>
      </c>
    </row>
    <row r="2421" spans="1:2">
      <c r="A2421">
        <v>1.57316</v>
      </c>
      <c r="B2421">
        <v>2.620442080391709</v>
      </c>
    </row>
    <row r="2422" spans="1:2">
      <c r="A2422">
        <v>8.55199</v>
      </c>
      <c r="B2422">
        <v>4.635825615513984</v>
      </c>
    </row>
    <row r="2423" spans="1:2">
      <c r="A2423">
        <v>12.2717</v>
      </c>
      <c r="B2423">
        <v>9.805082608454441</v>
      </c>
    </row>
    <row r="2424" spans="1:2">
      <c r="A2424">
        <v>2.54522</v>
      </c>
      <c r="B2424">
        <v>2.625965614806133</v>
      </c>
    </row>
    <row r="2425" spans="1:2">
      <c r="A2425">
        <v>3.78243</v>
      </c>
      <c r="B2425">
        <v>2.856380638459485</v>
      </c>
    </row>
    <row r="2426" spans="1:2">
      <c r="A2426">
        <v>5.87247</v>
      </c>
      <c r="B2426">
        <v>3.736460401794399</v>
      </c>
    </row>
    <row r="2427" spans="1:2">
      <c r="A2427">
        <v>3.43854</v>
      </c>
      <c r="B2427">
        <v>3.676581452197266</v>
      </c>
    </row>
    <row r="2428" spans="1:2">
      <c r="A2428">
        <v>8.199730000000001</v>
      </c>
      <c r="B2428">
        <v>6.530127892313015</v>
      </c>
    </row>
    <row r="2429" spans="1:2">
      <c r="A2429">
        <v>4.18341</v>
      </c>
      <c r="B2429">
        <v>3.253125340420338</v>
      </c>
    </row>
    <row r="2430" spans="1:2">
      <c r="A2430">
        <v>0.9773399999999999</v>
      </c>
      <c r="B2430">
        <v>3.719626110150953</v>
      </c>
    </row>
    <row r="2431" spans="1:2">
      <c r="A2431">
        <v>2.48896</v>
      </c>
      <c r="B2431">
        <v>2.681051075406803</v>
      </c>
    </row>
    <row r="2432" spans="1:2">
      <c r="A2432">
        <v>2.27428</v>
      </c>
      <c r="B2432">
        <v>2.694402559286193</v>
      </c>
    </row>
    <row r="2433" spans="1:2">
      <c r="A2433">
        <v>7.00209</v>
      </c>
      <c r="B2433">
        <v>5.001597505241979</v>
      </c>
    </row>
    <row r="2434" spans="1:2">
      <c r="A2434">
        <v>4.52621</v>
      </c>
      <c r="B2434">
        <v>3.883780966392721</v>
      </c>
    </row>
    <row r="2435" spans="1:2">
      <c r="A2435">
        <v>2.24721</v>
      </c>
      <c r="B2435">
        <v>3.576753428571896</v>
      </c>
    </row>
    <row r="2436" spans="1:2">
      <c r="A2436">
        <v>6.06532</v>
      </c>
      <c r="B2436">
        <v>5.940259725522127</v>
      </c>
    </row>
    <row r="2437" spans="1:2">
      <c r="A2437">
        <v>3.17439</v>
      </c>
      <c r="B2437">
        <v>3.390873278523135</v>
      </c>
    </row>
    <row r="2438" spans="1:2">
      <c r="A2438">
        <v>3.83375</v>
      </c>
      <c r="B2438">
        <v>2.532183066895487</v>
      </c>
    </row>
    <row r="2439" spans="1:2">
      <c r="A2439">
        <v>3.24737</v>
      </c>
      <c r="B2439">
        <v>3.971882928001983</v>
      </c>
    </row>
    <row r="2440" spans="1:2">
      <c r="A2440">
        <v>1.07954</v>
      </c>
      <c r="B2440">
        <v>0.8019783884548799</v>
      </c>
    </row>
    <row r="2441" spans="1:2">
      <c r="A2441">
        <v>2.58271</v>
      </c>
      <c r="B2441">
        <v>2.830507065803476</v>
      </c>
    </row>
    <row r="2442" spans="1:2">
      <c r="A2442">
        <v>3.57717</v>
      </c>
      <c r="B2442">
        <v>3.106591901395799</v>
      </c>
    </row>
    <row r="2443" spans="1:2">
      <c r="A2443">
        <v>2.43466</v>
      </c>
      <c r="B2443">
        <v>3.09163482708246</v>
      </c>
    </row>
    <row r="2444" spans="1:2">
      <c r="A2444">
        <v>4.52841</v>
      </c>
      <c r="B2444">
        <v>3.633795024927764</v>
      </c>
    </row>
    <row r="2445" spans="1:2">
      <c r="A2445">
        <v>4.35072</v>
      </c>
      <c r="B2445">
        <v>4.300734235487628</v>
      </c>
    </row>
    <row r="2446" spans="1:2">
      <c r="A2446">
        <v>5.46153</v>
      </c>
      <c r="B2446">
        <v>5.829901834967621</v>
      </c>
    </row>
    <row r="2447" spans="1:2">
      <c r="A2447">
        <v>2.06142</v>
      </c>
      <c r="B2447">
        <v>1.716818367138202</v>
      </c>
    </row>
    <row r="2448" spans="1:2">
      <c r="A2448">
        <v>7.77199</v>
      </c>
      <c r="B2448">
        <v>5.110827181486687</v>
      </c>
    </row>
    <row r="2449" spans="1:2">
      <c r="A2449">
        <v>3.12526</v>
      </c>
      <c r="B2449">
        <v>2.773998540933974</v>
      </c>
    </row>
    <row r="2450" spans="1:2">
      <c r="A2450">
        <v>5.647</v>
      </c>
      <c r="B2450">
        <v>4.136302924085355</v>
      </c>
    </row>
    <row r="2451" spans="1:2">
      <c r="A2451">
        <v>0.00016000000000016</v>
      </c>
      <c r="B2451">
        <v>1.384766838648515</v>
      </c>
    </row>
    <row r="2452" spans="1:2">
      <c r="A2452">
        <v>4.90078</v>
      </c>
      <c r="B2452">
        <v>4.159152344469139</v>
      </c>
    </row>
    <row r="2453" spans="1:2">
      <c r="A2453">
        <v>6.46189</v>
      </c>
      <c r="B2453">
        <v>6.838232532970428</v>
      </c>
    </row>
    <row r="2454" spans="1:2">
      <c r="A2454">
        <v>3.54179</v>
      </c>
      <c r="B2454">
        <v>5.436291654070168</v>
      </c>
    </row>
    <row r="2455" spans="1:2">
      <c r="A2455">
        <v>3.99799</v>
      </c>
      <c r="B2455">
        <v>3.557599703902298</v>
      </c>
    </row>
    <row r="2456" spans="1:2">
      <c r="A2456">
        <v>4.81247</v>
      </c>
      <c r="B2456">
        <v>4.927987505020924</v>
      </c>
    </row>
    <row r="2457" spans="1:2">
      <c r="A2457">
        <v>3.01651</v>
      </c>
      <c r="B2457">
        <v>4.442844569671597</v>
      </c>
    </row>
    <row r="2458" spans="1:2">
      <c r="A2458">
        <v>4.30773</v>
      </c>
      <c r="B2458">
        <v>3.486749041945653</v>
      </c>
    </row>
    <row r="2459" spans="1:2">
      <c r="A2459">
        <v>1.46991</v>
      </c>
      <c r="B2459">
        <v>2.792304120247229</v>
      </c>
    </row>
    <row r="2460" spans="1:2">
      <c r="A2460">
        <v>5.03985</v>
      </c>
      <c r="B2460">
        <v>3.410302806685658</v>
      </c>
    </row>
    <row r="2461" spans="1:2">
      <c r="A2461">
        <v>4.36601</v>
      </c>
      <c r="B2461">
        <v>4.0303801053579</v>
      </c>
    </row>
    <row r="2462" spans="1:2">
      <c r="A2462">
        <v>6.25855</v>
      </c>
      <c r="B2462">
        <v>5.416992696393824</v>
      </c>
    </row>
    <row r="2463" spans="1:2">
      <c r="A2463">
        <v>3.96929</v>
      </c>
      <c r="B2463">
        <v>3.776504515615037</v>
      </c>
    </row>
    <row r="2464" spans="1:2">
      <c r="A2464">
        <v>5.74927</v>
      </c>
      <c r="B2464">
        <v>4.069030391087078</v>
      </c>
    </row>
    <row r="2465" spans="1:2">
      <c r="A2465">
        <v>5.27386</v>
      </c>
      <c r="B2465">
        <v>3.68863846507532</v>
      </c>
    </row>
    <row r="2466" spans="1:2">
      <c r="A2466">
        <v>3.79365</v>
      </c>
      <c r="B2466">
        <v>5.021535571087515</v>
      </c>
    </row>
    <row r="2467" spans="1:2">
      <c r="A2467">
        <v>0.2631100000000002</v>
      </c>
      <c r="B2467">
        <v>0.01427129021966289</v>
      </c>
    </row>
    <row r="2468" spans="1:2">
      <c r="A2468">
        <v>7.063</v>
      </c>
      <c r="B2468">
        <v>5.307297847981475</v>
      </c>
    </row>
    <row r="2469" spans="1:2">
      <c r="A2469">
        <v>4.80034</v>
      </c>
      <c r="B2469">
        <v>2.972095058800222</v>
      </c>
    </row>
    <row r="2470" spans="1:2">
      <c r="A2470">
        <v>3.03588</v>
      </c>
      <c r="B2470">
        <v>4.551751966676372</v>
      </c>
    </row>
    <row r="2471" spans="1:2">
      <c r="A2471">
        <v>1.58572</v>
      </c>
      <c r="B2471">
        <v>4.283926780700007</v>
      </c>
    </row>
    <row r="2472" spans="1:2">
      <c r="A2472">
        <v>2.9471</v>
      </c>
      <c r="B2472">
        <v>2.590733858720547</v>
      </c>
    </row>
    <row r="2473" spans="1:2">
      <c r="A2473">
        <v>4.94569</v>
      </c>
      <c r="B2473">
        <v>4.162316309058688</v>
      </c>
    </row>
    <row r="2474" spans="1:2">
      <c r="A2474">
        <v>2.63004</v>
      </c>
      <c r="B2474">
        <v>2.098877562439365</v>
      </c>
    </row>
    <row r="2475" spans="1:2">
      <c r="A2475">
        <v>1.57665</v>
      </c>
      <c r="B2475">
        <v>2.587439619857356</v>
      </c>
    </row>
    <row r="2476" spans="1:2">
      <c r="A2476">
        <v>3.47922</v>
      </c>
      <c r="B2476">
        <v>5.05606293376082</v>
      </c>
    </row>
    <row r="2477" spans="1:2">
      <c r="A2477">
        <v>9.692119999999999</v>
      </c>
      <c r="B2477">
        <v>5.735799851457393</v>
      </c>
    </row>
    <row r="2478" spans="1:2">
      <c r="A2478">
        <v>3.34241</v>
      </c>
      <c r="B2478">
        <v>2.870513057070641</v>
      </c>
    </row>
    <row r="2479" spans="1:2">
      <c r="A2479">
        <v>6.37042</v>
      </c>
      <c r="B2479">
        <v>5.361186491448846</v>
      </c>
    </row>
    <row r="2480" spans="1:2">
      <c r="A2480">
        <v>1.44195</v>
      </c>
      <c r="B2480">
        <v>2.450069871110796</v>
      </c>
    </row>
    <row r="2481" spans="1:2">
      <c r="A2481">
        <v>5.36211</v>
      </c>
      <c r="B2481">
        <v>4.626331529772567</v>
      </c>
    </row>
    <row r="2482" spans="1:2">
      <c r="A2482">
        <v>4.83642</v>
      </c>
      <c r="B2482">
        <v>3.672327166286677</v>
      </c>
    </row>
    <row r="2483" spans="1:2">
      <c r="A2483">
        <v>2.15389</v>
      </c>
      <c r="B2483">
        <v>2.036460012160172</v>
      </c>
    </row>
    <row r="2484" spans="1:2">
      <c r="A2484">
        <v>4.60445</v>
      </c>
      <c r="B2484">
        <v>3.127854511220461</v>
      </c>
    </row>
    <row r="2485" spans="1:2">
      <c r="A2485">
        <v>5.3859</v>
      </c>
      <c r="B2485">
        <v>4.801055930612763</v>
      </c>
    </row>
    <row r="2486" spans="1:2">
      <c r="A2486">
        <v>3.35308</v>
      </c>
      <c r="B2486">
        <v>2.731832330879136</v>
      </c>
    </row>
    <row r="2487" spans="1:2">
      <c r="A2487">
        <v>4.10436</v>
      </c>
      <c r="B2487">
        <v>3.741364748332725</v>
      </c>
    </row>
    <row r="2488" spans="1:2">
      <c r="A2488">
        <v>0.8515199999999998</v>
      </c>
      <c r="B2488">
        <v>1.959086453932772</v>
      </c>
    </row>
    <row r="2489" spans="1:2">
      <c r="A2489">
        <v>3.32659</v>
      </c>
      <c r="B2489">
        <v>2.89960379408779</v>
      </c>
    </row>
    <row r="2490" spans="1:2">
      <c r="A2490">
        <v>1.10182</v>
      </c>
      <c r="B2490">
        <v>2.551691150622744</v>
      </c>
    </row>
    <row r="2491" spans="1:2">
      <c r="A2491">
        <v>4.59368</v>
      </c>
      <c r="B2491">
        <v>6.055670291042714</v>
      </c>
    </row>
    <row r="2492" spans="1:2">
      <c r="A2492">
        <v>3.46754</v>
      </c>
      <c r="B2492">
        <v>2.556508395864652</v>
      </c>
    </row>
    <row r="2493" spans="1:2">
      <c r="A2493">
        <v>0.5493800000000002</v>
      </c>
      <c r="B2493">
        <v>1.262027501029817</v>
      </c>
    </row>
    <row r="2494" spans="1:2">
      <c r="A2494">
        <v>5.63861</v>
      </c>
      <c r="B2494">
        <v>2.937720008613291</v>
      </c>
    </row>
    <row r="2495" spans="1:2">
      <c r="A2495">
        <v>5.18073</v>
      </c>
      <c r="B2495">
        <v>3.213694534656945</v>
      </c>
    </row>
    <row r="2496" spans="1:2">
      <c r="A2496">
        <v>4.09166</v>
      </c>
      <c r="B2496">
        <v>2.948082471027309</v>
      </c>
    </row>
    <row r="2497" spans="1:2">
      <c r="A2497">
        <v>9.148849999999999</v>
      </c>
      <c r="B2497">
        <v>5.104246997711334</v>
      </c>
    </row>
    <row r="2498" spans="1:2">
      <c r="A2498">
        <v>6.10081</v>
      </c>
      <c r="B2498">
        <v>5.141024746268485</v>
      </c>
    </row>
    <row r="2499" spans="1:2">
      <c r="A2499">
        <v>4.13514</v>
      </c>
      <c r="B2499">
        <v>3.440422378706541</v>
      </c>
    </row>
    <row r="2500" spans="1:2">
      <c r="A2500">
        <v>3.88605</v>
      </c>
      <c r="B2500">
        <v>4.020475232070582</v>
      </c>
    </row>
    <row r="2501" spans="1:2">
      <c r="A2501">
        <v>1.59394</v>
      </c>
      <c r="B2501">
        <v>3.002206662703867</v>
      </c>
    </row>
    <row r="2502" spans="1:2">
      <c r="A2502">
        <v>2.59089</v>
      </c>
      <c r="B2502">
        <v>1.930328600564371</v>
      </c>
    </row>
    <row r="2503" spans="1:2">
      <c r="A2503">
        <v>4.18002</v>
      </c>
      <c r="B2503">
        <v>5.399817108665587</v>
      </c>
    </row>
    <row r="2504" spans="1:2">
      <c r="A2504">
        <v>2.25717</v>
      </c>
      <c r="B2504">
        <v>3.477740922491952</v>
      </c>
    </row>
    <row r="2505" spans="1:2">
      <c r="A2505">
        <v>3.1301</v>
      </c>
      <c r="B2505">
        <v>3.245022446478804</v>
      </c>
    </row>
    <row r="2506" spans="1:2">
      <c r="A2506">
        <v>5.11213</v>
      </c>
      <c r="B2506">
        <v>5.505451357139785</v>
      </c>
    </row>
    <row r="2507" spans="1:2">
      <c r="A2507">
        <v>7.114</v>
      </c>
      <c r="B2507">
        <v>5.04954815371357</v>
      </c>
    </row>
    <row r="2508" spans="1:2">
      <c r="A2508">
        <v>3.75079</v>
      </c>
      <c r="B2508">
        <v>3.953383388719695</v>
      </c>
    </row>
    <row r="2509" spans="1:2">
      <c r="A2509">
        <v>1.90518</v>
      </c>
      <c r="B2509">
        <v>3.946771865657958</v>
      </c>
    </row>
    <row r="2510" spans="1:2">
      <c r="A2510">
        <v>2.29272</v>
      </c>
      <c r="B2510">
        <v>4.142517403862894</v>
      </c>
    </row>
    <row r="2511" spans="1:2">
      <c r="A2511">
        <v>3.63992</v>
      </c>
      <c r="B2511">
        <v>2.51968431966676</v>
      </c>
    </row>
    <row r="2512" spans="1:2">
      <c r="A2512">
        <v>3.41259</v>
      </c>
      <c r="B2512">
        <v>2.682039358914262</v>
      </c>
    </row>
    <row r="2513" spans="1:2">
      <c r="A2513">
        <v>3.91916</v>
      </c>
      <c r="B2513">
        <v>5.083743284405707</v>
      </c>
    </row>
    <row r="2514" spans="1:2">
      <c r="A2514">
        <v>6.83113</v>
      </c>
      <c r="B2514">
        <v>6.73391382361424</v>
      </c>
    </row>
    <row r="2515" spans="1:2">
      <c r="A2515">
        <v>0.5283099999999998</v>
      </c>
      <c r="B2515">
        <v>2.423510151734766</v>
      </c>
    </row>
    <row r="2516" spans="1:2">
      <c r="A2516">
        <v>2.80407</v>
      </c>
      <c r="B2516">
        <v>2.675775056188049</v>
      </c>
    </row>
    <row r="2517" spans="1:2">
      <c r="A2517">
        <v>1.24883</v>
      </c>
      <c r="B2517">
        <v>1.990845769693087</v>
      </c>
    </row>
    <row r="2518" spans="1:2">
      <c r="A2518">
        <v>5.93054</v>
      </c>
      <c r="B2518">
        <v>5.541289282560482</v>
      </c>
    </row>
    <row r="2519" spans="1:2">
      <c r="A2519">
        <v>4.95902</v>
      </c>
      <c r="B2519">
        <v>5.641620615717592</v>
      </c>
    </row>
    <row r="2520" spans="1:2">
      <c r="A2520">
        <v>2.59971</v>
      </c>
      <c r="B2520">
        <v>2.027942835364804</v>
      </c>
    </row>
    <row r="2521" spans="1:2">
      <c r="A2521">
        <v>2.46898</v>
      </c>
      <c r="B2521">
        <v>2.005705330839343</v>
      </c>
    </row>
    <row r="2522" spans="1:2">
      <c r="A2522">
        <v>7.33274</v>
      </c>
      <c r="B2522">
        <v>8.991314257299962</v>
      </c>
    </row>
    <row r="2523" spans="1:2">
      <c r="A2523">
        <v>5.4957</v>
      </c>
      <c r="B2523">
        <v>3.599549086380268</v>
      </c>
    </row>
    <row r="2524" spans="1:2">
      <c r="A2524">
        <v>3.48679</v>
      </c>
      <c r="B2524">
        <v>3.228859372443528</v>
      </c>
    </row>
    <row r="2525" spans="1:2">
      <c r="A2525">
        <v>2.39072</v>
      </c>
      <c r="B2525">
        <v>3.168041310620029</v>
      </c>
    </row>
    <row r="2526" spans="1:2">
      <c r="A2526">
        <v>3.22279</v>
      </c>
      <c r="B2526">
        <v>3.919132155373106</v>
      </c>
    </row>
    <row r="2527" spans="1:2">
      <c r="A2527">
        <v>5.87447</v>
      </c>
      <c r="B2527">
        <v>3.653823109763205</v>
      </c>
    </row>
    <row r="2528" spans="1:2">
      <c r="A2528">
        <v>5.47271</v>
      </c>
      <c r="B2528">
        <v>3.598073814651842</v>
      </c>
    </row>
    <row r="2529" spans="1:2">
      <c r="A2529">
        <v>2.82553</v>
      </c>
      <c r="B2529">
        <v>3.329232427136434</v>
      </c>
    </row>
    <row r="2530" spans="1:2">
      <c r="A2530">
        <v>4.6771</v>
      </c>
      <c r="B2530">
        <v>3.286964956825923</v>
      </c>
    </row>
    <row r="2531" spans="1:2">
      <c r="A2531">
        <v>2.000000000013102E-05</v>
      </c>
      <c r="B2531">
        <v>1.264423741966736</v>
      </c>
    </row>
    <row r="2532" spans="1:2">
      <c r="A2532">
        <v>3.79108</v>
      </c>
      <c r="B2532">
        <v>3.413716567307409</v>
      </c>
    </row>
    <row r="2533" spans="1:2">
      <c r="A2533">
        <v>3.91686</v>
      </c>
      <c r="B2533">
        <v>3.639151799089337</v>
      </c>
    </row>
    <row r="2534" spans="1:2">
      <c r="A2534">
        <v>1.8513</v>
      </c>
      <c r="B2534">
        <v>2.238156104772445</v>
      </c>
    </row>
    <row r="2535" spans="1:2">
      <c r="A2535">
        <v>2.51841</v>
      </c>
      <c r="B2535">
        <v>4.138169359279126</v>
      </c>
    </row>
    <row r="2536" spans="1:2">
      <c r="A2536">
        <v>2.43208</v>
      </c>
      <c r="B2536">
        <v>1.720938565038737</v>
      </c>
    </row>
    <row r="2537" spans="1:2">
      <c r="A2537">
        <v>4.43398</v>
      </c>
      <c r="B2537">
        <v>3.334509157265276</v>
      </c>
    </row>
    <row r="2538" spans="1:2">
      <c r="A2538">
        <v>7.14675</v>
      </c>
      <c r="B2538">
        <v>6.201695251626746</v>
      </c>
    </row>
    <row r="2539" spans="1:2">
      <c r="A2539">
        <v>2.39396</v>
      </c>
      <c r="B2539">
        <v>3.355472799776642</v>
      </c>
    </row>
    <row r="2540" spans="1:2">
      <c r="A2540">
        <v>6.23435</v>
      </c>
      <c r="B2540">
        <v>3.552368901527271</v>
      </c>
    </row>
    <row r="2541" spans="1:2">
      <c r="A2541">
        <v>2.39832</v>
      </c>
      <c r="B2541">
        <v>4.36780860229885</v>
      </c>
    </row>
    <row r="2542" spans="1:2">
      <c r="A2542">
        <v>6.58159</v>
      </c>
      <c r="B2542">
        <v>5.033840713802253</v>
      </c>
    </row>
    <row r="2543" spans="1:2">
      <c r="A2543">
        <v>1.1869</v>
      </c>
      <c r="B2543">
        <v>2.472602521807829</v>
      </c>
    </row>
    <row r="2544" spans="1:2">
      <c r="A2544">
        <v>2.25478</v>
      </c>
      <c r="B2544">
        <v>2.057715749853982</v>
      </c>
    </row>
    <row r="2545" spans="1:2">
      <c r="A2545">
        <v>6.36714</v>
      </c>
      <c r="B2545">
        <v>3.899710210251522</v>
      </c>
    </row>
    <row r="2546" spans="1:2">
      <c r="A2546">
        <v>5.79574</v>
      </c>
      <c r="B2546">
        <v>5.689235714627605</v>
      </c>
    </row>
    <row r="2547" spans="1:2">
      <c r="A2547">
        <v>4.72313</v>
      </c>
      <c r="B2547">
        <v>4.281486581822641</v>
      </c>
    </row>
    <row r="2548" spans="1:2">
      <c r="A2548">
        <v>3.56657</v>
      </c>
      <c r="B2548">
        <v>4.067287950461171</v>
      </c>
    </row>
    <row r="2549" spans="1:2">
      <c r="A2549">
        <v>7.35681</v>
      </c>
      <c r="B2549">
        <v>4.449297974481242</v>
      </c>
    </row>
    <row r="2550" spans="1:2">
      <c r="A2550">
        <v>5.01421</v>
      </c>
      <c r="B2550">
        <v>3.913450710055365</v>
      </c>
    </row>
    <row r="2551" spans="1:2">
      <c r="A2551">
        <v>4.00392</v>
      </c>
      <c r="B2551">
        <v>3.828895567739341</v>
      </c>
    </row>
    <row r="2552" spans="1:2">
      <c r="A2552">
        <v>4.49535</v>
      </c>
      <c r="B2552">
        <v>4.481404214364544</v>
      </c>
    </row>
    <row r="2553" spans="1:2">
      <c r="A2553">
        <v>5.42073</v>
      </c>
      <c r="B2553">
        <v>5.474381624164917</v>
      </c>
    </row>
    <row r="2554" spans="1:2">
      <c r="A2554">
        <v>3.09169</v>
      </c>
      <c r="B2554">
        <v>3.423267259264591</v>
      </c>
    </row>
    <row r="2555" spans="1:2">
      <c r="A2555">
        <v>4.45446</v>
      </c>
      <c r="B2555">
        <v>3.654236244793459</v>
      </c>
    </row>
    <row r="2556" spans="1:2">
      <c r="A2556">
        <v>3.63071</v>
      </c>
      <c r="B2556">
        <v>4.290627049037742</v>
      </c>
    </row>
    <row r="2557" spans="1:2">
      <c r="A2557">
        <v>7.20337</v>
      </c>
      <c r="B2557">
        <v>10.24122784325744</v>
      </c>
    </row>
    <row r="2558" spans="1:2">
      <c r="A2558">
        <v>4.63218</v>
      </c>
      <c r="B2558">
        <v>3.781148269174198</v>
      </c>
    </row>
    <row r="2559" spans="1:2">
      <c r="A2559">
        <v>3.04937</v>
      </c>
      <c r="B2559">
        <v>3.577609453181716</v>
      </c>
    </row>
    <row r="2560" spans="1:2">
      <c r="A2560">
        <v>1.99877</v>
      </c>
      <c r="B2560">
        <v>2.254653128821601</v>
      </c>
    </row>
    <row r="2561" spans="1:2">
      <c r="A2561">
        <v>5.76058</v>
      </c>
      <c r="B2561">
        <v>4.11018888609205</v>
      </c>
    </row>
    <row r="2562" spans="1:2">
      <c r="A2562">
        <v>0.1376900000000001</v>
      </c>
      <c r="B2562">
        <v>0.1281261474974809</v>
      </c>
    </row>
    <row r="2563" spans="1:2">
      <c r="A2563">
        <v>0.6133999999999999</v>
      </c>
      <c r="B2563">
        <v>1.741693585060503</v>
      </c>
    </row>
    <row r="2564" spans="1:2">
      <c r="A2564">
        <v>4.26261</v>
      </c>
      <c r="B2564">
        <v>4.68647938111052</v>
      </c>
    </row>
    <row r="2565" spans="1:2">
      <c r="A2565">
        <v>0.9059200000000001</v>
      </c>
      <c r="B2565">
        <v>2.535041162419635</v>
      </c>
    </row>
    <row r="2566" spans="1:2">
      <c r="A2566">
        <v>0.8763899999999998</v>
      </c>
      <c r="B2566">
        <v>3.23599033380963</v>
      </c>
    </row>
    <row r="2567" spans="1:2">
      <c r="A2567">
        <v>4.63437</v>
      </c>
      <c r="B2567">
        <v>2.74800523917063</v>
      </c>
    </row>
    <row r="2568" spans="1:2">
      <c r="A2568">
        <v>3.11864</v>
      </c>
      <c r="B2568">
        <v>2.894649639411418</v>
      </c>
    </row>
    <row r="2569" spans="1:2">
      <c r="A2569">
        <v>3.62604</v>
      </c>
      <c r="B2569">
        <v>2.199922767809932</v>
      </c>
    </row>
    <row r="2570" spans="1:2">
      <c r="A2570">
        <v>4.58201</v>
      </c>
      <c r="B2570">
        <v>5.274510082293725</v>
      </c>
    </row>
    <row r="2571" spans="1:2">
      <c r="A2571">
        <v>4.46675</v>
      </c>
      <c r="B2571">
        <v>3.270477589305465</v>
      </c>
    </row>
    <row r="2572" spans="1:2">
      <c r="A2572">
        <v>4.72482</v>
      </c>
      <c r="B2572">
        <v>5.676280326152296</v>
      </c>
    </row>
    <row r="2573" spans="1:2">
      <c r="A2573">
        <v>2.94146</v>
      </c>
      <c r="B2573">
        <v>2.516896248786289</v>
      </c>
    </row>
    <row r="2574" spans="1:2">
      <c r="A2574">
        <v>3.31857</v>
      </c>
      <c r="B2574">
        <v>2.845715269105433</v>
      </c>
    </row>
    <row r="2575" spans="1:2">
      <c r="A2575">
        <v>5.08123</v>
      </c>
      <c r="B2575">
        <v>3.389576726628729</v>
      </c>
    </row>
    <row r="2576" spans="1:2">
      <c r="A2576">
        <v>3.99073</v>
      </c>
      <c r="B2576">
        <v>5.059843553609278</v>
      </c>
    </row>
    <row r="2577" spans="1:2">
      <c r="A2577">
        <v>1.79164</v>
      </c>
      <c r="B2577">
        <v>2.544319131494273</v>
      </c>
    </row>
    <row r="2578" spans="1:2">
      <c r="A2578">
        <v>4.79493</v>
      </c>
      <c r="B2578">
        <v>4.63626057400288</v>
      </c>
    </row>
    <row r="2579" spans="1:2">
      <c r="A2579">
        <v>4.53436</v>
      </c>
      <c r="B2579">
        <v>3.036312040997383</v>
      </c>
    </row>
    <row r="2580" spans="1:2">
      <c r="A2580">
        <v>4.94537</v>
      </c>
      <c r="B2580">
        <v>4.115026984696541</v>
      </c>
    </row>
    <row r="2581" spans="1:2">
      <c r="A2581">
        <v>1.70963</v>
      </c>
      <c r="B2581">
        <v>2.577582969971014</v>
      </c>
    </row>
    <row r="2582" spans="1:2">
      <c r="A2582">
        <v>2.87811</v>
      </c>
      <c r="B2582">
        <v>3.512021125424631</v>
      </c>
    </row>
    <row r="2583" spans="1:2">
      <c r="A2583">
        <v>3.87541</v>
      </c>
      <c r="B2583">
        <v>3.54765912219368</v>
      </c>
    </row>
    <row r="2584" spans="1:2">
      <c r="A2584">
        <v>4.64135</v>
      </c>
      <c r="B2584">
        <v>4.729054482951025</v>
      </c>
    </row>
    <row r="2585" spans="1:2">
      <c r="A2585">
        <v>2.70894</v>
      </c>
      <c r="B2585">
        <v>2.097610128237316</v>
      </c>
    </row>
    <row r="2586" spans="1:2">
      <c r="A2586">
        <v>6.03382</v>
      </c>
      <c r="B2586">
        <v>4.196977974496133</v>
      </c>
    </row>
    <row r="2587" spans="1:2">
      <c r="A2587">
        <v>1.72522</v>
      </c>
      <c r="B2587">
        <v>1.761635323941495</v>
      </c>
    </row>
    <row r="2588" spans="1:2">
      <c r="A2588">
        <v>5.01259</v>
      </c>
      <c r="B2588">
        <v>4.041833103847048</v>
      </c>
    </row>
    <row r="2589" spans="1:2">
      <c r="A2589">
        <v>1.16067</v>
      </c>
      <c r="B2589">
        <v>1.806497778990426</v>
      </c>
    </row>
    <row r="2590" spans="1:2">
      <c r="A2590">
        <v>3.85366</v>
      </c>
      <c r="B2590">
        <v>3.404661172332851</v>
      </c>
    </row>
    <row r="2591" spans="1:2">
      <c r="A2591">
        <v>5.82189</v>
      </c>
      <c r="B2591">
        <v>4.689038420457612</v>
      </c>
    </row>
    <row r="2592" spans="1:2">
      <c r="A2592">
        <v>5.42457</v>
      </c>
      <c r="B2592">
        <v>5.120091761754667</v>
      </c>
    </row>
    <row r="2593" spans="1:2">
      <c r="A2593">
        <v>5.79545</v>
      </c>
      <c r="B2593">
        <v>2.30373151766293</v>
      </c>
    </row>
    <row r="2594" spans="1:2">
      <c r="A2594">
        <v>2.92183</v>
      </c>
      <c r="B2594">
        <v>3.561024809464204</v>
      </c>
    </row>
    <row r="2595" spans="1:2">
      <c r="A2595">
        <v>0.9678399999999998</v>
      </c>
      <c r="B2595">
        <v>2.188158390702201</v>
      </c>
    </row>
    <row r="2596" spans="1:2">
      <c r="A2596">
        <v>4.67388</v>
      </c>
      <c r="B2596">
        <v>5.294651112969412</v>
      </c>
    </row>
    <row r="2597" spans="1:2">
      <c r="A2597">
        <v>3.19229</v>
      </c>
      <c r="B2597">
        <v>2.917726432538376</v>
      </c>
    </row>
    <row r="2598" spans="1:2">
      <c r="A2598">
        <v>4.41689</v>
      </c>
      <c r="B2598">
        <v>5.580700834508988</v>
      </c>
    </row>
    <row r="2599" spans="1:2">
      <c r="A2599">
        <v>2.84069</v>
      </c>
      <c r="B2599">
        <v>3.359249006058304</v>
      </c>
    </row>
    <row r="2600" spans="1:2">
      <c r="A2600">
        <v>6.69864</v>
      </c>
      <c r="B2600">
        <v>6.752979010356619</v>
      </c>
    </row>
    <row r="2601" spans="1:2">
      <c r="A2601">
        <v>3.10951</v>
      </c>
      <c r="B2601">
        <v>3.257479842437407</v>
      </c>
    </row>
    <row r="2602" spans="1:2">
      <c r="A2602">
        <v>4.42203</v>
      </c>
      <c r="B2602">
        <v>3.618397519598913</v>
      </c>
    </row>
    <row r="2603" spans="1:2">
      <c r="A2603">
        <v>1.25253</v>
      </c>
      <c r="B2603">
        <v>2.26379495861437</v>
      </c>
    </row>
    <row r="2604" spans="1:2">
      <c r="A2604">
        <v>1.24632</v>
      </c>
      <c r="B2604">
        <v>2.994196601771336</v>
      </c>
    </row>
    <row r="2605" spans="1:2">
      <c r="A2605">
        <v>1.10212</v>
      </c>
      <c r="B2605">
        <v>1.15222791186449</v>
      </c>
    </row>
    <row r="2606" spans="1:2">
      <c r="A2606">
        <v>4.47041</v>
      </c>
      <c r="B2606">
        <v>3.380013771472528</v>
      </c>
    </row>
    <row r="2607" spans="1:2">
      <c r="A2607">
        <v>4.69084</v>
      </c>
      <c r="B2607">
        <v>3.883289105475524</v>
      </c>
    </row>
    <row r="2608" spans="1:2">
      <c r="A2608">
        <v>6.70497</v>
      </c>
      <c r="B2608">
        <v>6.051197481738486</v>
      </c>
    </row>
    <row r="2609" spans="1:2">
      <c r="A2609">
        <v>4.86361</v>
      </c>
      <c r="B2609">
        <v>4.361567344907992</v>
      </c>
    </row>
    <row r="2610" spans="1:2">
      <c r="A2610">
        <v>6.35821</v>
      </c>
      <c r="B2610">
        <v>5.204643497626519</v>
      </c>
    </row>
    <row r="2611" spans="1:2">
      <c r="A2611">
        <v>4.37151</v>
      </c>
      <c r="B2611">
        <v>3.117168821686391</v>
      </c>
    </row>
    <row r="2612" spans="1:2">
      <c r="A2612">
        <v>3.28567</v>
      </c>
      <c r="B2612">
        <v>4.240779929421158</v>
      </c>
    </row>
    <row r="2613" spans="1:2">
      <c r="A2613">
        <v>5.57813</v>
      </c>
      <c r="B2613">
        <v>5.338627537078555</v>
      </c>
    </row>
    <row r="2614" spans="1:2">
      <c r="A2614">
        <v>3.93289</v>
      </c>
      <c r="B2614">
        <v>5.858919999913278</v>
      </c>
    </row>
    <row r="2615" spans="1:2">
      <c r="A2615">
        <v>2.71064</v>
      </c>
      <c r="B2615">
        <v>3.656892945413902</v>
      </c>
    </row>
    <row r="2616" spans="1:2">
      <c r="A2616">
        <v>3.58693</v>
      </c>
      <c r="B2616">
        <v>3.291931196973793</v>
      </c>
    </row>
    <row r="2617" spans="1:2">
      <c r="A2617">
        <v>4.31648</v>
      </c>
      <c r="B2617">
        <v>3.536362820136449</v>
      </c>
    </row>
    <row r="2618" spans="1:2">
      <c r="A2618">
        <v>2.53965</v>
      </c>
      <c r="B2618">
        <v>3.084780705953162</v>
      </c>
    </row>
    <row r="2619" spans="1:2">
      <c r="A2619">
        <v>4.20614</v>
      </c>
      <c r="B2619">
        <v>3.833791131575953</v>
      </c>
    </row>
    <row r="2620" spans="1:2">
      <c r="A2620">
        <v>2.13356</v>
      </c>
      <c r="B2620">
        <v>2.762802003259105</v>
      </c>
    </row>
    <row r="2621" spans="1:2">
      <c r="A2621">
        <v>3.39178</v>
      </c>
      <c r="B2621">
        <v>2.355763856405286</v>
      </c>
    </row>
    <row r="2622" spans="1:2">
      <c r="A2622">
        <v>6.11388</v>
      </c>
      <c r="B2622">
        <v>6.587960901919134</v>
      </c>
    </row>
    <row r="2623" spans="1:2">
      <c r="A2623">
        <v>4.47417</v>
      </c>
      <c r="B2623">
        <v>2.880606736228854</v>
      </c>
    </row>
    <row r="2624" spans="1:2">
      <c r="A2624">
        <v>4.93314</v>
      </c>
      <c r="B2624">
        <v>2.084695498607058</v>
      </c>
    </row>
    <row r="2646" spans="1:3">
      <c r="A2646" t="s">
        <v>0</v>
      </c>
    </row>
    <row r="2647" spans="1:3">
      <c r="B2647" t="s">
        <v>1</v>
      </c>
      <c r="C2647">
        <v>0.4692909337389864</v>
      </c>
    </row>
    <row r="2648" spans="1:3">
      <c r="B2648" t="s">
        <v>2</v>
      </c>
      <c r="C2648">
        <v>1.440120462275401</v>
      </c>
    </row>
    <row r="2649" spans="1:3">
      <c r="B2649" t="s">
        <v>3</v>
      </c>
      <c r="C2649">
        <v>1.092510887496056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650"/>
  <sheetViews>
    <sheetView workbookViewId="0"/>
  </sheetViews>
  <sheetFormatPr defaultRowHeight="15"/>
  <sheetData>
    <row r="1" spans="1:2">
      <c r="A1" s="1" t="s">
        <v>4</v>
      </c>
      <c r="B1" s="1" t="s">
        <v>5</v>
      </c>
    </row>
    <row r="2" spans="1:2">
      <c r="A2">
        <v>0.4714</v>
      </c>
      <c r="B2">
        <v>3.580279290828162</v>
      </c>
    </row>
    <row r="3" spans="1:2">
      <c r="A3">
        <v>0.4983200000000001</v>
      </c>
      <c r="B3">
        <v>1.991207385957895</v>
      </c>
    </row>
    <row r="4" spans="1:2">
      <c r="A4">
        <v>3.48138</v>
      </c>
      <c r="B4">
        <v>3.174078122118054</v>
      </c>
    </row>
    <row r="5" spans="1:2">
      <c r="A5">
        <v>4.27705</v>
      </c>
      <c r="B5">
        <v>4.446893854290846</v>
      </c>
    </row>
    <row r="6" spans="1:2">
      <c r="A6">
        <v>6.04951</v>
      </c>
      <c r="B6">
        <v>4.614267030122648</v>
      </c>
    </row>
    <row r="7" spans="1:2">
      <c r="A7">
        <v>2.1389</v>
      </c>
      <c r="B7">
        <v>3.625162939884095</v>
      </c>
    </row>
    <row r="8" spans="1:2">
      <c r="A8">
        <v>4.24829</v>
      </c>
      <c r="B8">
        <v>4.154977880431879</v>
      </c>
    </row>
    <row r="9" spans="1:2">
      <c r="A9">
        <v>5.20912</v>
      </c>
      <c r="B9">
        <v>3.682041197241911</v>
      </c>
    </row>
    <row r="10" spans="1:2">
      <c r="A10">
        <v>5.47857</v>
      </c>
      <c r="B10">
        <v>4.278356326219769</v>
      </c>
    </row>
    <row r="11" spans="1:2">
      <c r="A11">
        <v>0.92597</v>
      </c>
      <c r="B11">
        <v>4.204596679425171</v>
      </c>
    </row>
    <row r="12" spans="1:2">
      <c r="A12">
        <v>8.962870000000001</v>
      </c>
      <c r="B12">
        <v>5.816462790662381</v>
      </c>
    </row>
    <row r="13" spans="1:2">
      <c r="A13">
        <v>3.67259</v>
      </c>
      <c r="B13">
        <v>2.981165264401616</v>
      </c>
    </row>
    <row r="14" spans="1:2">
      <c r="A14">
        <v>3.71609</v>
      </c>
      <c r="B14">
        <v>3.473685624758208</v>
      </c>
    </row>
    <row r="15" spans="1:2">
      <c r="A15">
        <v>2.06287</v>
      </c>
      <c r="B15">
        <v>2.715612087824277</v>
      </c>
    </row>
    <row r="16" spans="1:2">
      <c r="A16">
        <v>9.33783</v>
      </c>
      <c r="B16">
        <v>4.122106642051286</v>
      </c>
    </row>
    <row r="17" spans="1:2">
      <c r="A17">
        <v>2.00603</v>
      </c>
      <c r="B17">
        <v>2.053232276898433</v>
      </c>
    </row>
    <row r="18" spans="1:2">
      <c r="A18">
        <v>6.92793</v>
      </c>
      <c r="B18">
        <v>3.535628035317901</v>
      </c>
    </row>
    <row r="19" spans="1:2">
      <c r="A19">
        <v>1.94053</v>
      </c>
      <c r="B19">
        <v>2.48125240181964</v>
      </c>
    </row>
    <row r="20" spans="1:2">
      <c r="A20">
        <v>5.69279</v>
      </c>
      <c r="B20">
        <v>3.184995686825855</v>
      </c>
    </row>
    <row r="21" spans="1:2">
      <c r="A21">
        <v>1.87216</v>
      </c>
      <c r="B21">
        <v>2.42101071035006</v>
      </c>
    </row>
    <row r="22" spans="1:2">
      <c r="A22">
        <v>1.46361</v>
      </c>
      <c r="B22">
        <v>3.039152186041807</v>
      </c>
    </row>
    <row r="23" spans="1:2">
      <c r="A23">
        <v>5.07061</v>
      </c>
      <c r="B23">
        <v>3.44914882965909</v>
      </c>
    </row>
    <row r="24" spans="1:2">
      <c r="A24">
        <v>5.9156</v>
      </c>
      <c r="B24">
        <v>1.866337569290208</v>
      </c>
    </row>
    <row r="25" spans="1:2">
      <c r="A25">
        <v>2.22382</v>
      </c>
      <c r="B25">
        <v>3.857137004171253</v>
      </c>
    </row>
    <row r="26" spans="1:2">
      <c r="A26">
        <v>4.61436</v>
      </c>
      <c r="B26">
        <v>3.991205523438756</v>
      </c>
    </row>
    <row r="27" spans="1:2">
      <c r="A27">
        <v>6.87545</v>
      </c>
      <c r="B27">
        <v>6.559430421293907</v>
      </c>
    </row>
    <row r="28" spans="1:2">
      <c r="A28">
        <v>5.96732</v>
      </c>
      <c r="B28">
        <v>3.170009761411441</v>
      </c>
    </row>
    <row r="29" spans="1:2">
      <c r="A29">
        <v>5.28058</v>
      </c>
      <c r="B29">
        <v>4.507858067379956</v>
      </c>
    </row>
    <row r="30" spans="1:2">
      <c r="A30">
        <v>1.94631</v>
      </c>
      <c r="B30">
        <v>1.619319655227083</v>
      </c>
    </row>
    <row r="31" spans="1:2">
      <c r="A31">
        <v>0.9656599999999997</v>
      </c>
      <c r="B31">
        <v>2.521725461014679</v>
      </c>
    </row>
    <row r="32" spans="1:2">
      <c r="A32">
        <v>4.40587</v>
      </c>
      <c r="B32">
        <v>3.225160092557648</v>
      </c>
    </row>
    <row r="33" spans="1:2">
      <c r="A33">
        <v>9.696109999999999</v>
      </c>
      <c r="B33">
        <v>7.902275832756615</v>
      </c>
    </row>
    <row r="34" spans="1:2">
      <c r="A34">
        <v>2.33587</v>
      </c>
      <c r="B34">
        <v>2.695299846302376</v>
      </c>
    </row>
    <row r="35" spans="1:2">
      <c r="A35">
        <v>3.95044</v>
      </c>
      <c r="B35">
        <v>4.972301966876953</v>
      </c>
    </row>
    <row r="36" spans="1:2">
      <c r="A36">
        <v>0.3650700000000002</v>
      </c>
      <c r="B36">
        <v>1.950324368612058</v>
      </c>
    </row>
    <row r="37" spans="1:2">
      <c r="A37">
        <v>2.77881</v>
      </c>
      <c r="B37">
        <v>5.295262258675139</v>
      </c>
    </row>
    <row r="38" spans="1:2">
      <c r="A38">
        <v>3.41514</v>
      </c>
      <c r="B38">
        <v>2.63231783341324</v>
      </c>
    </row>
    <row r="39" spans="1:2">
      <c r="A39">
        <v>3.58522</v>
      </c>
      <c r="B39">
        <v>2.664127623789809</v>
      </c>
    </row>
    <row r="40" spans="1:2">
      <c r="A40">
        <v>5.10692</v>
      </c>
      <c r="B40">
        <v>5.19343114220219</v>
      </c>
    </row>
    <row r="41" spans="1:2">
      <c r="A41">
        <v>4.22536</v>
      </c>
      <c r="B41">
        <v>4.093155302653909</v>
      </c>
    </row>
    <row r="42" spans="1:2">
      <c r="A42">
        <v>2.21883</v>
      </c>
      <c r="B42">
        <v>3.395137109882719</v>
      </c>
    </row>
    <row r="43" spans="1:2">
      <c r="A43">
        <v>3.30098</v>
      </c>
      <c r="B43">
        <v>2.430307992482091</v>
      </c>
    </row>
    <row r="44" spans="1:2">
      <c r="A44">
        <v>1.44629</v>
      </c>
      <c r="B44">
        <v>2.91109393762904</v>
      </c>
    </row>
    <row r="45" spans="1:2">
      <c r="A45">
        <v>1.74353</v>
      </c>
      <c r="B45">
        <v>2.63935193327984</v>
      </c>
    </row>
    <row r="46" spans="1:2">
      <c r="A46">
        <v>1.48632</v>
      </c>
      <c r="B46">
        <v>2.943719912029242</v>
      </c>
    </row>
    <row r="47" spans="1:2">
      <c r="A47">
        <v>4.76358</v>
      </c>
      <c r="B47">
        <v>3.231273741587694</v>
      </c>
    </row>
    <row r="48" spans="1:2">
      <c r="A48">
        <v>4.7733</v>
      </c>
      <c r="B48">
        <v>4.249491658610633</v>
      </c>
    </row>
    <row r="49" spans="1:2">
      <c r="A49">
        <v>3.81933</v>
      </c>
      <c r="B49">
        <v>4.238386828337127</v>
      </c>
    </row>
    <row r="50" spans="1:2">
      <c r="A50">
        <v>9.88649</v>
      </c>
      <c r="B50">
        <v>8.031024019409873</v>
      </c>
    </row>
    <row r="51" spans="1:2">
      <c r="A51">
        <v>5.05341</v>
      </c>
      <c r="B51">
        <v>3.51175653357622</v>
      </c>
    </row>
    <row r="52" spans="1:2">
      <c r="A52">
        <v>4.28451</v>
      </c>
      <c r="B52">
        <v>3.739107830962443</v>
      </c>
    </row>
    <row r="53" spans="1:2">
      <c r="A53">
        <v>0.78803</v>
      </c>
      <c r="B53">
        <v>2.443168711430669</v>
      </c>
    </row>
    <row r="54" spans="1:2">
      <c r="A54">
        <v>1.0113</v>
      </c>
      <c r="B54">
        <v>4.311317494726506</v>
      </c>
    </row>
    <row r="55" spans="1:2">
      <c r="A55">
        <v>2.27801</v>
      </c>
      <c r="B55">
        <v>3.064570598513916</v>
      </c>
    </row>
    <row r="56" spans="1:2">
      <c r="A56">
        <v>1.49007</v>
      </c>
      <c r="B56">
        <v>2.151021869520595</v>
      </c>
    </row>
    <row r="57" spans="1:2">
      <c r="A57">
        <v>6.56783</v>
      </c>
      <c r="B57">
        <v>3.477334548512848</v>
      </c>
    </row>
    <row r="58" spans="1:2">
      <c r="A58">
        <v>5.46864</v>
      </c>
      <c r="B58">
        <v>3.90688980971615</v>
      </c>
    </row>
    <row r="59" spans="1:2">
      <c r="A59">
        <v>6.24341</v>
      </c>
      <c r="B59">
        <v>5.093158340642332</v>
      </c>
    </row>
    <row r="60" spans="1:2">
      <c r="A60">
        <v>4.16524</v>
      </c>
      <c r="B60">
        <v>3.385397375084613</v>
      </c>
    </row>
    <row r="61" spans="1:2">
      <c r="A61">
        <v>5.91655</v>
      </c>
      <c r="B61">
        <v>4.404620770752766</v>
      </c>
    </row>
    <row r="62" spans="1:2">
      <c r="A62">
        <v>5.84134</v>
      </c>
      <c r="B62">
        <v>3.926538949853386</v>
      </c>
    </row>
    <row r="63" spans="1:2">
      <c r="A63">
        <v>4.92155</v>
      </c>
      <c r="B63">
        <v>3.584458109189712</v>
      </c>
    </row>
    <row r="64" spans="1:2">
      <c r="A64">
        <v>1.07033</v>
      </c>
      <c r="B64">
        <v>2.899035895412421</v>
      </c>
    </row>
    <row r="65" spans="1:2">
      <c r="A65">
        <v>1.33486</v>
      </c>
      <c r="B65">
        <v>1.65102766697604</v>
      </c>
    </row>
    <row r="66" spans="1:2">
      <c r="A66">
        <v>5.1181</v>
      </c>
      <c r="B66">
        <v>3.694617566965881</v>
      </c>
    </row>
    <row r="67" spans="1:2">
      <c r="A67">
        <v>2.084</v>
      </c>
      <c r="B67">
        <v>1.994446292319229</v>
      </c>
    </row>
    <row r="68" spans="1:2">
      <c r="A68">
        <v>5.6049</v>
      </c>
      <c r="B68">
        <v>3.312885331062731</v>
      </c>
    </row>
    <row r="69" spans="1:2">
      <c r="A69">
        <v>3.44263</v>
      </c>
      <c r="B69">
        <v>2.700392687688433</v>
      </c>
    </row>
    <row r="70" spans="1:2">
      <c r="A70">
        <v>1.8466</v>
      </c>
      <c r="B70">
        <v>2.891219616721402</v>
      </c>
    </row>
    <row r="71" spans="1:2">
      <c r="A71">
        <v>5.05593</v>
      </c>
      <c r="B71">
        <v>5.217972232383089</v>
      </c>
    </row>
    <row r="72" spans="1:2">
      <c r="A72">
        <v>5.42677</v>
      </c>
      <c r="B72">
        <v>3.061080563163964</v>
      </c>
    </row>
    <row r="73" spans="1:2">
      <c r="A73">
        <v>0.29942</v>
      </c>
      <c r="B73">
        <v>2.025231898228891</v>
      </c>
    </row>
    <row r="74" spans="1:2">
      <c r="A74">
        <v>4.26407</v>
      </c>
      <c r="B74">
        <v>3.924306840283054</v>
      </c>
    </row>
    <row r="75" spans="1:2">
      <c r="A75">
        <v>6.06196</v>
      </c>
      <c r="B75">
        <v>5.811330730736465</v>
      </c>
    </row>
    <row r="76" spans="1:2">
      <c r="A76">
        <v>3.53774</v>
      </c>
      <c r="B76">
        <v>3.353924822681082</v>
      </c>
    </row>
    <row r="77" spans="1:2">
      <c r="A77">
        <v>3.79734</v>
      </c>
      <c r="B77">
        <v>3.845624229992199</v>
      </c>
    </row>
    <row r="78" spans="1:2">
      <c r="A78">
        <v>1.72843</v>
      </c>
      <c r="B78">
        <v>1.343266040436129</v>
      </c>
    </row>
    <row r="79" spans="1:2">
      <c r="A79">
        <v>2.24737</v>
      </c>
      <c r="B79">
        <v>4.166437869536892</v>
      </c>
    </row>
    <row r="80" spans="1:2">
      <c r="A80">
        <v>3.74491</v>
      </c>
      <c r="B80">
        <v>3.642313853108024</v>
      </c>
    </row>
    <row r="81" spans="1:2">
      <c r="A81">
        <v>1.90943</v>
      </c>
      <c r="B81">
        <v>3.05070820725122</v>
      </c>
    </row>
    <row r="82" spans="1:2">
      <c r="A82">
        <v>3.45556</v>
      </c>
      <c r="B82">
        <v>3.534105251098587</v>
      </c>
    </row>
    <row r="83" spans="1:2">
      <c r="A83">
        <v>1.6467</v>
      </c>
      <c r="B83">
        <v>2.763112137785034</v>
      </c>
    </row>
    <row r="84" spans="1:2">
      <c r="A84">
        <v>6.11436</v>
      </c>
      <c r="B84">
        <v>3.706454856789521</v>
      </c>
    </row>
    <row r="85" spans="1:2">
      <c r="A85">
        <v>1.43038</v>
      </c>
      <c r="B85">
        <v>2.992739117605739</v>
      </c>
    </row>
    <row r="86" spans="1:2">
      <c r="A86">
        <v>2.67676</v>
      </c>
      <c r="B86">
        <v>4.077542413784307</v>
      </c>
    </row>
    <row r="87" spans="1:2">
      <c r="A87">
        <v>6.00239</v>
      </c>
      <c r="B87">
        <v>4.948540508092657</v>
      </c>
    </row>
    <row r="88" spans="1:2">
      <c r="A88">
        <v>6.69466</v>
      </c>
      <c r="B88">
        <v>4.459748767473705</v>
      </c>
    </row>
    <row r="89" spans="1:2">
      <c r="A89">
        <v>0.37114</v>
      </c>
      <c r="B89">
        <v>0.657713404278927</v>
      </c>
    </row>
    <row r="90" spans="1:2">
      <c r="A90">
        <v>4.31119</v>
      </c>
      <c r="B90">
        <v>2.741869077987795</v>
      </c>
    </row>
    <row r="91" spans="1:2">
      <c r="A91">
        <v>5.85203</v>
      </c>
      <c r="B91">
        <v>3.504771871581997</v>
      </c>
    </row>
    <row r="92" spans="1:2">
      <c r="A92">
        <v>2.51942</v>
      </c>
      <c r="B92">
        <v>3.62713930695555</v>
      </c>
    </row>
    <row r="93" spans="1:2">
      <c r="A93">
        <v>1.10823</v>
      </c>
      <c r="B93">
        <v>1.453898342284638</v>
      </c>
    </row>
    <row r="94" spans="1:2">
      <c r="A94">
        <v>2.04218</v>
      </c>
      <c r="B94">
        <v>2.395851128392522</v>
      </c>
    </row>
    <row r="95" spans="1:2">
      <c r="A95">
        <v>3.2228</v>
      </c>
      <c r="B95">
        <v>3.831471580064786</v>
      </c>
    </row>
    <row r="96" spans="1:2">
      <c r="A96">
        <v>2.15649</v>
      </c>
      <c r="B96">
        <v>3.133869284505755</v>
      </c>
    </row>
    <row r="97" spans="1:2">
      <c r="A97">
        <v>2.79451</v>
      </c>
      <c r="B97">
        <v>3.659877049751164</v>
      </c>
    </row>
    <row r="98" spans="1:2">
      <c r="A98">
        <v>3.17945</v>
      </c>
      <c r="B98">
        <v>3.045447946539419</v>
      </c>
    </row>
    <row r="99" spans="1:2">
      <c r="A99">
        <v>3.07487</v>
      </c>
      <c r="B99">
        <v>3.148592350915098</v>
      </c>
    </row>
    <row r="100" spans="1:2">
      <c r="A100">
        <v>3.16969</v>
      </c>
      <c r="B100">
        <v>5.062963382530858</v>
      </c>
    </row>
    <row r="101" spans="1:2">
      <c r="A101">
        <v>3.9497</v>
      </c>
      <c r="B101">
        <v>4.515891173647842</v>
      </c>
    </row>
    <row r="102" spans="1:2">
      <c r="A102">
        <v>3.91303</v>
      </c>
      <c r="B102">
        <v>4.248208762114168</v>
      </c>
    </row>
    <row r="103" spans="1:2">
      <c r="A103">
        <v>1.13394</v>
      </c>
      <c r="B103">
        <v>2.288870297726469</v>
      </c>
    </row>
    <row r="104" spans="1:2">
      <c r="A104">
        <v>1.37165</v>
      </c>
      <c r="B104">
        <v>1.602914694034335</v>
      </c>
    </row>
    <row r="105" spans="1:2">
      <c r="A105">
        <v>9.50521</v>
      </c>
      <c r="B105">
        <v>5.182344025438379</v>
      </c>
    </row>
    <row r="106" spans="1:2">
      <c r="A106">
        <v>1.3832</v>
      </c>
      <c r="B106">
        <v>1.632675760022045</v>
      </c>
    </row>
    <row r="107" spans="1:2">
      <c r="A107">
        <v>2.56036</v>
      </c>
      <c r="B107">
        <v>4.577602553239533</v>
      </c>
    </row>
    <row r="108" spans="1:2">
      <c r="A108">
        <v>1.71901</v>
      </c>
      <c r="B108">
        <v>2.322829050814316</v>
      </c>
    </row>
    <row r="109" spans="1:2">
      <c r="A109">
        <v>3.97868</v>
      </c>
      <c r="B109">
        <v>2.518059771630462</v>
      </c>
    </row>
    <row r="110" spans="1:2">
      <c r="A110">
        <v>0.9667400000000002</v>
      </c>
      <c r="B110">
        <v>1.774027790112052</v>
      </c>
    </row>
    <row r="111" spans="1:2">
      <c r="A111">
        <v>5.98511</v>
      </c>
      <c r="B111">
        <v>3.990820980323607</v>
      </c>
    </row>
    <row r="112" spans="1:2">
      <c r="A112">
        <v>4.05813</v>
      </c>
      <c r="B112">
        <v>3.404142059862277</v>
      </c>
    </row>
    <row r="113" spans="1:2">
      <c r="A113">
        <v>2.61937</v>
      </c>
      <c r="B113">
        <v>2.44008964135414</v>
      </c>
    </row>
    <row r="114" spans="1:2">
      <c r="A114">
        <v>0.00486999999999993</v>
      </c>
      <c r="B114">
        <v>1.576460663291402</v>
      </c>
    </row>
    <row r="115" spans="1:2">
      <c r="A115">
        <v>6.32647</v>
      </c>
      <c r="B115">
        <v>4.334429300175302</v>
      </c>
    </row>
    <row r="116" spans="1:2">
      <c r="A116">
        <v>1.7915</v>
      </c>
      <c r="B116">
        <v>2.767906752389138</v>
      </c>
    </row>
    <row r="117" spans="1:2">
      <c r="A117">
        <v>8.34215</v>
      </c>
      <c r="B117">
        <v>7.793228386464486</v>
      </c>
    </row>
    <row r="118" spans="1:2">
      <c r="A118">
        <v>0.1775000000000002</v>
      </c>
      <c r="B118">
        <v>0.1537871580371504</v>
      </c>
    </row>
    <row r="119" spans="1:2">
      <c r="A119">
        <v>2.10724</v>
      </c>
      <c r="B119">
        <v>3.143140973874615</v>
      </c>
    </row>
    <row r="120" spans="1:2">
      <c r="A120">
        <v>3.38128</v>
      </c>
      <c r="B120">
        <v>3.183531863711972</v>
      </c>
    </row>
    <row r="121" spans="1:2">
      <c r="A121">
        <v>8.93281</v>
      </c>
      <c r="B121">
        <v>5.476298356247421</v>
      </c>
    </row>
    <row r="122" spans="1:2">
      <c r="A122">
        <v>4.743</v>
      </c>
      <c r="B122">
        <v>5.884827459283485</v>
      </c>
    </row>
    <row r="123" spans="1:2">
      <c r="A123">
        <v>1.69658</v>
      </c>
      <c r="B123">
        <v>3.60008767482513</v>
      </c>
    </row>
    <row r="124" spans="1:2">
      <c r="A124">
        <v>2.7878</v>
      </c>
      <c r="B124">
        <v>3.598760553796936</v>
      </c>
    </row>
    <row r="125" spans="1:2">
      <c r="A125">
        <v>3.36129</v>
      </c>
      <c r="B125">
        <v>3.157189268125347</v>
      </c>
    </row>
    <row r="126" spans="1:2">
      <c r="A126">
        <v>2.16077</v>
      </c>
      <c r="B126">
        <v>2.908352372116831</v>
      </c>
    </row>
    <row r="127" spans="1:2">
      <c r="A127">
        <v>2.27827</v>
      </c>
      <c r="B127">
        <v>3.32680508388316</v>
      </c>
    </row>
    <row r="128" spans="1:2">
      <c r="A128">
        <v>2.89054</v>
      </c>
      <c r="B128">
        <v>2.420081669349941</v>
      </c>
    </row>
    <row r="129" spans="1:2">
      <c r="A129">
        <v>2.64439</v>
      </c>
      <c r="B129">
        <v>1.645092752590641</v>
      </c>
    </row>
    <row r="130" spans="1:2">
      <c r="A130">
        <v>8.464270000000001</v>
      </c>
      <c r="B130">
        <v>5.208806705587384</v>
      </c>
    </row>
    <row r="131" spans="1:2">
      <c r="A131">
        <v>2.37087</v>
      </c>
      <c r="B131">
        <v>3.722114458376161</v>
      </c>
    </row>
    <row r="132" spans="1:2">
      <c r="A132">
        <v>2.42706</v>
      </c>
      <c r="B132">
        <v>2.570244482101698</v>
      </c>
    </row>
    <row r="133" spans="1:2">
      <c r="A133">
        <v>4.31027</v>
      </c>
      <c r="B133">
        <v>3.946225945952813</v>
      </c>
    </row>
    <row r="134" spans="1:2">
      <c r="A134">
        <v>2.42538</v>
      </c>
      <c r="B134">
        <v>3.697422818173481</v>
      </c>
    </row>
    <row r="135" spans="1:2">
      <c r="A135">
        <v>4.2599</v>
      </c>
      <c r="B135">
        <v>3.209202590022846</v>
      </c>
    </row>
    <row r="136" spans="1:2">
      <c r="A136">
        <v>7.53807</v>
      </c>
      <c r="B136">
        <v>3.995737634492833</v>
      </c>
    </row>
    <row r="137" spans="1:2">
      <c r="A137">
        <v>4.80909</v>
      </c>
      <c r="B137">
        <v>2.753552470587991</v>
      </c>
    </row>
    <row r="138" spans="1:2">
      <c r="A138">
        <v>1.40597</v>
      </c>
      <c r="B138">
        <v>3.144574583309754</v>
      </c>
    </row>
    <row r="139" spans="1:2">
      <c r="A139">
        <v>3.55523</v>
      </c>
      <c r="B139">
        <v>2.978341707259248</v>
      </c>
    </row>
    <row r="140" spans="1:2">
      <c r="A140">
        <v>2.73886</v>
      </c>
      <c r="B140">
        <v>3.054450852652474</v>
      </c>
    </row>
    <row r="141" spans="1:2">
      <c r="A141">
        <v>1.34213</v>
      </c>
      <c r="B141">
        <v>1.488794311838616</v>
      </c>
    </row>
    <row r="142" spans="1:2">
      <c r="A142">
        <v>3.59443</v>
      </c>
      <c r="B142">
        <v>3.174719066804974</v>
      </c>
    </row>
    <row r="143" spans="1:2">
      <c r="A143">
        <v>1.47242</v>
      </c>
      <c r="B143">
        <v>1.796619446346397</v>
      </c>
    </row>
    <row r="144" spans="1:2">
      <c r="A144">
        <v>4.29564</v>
      </c>
      <c r="B144">
        <v>3.749427283316133</v>
      </c>
    </row>
    <row r="145" spans="1:2">
      <c r="A145">
        <v>4.42721</v>
      </c>
      <c r="B145">
        <v>3.001381414576611</v>
      </c>
    </row>
    <row r="146" spans="1:2">
      <c r="A146">
        <v>1.66648</v>
      </c>
      <c r="B146">
        <v>2.971857674073307</v>
      </c>
    </row>
    <row r="147" spans="1:2">
      <c r="A147">
        <v>5.34065</v>
      </c>
      <c r="B147">
        <v>5.162417097184223</v>
      </c>
    </row>
    <row r="148" spans="1:2">
      <c r="A148">
        <v>3.39731</v>
      </c>
      <c r="B148">
        <v>3.952237786733993</v>
      </c>
    </row>
    <row r="149" spans="1:2">
      <c r="A149">
        <v>3.35936</v>
      </c>
      <c r="B149">
        <v>2.120726199146642</v>
      </c>
    </row>
    <row r="150" spans="1:2">
      <c r="A150">
        <v>6.05143</v>
      </c>
      <c r="B150">
        <v>3.738213135805957</v>
      </c>
    </row>
    <row r="151" spans="1:2">
      <c r="A151">
        <v>2.31454</v>
      </c>
      <c r="B151">
        <v>3.096415104999787</v>
      </c>
    </row>
    <row r="152" spans="1:2">
      <c r="A152">
        <v>1.67772</v>
      </c>
      <c r="B152">
        <v>3.426246564958758</v>
      </c>
    </row>
    <row r="153" spans="1:2">
      <c r="A153">
        <v>0.3584000000000001</v>
      </c>
      <c r="B153">
        <v>0.7017872230701379</v>
      </c>
    </row>
    <row r="154" spans="1:2">
      <c r="A154">
        <v>5.48243</v>
      </c>
      <c r="B154">
        <v>4.13108371843114</v>
      </c>
    </row>
    <row r="155" spans="1:2">
      <c r="A155">
        <v>2.37487</v>
      </c>
      <c r="B155">
        <v>2.244298367933537</v>
      </c>
    </row>
    <row r="156" spans="1:2">
      <c r="A156">
        <v>4.17722</v>
      </c>
      <c r="B156">
        <v>2.129912579304931</v>
      </c>
    </row>
    <row r="157" spans="1:2">
      <c r="A157">
        <v>0.9892599999999998</v>
      </c>
      <c r="B157">
        <v>1.903798620927027</v>
      </c>
    </row>
    <row r="158" spans="1:2">
      <c r="A158">
        <v>3.25034</v>
      </c>
      <c r="B158">
        <v>3.002381724313059</v>
      </c>
    </row>
    <row r="159" spans="1:2">
      <c r="A159">
        <v>1.3629</v>
      </c>
      <c r="B159">
        <v>2.06954256856445</v>
      </c>
    </row>
    <row r="160" spans="1:2">
      <c r="A160">
        <v>5.67268</v>
      </c>
      <c r="B160">
        <v>3.214794312563219</v>
      </c>
    </row>
    <row r="161" spans="1:2">
      <c r="A161">
        <v>5.40113</v>
      </c>
      <c r="B161">
        <v>3.823098214455988</v>
      </c>
    </row>
    <row r="162" spans="1:2">
      <c r="A162">
        <v>8.210570000000001</v>
      </c>
      <c r="B162">
        <v>5.106255200225171</v>
      </c>
    </row>
    <row r="163" spans="1:2">
      <c r="A163">
        <v>3.91537</v>
      </c>
      <c r="B163">
        <v>4.348758522395844</v>
      </c>
    </row>
    <row r="164" spans="1:2">
      <c r="A164">
        <v>5.45773</v>
      </c>
      <c r="B164">
        <v>5.784311171018457</v>
      </c>
    </row>
    <row r="165" spans="1:2">
      <c r="A165">
        <v>0.75786</v>
      </c>
      <c r="B165">
        <v>3.005946109009724</v>
      </c>
    </row>
    <row r="166" spans="1:2">
      <c r="A166">
        <v>6.87473</v>
      </c>
      <c r="B166">
        <v>4.867576024525304</v>
      </c>
    </row>
    <row r="167" spans="1:2">
      <c r="A167">
        <v>1.76907</v>
      </c>
      <c r="B167">
        <v>1.831131050512748</v>
      </c>
    </row>
    <row r="168" spans="1:2">
      <c r="A168">
        <v>2.72836</v>
      </c>
      <c r="B168">
        <v>2.507304649877788</v>
      </c>
    </row>
    <row r="169" spans="1:2">
      <c r="A169">
        <v>4.96265</v>
      </c>
      <c r="B169">
        <v>3.617002906544231</v>
      </c>
    </row>
    <row r="170" spans="1:2">
      <c r="A170">
        <v>6.12715</v>
      </c>
      <c r="B170">
        <v>5.64036751820232</v>
      </c>
    </row>
    <row r="171" spans="1:2">
      <c r="A171">
        <v>3.36012</v>
      </c>
      <c r="B171">
        <v>3.584780299565885</v>
      </c>
    </row>
    <row r="172" spans="1:2">
      <c r="A172">
        <v>2.99115</v>
      </c>
      <c r="B172">
        <v>1.699002249420597</v>
      </c>
    </row>
    <row r="173" spans="1:2">
      <c r="A173">
        <v>1.53398</v>
      </c>
      <c r="B173">
        <v>1.791554093483746</v>
      </c>
    </row>
    <row r="174" spans="1:2">
      <c r="A174">
        <v>4.48844</v>
      </c>
      <c r="B174">
        <v>3.680815736356313</v>
      </c>
    </row>
    <row r="175" spans="1:2">
      <c r="A175">
        <v>6.24254</v>
      </c>
      <c r="B175">
        <v>5.744749261586319</v>
      </c>
    </row>
    <row r="176" spans="1:2">
      <c r="A176">
        <v>0.7052899999999998</v>
      </c>
      <c r="B176">
        <v>2.881315158131635</v>
      </c>
    </row>
    <row r="177" spans="1:2">
      <c r="A177">
        <v>3.65584</v>
      </c>
      <c r="B177">
        <v>3.489572154769217</v>
      </c>
    </row>
    <row r="178" spans="1:2">
      <c r="A178">
        <v>4.38742</v>
      </c>
      <c r="B178">
        <v>3.719987933764537</v>
      </c>
    </row>
    <row r="179" spans="1:2">
      <c r="A179">
        <v>6.24946</v>
      </c>
      <c r="B179">
        <v>5.242999822034272</v>
      </c>
    </row>
    <row r="180" spans="1:2">
      <c r="A180">
        <v>0.7119299999999997</v>
      </c>
      <c r="B180">
        <v>2.512670717707701</v>
      </c>
    </row>
    <row r="181" spans="1:2">
      <c r="A181">
        <v>3.66856</v>
      </c>
      <c r="B181">
        <v>4.322962616666959</v>
      </c>
    </row>
    <row r="182" spans="1:2">
      <c r="A182">
        <v>0.1286700000000001</v>
      </c>
      <c r="B182">
        <v>0.3510251334870156</v>
      </c>
    </row>
    <row r="183" spans="1:2">
      <c r="A183">
        <v>4.39418</v>
      </c>
      <c r="B183">
        <v>3.546233865952075</v>
      </c>
    </row>
    <row r="184" spans="1:2">
      <c r="A184">
        <v>2.58341</v>
      </c>
      <c r="B184">
        <v>2.568775623374691</v>
      </c>
    </row>
    <row r="185" spans="1:2">
      <c r="A185">
        <v>4.59022</v>
      </c>
      <c r="B185">
        <v>2.82459259008311</v>
      </c>
    </row>
    <row r="186" spans="1:2">
      <c r="A186">
        <v>0.000100000000000211</v>
      </c>
      <c r="B186">
        <v>1.354515007729994</v>
      </c>
    </row>
    <row r="187" spans="1:2">
      <c r="A187">
        <v>3.77492</v>
      </c>
      <c r="B187">
        <v>2.567652266950495</v>
      </c>
    </row>
    <row r="188" spans="1:2">
      <c r="A188">
        <v>0.8256600000000001</v>
      </c>
      <c r="B188">
        <v>2.48819870429036</v>
      </c>
    </row>
    <row r="189" spans="1:2">
      <c r="A189">
        <v>4.05552</v>
      </c>
      <c r="B189">
        <v>3.181200137865547</v>
      </c>
    </row>
    <row r="190" spans="1:2">
      <c r="A190">
        <v>3.64976</v>
      </c>
      <c r="B190">
        <v>3.960384490509705</v>
      </c>
    </row>
    <row r="191" spans="1:2">
      <c r="A191">
        <v>2.5303</v>
      </c>
      <c r="B191">
        <v>4.251158624282187</v>
      </c>
    </row>
    <row r="192" spans="1:2">
      <c r="A192">
        <v>3.57249</v>
      </c>
      <c r="B192">
        <v>2.762237066709104</v>
      </c>
    </row>
    <row r="193" spans="1:2">
      <c r="A193">
        <v>4.32564</v>
      </c>
      <c r="B193">
        <v>4.993820385848312</v>
      </c>
    </row>
    <row r="194" spans="1:2">
      <c r="A194">
        <v>6.19074</v>
      </c>
      <c r="B194">
        <v>4.142055075335607</v>
      </c>
    </row>
    <row r="195" spans="1:2">
      <c r="A195">
        <v>3.7139</v>
      </c>
      <c r="B195">
        <v>3.26526774396741</v>
      </c>
    </row>
    <row r="196" spans="1:2">
      <c r="A196">
        <v>1.49093</v>
      </c>
      <c r="B196">
        <v>4.408059916788912</v>
      </c>
    </row>
    <row r="197" spans="1:2">
      <c r="A197">
        <v>5.03447</v>
      </c>
      <c r="B197">
        <v>3.774805292398236</v>
      </c>
    </row>
    <row r="198" spans="1:2">
      <c r="A198">
        <v>3.70828</v>
      </c>
      <c r="B198">
        <v>2.437935228332186</v>
      </c>
    </row>
    <row r="199" spans="1:2">
      <c r="A199">
        <v>0.2696899999999998</v>
      </c>
      <c r="B199">
        <v>0.6316016767434087</v>
      </c>
    </row>
    <row r="200" spans="1:2">
      <c r="A200">
        <v>3.3822</v>
      </c>
      <c r="B200">
        <v>2.702697458194018</v>
      </c>
    </row>
    <row r="201" spans="1:2">
      <c r="A201">
        <v>5.38456</v>
      </c>
      <c r="B201">
        <v>2.937899098712982</v>
      </c>
    </row>
    <row r="202" spans="1:2">
      <c r="A202">
        <v>2.21648</v>
      </c>
      <c r="B202">
        <v>1.659775889550037</v>
      </c>
    </row>
    <row r="203" spans="1:2">
      <c r="A203">
        <v>5.66783</v>
      </c>
      <c r="B203">
        <v>4.418868238313177</v>
      </c>
    </row>
    <row r="204" spans="1:2">
      <c r="A204">
        <v>2.02016</v>
      </c>
      <c r="B204">
        <v>2.534542577477855</v>
      </c>
    </row>
    <row r="205" spans="1:2">
      <c r="A205">
        <v>3.71132</v>
      </c>
      <c r="B205">
        <v>6.992352389757504</v>
      </c>
    </row>
    <row r="206" spans="1:2">
      <c r="A206">
        <v>3.56904</v>
      </c>
      <c r="B206">
        <v>5.265117064269831</v>
      </c>
    </row>
    <row r="207" spans="1:2">
      <c r="A207">
        <v>3.49904</v>
      </c>
      <c r="B207">
        <v>3.706276759001828</v>
      </c>
    </row>
    <row r="208" spans="1:2">
      <c r="A208">
        <v>2.28296</v>
      </c>
      <c r="B208">
        <v>1.98765615309786</v>
      </c>
    </row>
    <row r="209" spans="1:2">
      <c r="A209">
        <v>2.41391</v>
      </c>
      <c r="B209">
        <v>5.477065783687513</v>
      </c>
    </row>
    <row r="210" spans="1:2">
      <c r="A210">
        <v>3.00769</v>
      </c>
      <c r="B210">
        <v>3.022158532053615</v>
      </c>
    </row>
    <row r="211" spans="1:2">
      <c r="A211">
        <v>7.91486</v>
      </c>
      <c r="B211">
        <v>6.127346141884107</v>
      </c>
    </row>
    <row r="212" spans="1:2">
      <c r="A212">
        <v>6.75536</v>
      </c>
      <c r="B212">
        <v>4.12498665730315</v>
      </c>
    </row>
    <row r="213" spans="1:2">
      <c r="A213">
        <v>1.92211</v>
      </c>
      <c r="B213">
        <v>4.704628086264336</v>
      </c>
    </row>
    <row r="214" spans="1:2">
      <c r="A214">
        <v>4.47736</v>
      </c>
      <c r="B214">
        <v>5.090858309537333</v>
      </c>
    </row>
    <row r="215" spans="1:2">
      <c r="A215">
        <v>11.13769</v>
      </c>
      <c r="B215">
        <v>4.678379627021875</v>
      </c>
    </row>
    <row r="216" spans="1:2">
      <c r="A216">
        <v>2.29969</v>
      </c>
      <c r="B216">
        <v>2.793319240610513</v>
      </c>
    </row>
    <row r="217" spans="1:2">
      <c r="A217">
        <v>5.39622</v>
      </c>
      <c r="B217">
        <v>3.736739508057108</v>
      </c>
    </row>
    <row r="218" spans="1:2">
      <c r="A218">
        <v>0.3825699999999999</v>
      </c>
      <c r="B218">
        <v>0.8628820557014865</v>
      </c>
    </row>
    <row r="219" spans="1:2">
      <c r="A219">
        <v>1.4395</v>
      </c>
      <c r="B219">
        <v>2.953879765068155</v>
      </c>
    </row>
    <row r="220" spans="1:2">
      <c r="A220">
        <v>4.60926</v>
      </c>
      <c r="B220">
        <v>2.68869229248863</v>
      </c>
    </row>
    <row r="221" spans="1:2">
      <c r="A221">
        <v>1.17042</v>
      </c>
      <c r="B221">
        <v>2.44255270783934</v>
      </c>
    </row>
    <row r="222" spans="1:2">
      <c r="A222">
        <v>4.07926</v>
      </c>
      <c r="B222">
        <v>5.293299198951895</v>
      </c>
    </row>
    <row r="223" spans="1:2">
      <c r="A223">
        <v>5.82324</v>
      </c>
      <c r="B223">
        <v>4.451306413965109</v>
      </c>
    </row>
    <row r="224" spans="1:2">
      <c r="A224">
        <v>3.54956</v>
      </c>
      <c r="B224">
        <v>5.128837022203297</v>
      </c>
    </row>
    <row r="225" spans="1:2">
      <c r="A225">
        <v>0.8469699999999998</v>
      </c>
      <c r="B225">
        <v>2.364996208749272</v>
      </c>
    </row>
    <row r="226" spans="1:2">
      <c r="A226">
        <v>5.0077</v>
      </c>
      <c r="B226">
        <v>4.49489592525881</v>
      </c>
    </row>
    <row r="227" spans="1:2">
      <c r="A227">
        <v>5.75175</v>
      </c>
      <c r="B227">
        <v>4.581049874741693</v>
      </c>
    </row>
    <row r="228" spans="1:2">
      <c r="A228">
        <v>4.26839</v>
      </c>
      <c r="B228">
        <v>3.057467007186207</v>
      </c>
    </row>
    <row r="229" spans="1:2">
      <c r="A229">
        <v>3.75755</v>
      </c>
      <c r="B229">
        <v>2.552447203501427</v>
      </c>
    </row>
    <row r="230" spans="1:2">
      <c r="A230">
        <v>2.19211</v>
      </c>
      <c r="B230">
        <v>4.764612546767044</v>
      </c>
    </row>
    <row r="231" spans="1:2">
      <c r="A231">
        <v>3.50931</v>
      </c>
      <c r="B231">
        <v>2.755275775884027</v>
      </c>
    </row>
    <row r="232" spans="1:2">
      <c r="A232">
        <v>2.57804</v>
      </c>
      <c r="B232">
        <v>2.041898474334055</v>
      </c>
    </row>
    <row r="233" spans="1:2">
      <c r="A233">
        <v>4.4135</v>
      </c>
      <c r="B233">
        <v>4.695150588424974</v>
      </c>
    </row>
    <row r="234" spans="1:2">
      <c r="A234">
        <v>2.57611</v>
      </c>
      <c r="B234">
        <v>3.743270713089519</v>
      </c>
    </row>
    <row r="235" spans="1:2">
      <c r="A235">
        <v>6.91104</v>
      </c>
      <c r="B235">
        <v>5.871303105767675</v>
      </c>
    </row>
    <row r="236" spans="1:2">
      <c r="A236">
        <v>4.52889</v>
      </c>
      <c r="B236">
        <v>4.030152021704638</v>
      </c>
    </row>
    <row r="237" spans="1:2">
      <c r="A237">
        <v>5.68264</v>
      </c>
      <c r="B237">
        <v>4.794896842579587</v>
      </c>
    </row>
    <row r="238" spans="1:2">
      <c r="A238">
        <v>2.47582</v>
      </c>
      <c r="B238">
        <v>3.59979121050777</v>
      </c>
    </row>
    <row r="239" spans="1:2">
      <c r="A239">
        <v>7.28171</v>
      </c>
      <c r="B239">
        <v>3.304328521029952</v>
      </c>
    </row>
    <row r="240" spans="1:2">
      <c r="A240">
        <v>4.31755</v>
      </c>
      <c r="B240">
        <v>5.548374449468409</v>
      </c>
    </row>
    <row r="241" spans="1:2">
      <c r="A241">
        <v>8.94258</v>
      </c>
      <c r="B241">
        <v>6.479924132802239</v>
      </c>
    </row>
    <row r="242" spans="1:2">
      <c r="A242">
        <v>1.569</v>
      </c>
      <c r="B242">
        <v>2.269523827559237</v>
      </c>
    </row>
    <row r="243" spans="1:2">
      <c r="A243">
        <v>1.06885</v>
      </c>
      <c r="B243">
        <v>2.567677622743637</v>
      </c>
    </row>
    <row r="244" spans="1:2">
      <c r="A244">
        <v>4.7338</v>
      </c>
      <c r="B244">
        <v>3.046414132591639</v>
      </c>
    </row>
    <row r="245" spans="1:2">
      <c r="A245">
        <v>3.51104</v>
      </c>
      <c r="B245">
        <v>3.306710129067558</v>
      </c>
    </row>
    <row r="246" spans="1:2">
      <c r="A246">
        <v>3.15065</v>
      </c>
      <c r="B246">
        <v>3.492840993407385</v>
      </c>
    </row>
    <row r="247" spans="1:2">
      <c r="A247">
        <v>1.41438</v>
      </c>
      <c r="B247">
        <v>3.068219522268557</v>
      </c>
    </row>
    <row r="248" spans="1:2">
      <c r="A248">
        <v>0.4058299999999999</v>
      </c>
      <c r="B248">
        <v>0.01971733543448551</v>
      </c>
    </row>
    <row r="249" spans="1:2">
      <c r="A249">
        <v>3.54649</v>
      </c>
      <c r="B249">
        <v>3.826843762740101</v>
      </c>
    </row>
    <row r="250" spans="1:2">
      <c r="A250">
        <v>5.56139</v>
      </c>
      <c r="B250">
        <v>3.91322994285176</v>
      </c>
    </row>
    <row r="251" spans="1:2">
      <c r="A251">
        <v>6.14847</v>
      </c>
      <c r="B251">
        <v>5.825029020253828</v>
      </c>
    </row>
    <row r="252" spans="1:2">
      <c r="A252">
        <v>3.58541</v>
      </c>
      <c r="B252">
        <v>4.103245190291653</v>
      </c>
    </row>
    <row r="253" spans="1:2">
      <c r="A253">
        <v>1.65308</v>
      </c>
      <c r="B253">
        <v>3.206347515866572</v>
      </c>
    </row>
    <row r="254" spans="1:2">
      <c r="A254">
        <v>1.02593</v>
      </c>
      <c r="B254">
        <v>2.9305366768707</v>
      </c>
    </row>
    <row r="255" spans="1:2">
      <c r="A255">
        <v>3.87283</v>
      </c>
      <c r="B255">
        <v>4.838333448961841</v>
      </c>
    </row>
    <row r="256" spans="1:2">
      <c r="A256">
        <v>2.78648</v>
      </c>
      <c r="B256">
        <v>3.00842463778934</v>
      </c>
    </row>
    <row r="257" spans="1:2">
      <c r="A257">
        <v>5.72293</v>
      </c>
      <c r="B257">
        <v>6.161116029858553</v>
      </c>
    </row>
    <row r="258" spans="1:2">
      <c r="A258">
        <v>2.85115</v>
      </c>
      <c r="B258">
        <v>4.902326968421312</v>
      </c>
    </row>
    <row r="259" spans="1:2">
      <c r="A259">
        <v>3.73215</v>
      </c>
      <c r="B259">
        <v>3.032958559626852</v>
      </c>
    </row>
    <row r="260" spans="1:2">
      <c r="A260">
        <v>2.44323</v>
      </c>
      <c r="B260">
        <v>2.982053724284206</v>
      </c>
    </row>
    <row r="261" spans="1:2">
      <c r="A261">
        <v>3.71111</v>
      </c>
      <c r="B261">
        <v>3.843392742468194</v>
      </c>
    </row>
    <row r="262" spans="1:2">
      <c r="A262">
        <v>2.16043</v>
      </c>
      <c r="B262">
        <v>2.845851408387302</v>
      </c>
    </row>
    <row r="263" spans="1:2">
      <c r="A263">
        <v>2.92899</v>
      </c>
      <c r="B263">
        <v>4.115819234747209</v>
      </c>
    </row>
    <row r="264" spans="1:2">
      <c r="A264">
        <v>3.35184</v>
      </c>
      <c r="B264">
        <v>3.226151041977938</v>
      </c>
    </row>
    <row r="265" spans="1:2">
      <c r="A265">
        <v>1.72066</v>
      </c>
      <c r="B265">
        <v>2.850720431580626</v>
      </c>
    </row>
    <row r="266" spans="1:2">
      <c r="A266">
        <v>2.92318</v>
      </c>
      <c r="B266">
        <v>5.358943807090954</v>
      </c>
    </row>
    <row r="267" spans="1:2">
      <c r="A267">
        <v>6.26655</v>
      </c>
      <c r="B267">
        <v>4.618693748756165</v>
      </c>
    </row>
    <row r="268" spans="1:2">
      <c r="A268">
        <v>1.55415</v>
      </c>
      <c r="B268">
        <v>2.951028897129902</v>
      </c>
    </row>
    <row r="269" spans="1:2">
      <c r="A269">
        <v>1.14146</v>
      </c>
      <c r="B269">
        <v>2.585675733443793</v>
      </c>
    </row>
    <row r="270" spans="1:2">
      <c r="A270">
        <v>1.07466</v>
      </c>
      <c r="B270">
        <v>1.46289017004882</v>
      </c>
    </row>
    <row r="271" spans="1:2">
      <c r="A271">
        <v>5.41318</v>
      </c>
      <c r="B271">
        <v>3.551934046712763</v>
      </c>
    </row>
    <row r="272" spans="1:2">
      <c r="A272">
        <v>3.60568</v>
      </c>
      <c r="B272">
        <v>2.477150095156321</v>
      </c>
    </row>
    <row r="273" spans="1:2">
      <c r="A273">
        <v>3.55625</v>
      </c>
      <c r="B273">
        <v>4.769574462211877</v>
      </c>
    </row>
    <row r="274" spans="1:2">
      <c r="A274">
        <v>1.30262</v>
      </c>
      <c r="B274">
        <v>3.662265840942786</v>
      </c>
    </row>
    <row r="275" spans="1:2">
      <c r="A275">
        <v>6.78888</v>
      </c>
      <c r="B275">
        <v>4.939800342499659</v>
      </c>
    </row>
    <row r="276" spans="1:2">
      <c r="A276">
        <v>4.95184</v>
      </c>
      <c r="B276">
        <v>4.901141999789482</v>
      </c>
    </row>
    <row r="277" spans="1:2">
      <c r="A277">
        <v>6.74782</v>
      </c>
      <c r="B277">
        <v>3.849004400112288</v>
      </c>
    </row>
    <row r="278" spans="1:2">
      <c r="A278">
        <v>4.56717</v>
      </c>
      <c r="B278">
        <v>3.688809527815266</v>
      </c>
    </row>
    <row r="279" spans="1:2">
      <c r="A279">
        <v>2.98327</v>
      </c>
      <c r="B279">
        <v>2.832207148036635</v>
      </c>
    </row>
    <row r="280" spans="1:2">
      <c r="A280">
        <v>3.41127</v>
      </c>
      <c r="B280">
        <v>2.700779778231397</v>
      </c>
    </row>
    <row r="281" spans="1:2">
      <c r="A281">
        <v>2.49261</v>
      </c>
      <c r="B281">
        <v>2.281781931723145</v>
      </c>
    </row>
    <row r="282" spans="1:2">
      <c r="A282">
        <v>3.39254</v>
      </c>
      <c r="B282">
        <v>5.335007108969945</v>
      </c>
    </row>
    <row r="283" spans="1:2">
      <c r="A283">
        <v>3.27173</v>
      </c>
      <c r="B283">
        <v>3.246546519222652</v>
      </c>
    </row>
    <row r="284" spans="1:2">
      <c r="A284">
        <v>2.79452</v>
      </c>
      <c r="B284">
        <v>2.961676493731752</v>
      </c>
    </row>
    <row r="285" spans="1:2">
      <c r="A285">
        <v>0.1144500000000002</v>
      </c>
      <c r="B285">
        <v>1.800392127698872</v>
      </c>
    </row>
    <row r="286" spans="1:2">
      <c r="A286">
        <v>1.02536</v>
      </c>
      <c r="B286">
        <v>1.988848704770629</v>
      </c>
    </row>
    <row r="287" spans="1:2">
      <c r="A287">
        <v>2.84609</v>
      </c>
      <c r="B287">
        <v>2.809497895425219</v>
      </c>
    </row>
    <row r="288" spans="1:2">
      <c r="A288">
        <v>2.65115</v>
      </c>
      <c r="B288">
        <v>2.712673422490146</v>
      </c>
    </row>
    <row r="289" spans="1:2">
      <c r="A289">
        <v>0.1813199999999999</v>
      </c>
      <c r="B289">
        <v>3.316133420012704</v>
      </c>
    </row>
    <row r="290" spans="1:2">
      <c r="A290">
        <v>2.75337</v>
      </c>
      <c r="B290">
        <v>4.105823957393689</v>
      </c>
    </row>
    <row r="291" spans="1:2">
      <c r="A291">
        <v>4.39584</v>
      </c>
      <c r="B291">
        <v>3.213283213928478</v>
      </c>
    </row>
    <row r="292" spans="1:2">
      <c r="A292">
        <v>4.90565</v>
      </c>
      <c r="B292">
        <v>2.991591708723563</v>
      </c>
    </row>
    <row r="293" spans="1:2">
      <c r="A293">
        <v>4.52125</v>
      </c>
      <c r="B293">
        <v>2.440418318784867</v>
      </c>
    </row>
    <row r="294" spans="1:2">
      <c r="A294">
        <v>1.72529</v>
      </c>
      <c r="B294">
        <v>1.666716504740052</v>
      </c>
    </row>
    <row r="295" spans="1:2">
      <c r="A295">
        <v>5.71533</v>
      </c>
      <c r="B295">
        <v>4.411692608096541</v>
      </c>
    </row>
    <row r="296" spans="1:2">
      <c r="A296">
        <v>3.95421</v>
      </c>
      <c r="B296">
        <v>3.94807887385491</v>
      </c>
    </row>
    <row r="297" spans="1:2">
      <c r="A297">
        <v>2.35058</v>
      </c>
      <c r="B297">
        <v>1.770952393070978</v>
      </c>
    </row>
    <row r="298" spans="1:2">
      <c r="A298">
        <v>2.85285</v>
      </c>
      <c r="B298">
        <v>3.098174252012764</v>
      </c>
    </row>
    <row r="299" spans="1:2">
      <c r="A299">
        <v>7.5061</v>
      </c>
      <c r="B299">
        <v>7.487840844163749</v>
      </c>
    </row>
    <row r="300" spans="1:2">
      <c r="A300">
        <v>0.0009000000000001229</v>
      </c>
      <c r="B300">
        <v>0.1599851091551421</v>
      </c>
    </row>
    <row r="301" spans="1:2">
      <c r="A301">
        <v>0.83717</v>
      </c>
      <c r="B301">
        <v>3.759042519985062</v>
      </c>
    </row>
    <row r="302" spans="1:2">
      <c r="A302">
        <v>7.87839</v>
      </c>
      <c r="B302">
        <v>3.632686664263239</v>
      </c>
    </row>
    <row r="303" spans="1:2">
      <c r="A303">
        <v>1.35459</v>
      </c>
      <c r="B303">
        <v>2.35096663513086</v>
      </c>
    </row>
    <row r="304" spans="1:2">
      <c r="A304">
        <v>4.67171</v>
      </c>
      <c r="B304">
        <v>3.336486524054043</v>
      </c>
    </row>
    <row r="305" spans="1:2">
      <c r="A305">
        <v>4.11792</v>
      </c>
      <c r="B305">
        <v>4.021799361352156</v>
      </c>
    </row>
    <row r="306" spans="1:2">
      <c r="A306">
        <v>5.81213</v>
      </c>
      <c r="B306">
        <v>4.646772564505427</v>
      </c>
    </row>
    <row r="307" spans="1:2">
      <c r="A307">
        <v>3.36998</v>
      </c>
      <c r="B307">
        <v>3.387802768988917</v>
      </c>
    </row>
    <row r="308" spans="1:2">
      <c r="A308">
        <v>2.91737</v>
      </c>
      <c r="B308">
        <v>3.282388295406327</v>
      </c>
    </row>
    <row r="309" spans="1:2">
      <c r="A309">
        <v>1.000000000006551E-05</v>
      </c>
      <c r="B309">
        <v>3.974286663116081</v>
      </c>
    </row>
    <row r="310" spans="1:2">
      <c r="A310">
        <v>6.37188</v>
      </c>
      <c r="B310">
        <v>2.139315550070058</v>
      </c>
    </row>
    <row r="311" spans="1:2">
      <c r="A311">
        <v>2.27644</v>
      </c>
      <c r="B311">
        <v>2.789353250956585</v>
      </c>
    </row>
    <row r="312" spans="1:2">
      <c r="A312">
        <v>3.70685</v>
      </c>
      <c r="B312">
        <v>3.130872679999444</v>
      </c>
    </row>
    <row r="313" spans="1:2">
      <c r="A313">
        <v>3.67996</v>
      </c>
      <c r="B313">
        <v>4.041791930304446</v>
      </c>
    </row>
    <row r="314" spans="1:2">
      <c r="A314">
        <v>0.61999</v>
      </c>
      <c r="B314">
        <v>0.5576544681705697</v>
      </c>
    </row>
    <row r="315" spans="1:2">
      <c r="A315">
        <v>1.32647</v>
      </c>
      <c r="B315">
        <v>0.8848875665682017</v>
      </c>
    </row>
    <row r="316" spans="1:2">
      <c r="A316">
        <v>1.40038</v>
      </c>
      <c r="B316">
        <v>3.721778923625209</v>
      </c>
    </row>
    <row r="317" spans="1:2">
      <c r="A317">
        <v>3.91826</v>
      </c>
      <c r="B317">
        <v>1.190276530689115</v>
      </c>
    </row>
    <row r="318" spans="1:2">
      <c r="A318">
        <v>0.5470299999999999</v>
      </c>
      <c r="B318">
        <v>1.960033386170107</v>
      </c>
    </row>
    <row r="319" spans="1:2">
      <c r="A319">
        <v>3.42778</v>
      </c>
      <c r="B319">
        <v>2.667783597402823</v>
      </c>
    </row>
    <row r="320" spans="1:2">
      <c r="A320">
        <v>1.8472</v>
      </c>
      <c r="B320">
        <v>2.070385707928924</v>
      </c>
    </row>
    <row r="321" spans="1:2">
      <c r="A321">
        <v>3.30865</v>
      </c>
      <c r="B321">
        <v>3.693052009656267</v>
      </c>
    </row>
    <row r="322" spans="1:2">
      <c r="A322">
        <v>4.47916</v>
      </c>
      <c r="B322">
        <v>4.114716376230554</v>
      </c>
    </row>
    <row r="323" spans="1:2">
      <c r="A323">
        <v>9.57868</v>
      </c>
      <c r="B323">
        <v>5.989571055902321</v>
      </c>
    </row>
    <row r="324" spans="1:2">
      <c r="A324">
        <v>3.96087</v>
      </c>
      <c r="B324">
        <v>3.719185494002606</v>
      </c>
    </row>
    <row r="325" spans="1:2">
      <c r="A325">
        <v>0.8091900000000001</v>
      </c>
      <c r="B325">
        <v>3.775246649077924</v>
      </c>
    </row>
    <row r="326" spans="1:2">
      <c r="A326">
        <v>4.34534</v>
      </c>
      <c r="B326">
        <v>4.215542976749033</v>
      </c>
    </row>
    <row r="327" spans="1:2">
      <c r="A327">
        <v>2.81497</v>
      </c>
      <c r="B327">
        <v>2.142599006796913</v>
      </c>
    </row>
    <row r="328" spans="1:2">
      <c r="A328">
        <v>2.58601</v>
      </c>
      <c r="B328">
        <v>3.915343537786157</v>
      </c>
    </row>
    <row r="329" spans="1:2">
      <c r="A329">
        <v>6.2918</v>
      </c>
      <c r="B329">
        <v>4.965907212149575</v>
      </c>
    </row>
    <row r="330" spans="1:2">
      <c r="A330">
        <v>7.06757</v>
      </c>
      <c r="B330">
        <v>4.854552981106611</v>
      </c>
    </row>
    <row r="331" spans="1:2">
      <c r="A331">
        <v>1.74466</v>
      </c>
      <c r="B331">
        <v>2.445915194070988</v>
      </c>
    </row>
    <row r="332" spans="1:2">
      <c r="A332">
        <v>2.47833</v>
      </c>
      <c r="B332">
        <v>2.559879176047327</v>
      </c>
    </row>
    <row r="333" spans="1:2">
      <c r="A333">
        <v>4.9575</v>
      </c>
      <c r="B333">
        <v>3.10626529745283</v>
      </c>
    </row>
    <row r="334" spans="1:2">
      <c r="A334">
        <v>2.19147</v>
      </c>
      <c r="B334">
        <v>2.157937958312571</v>
      </c>
    </row>
    <row r="335" spans="1:2">
      <c r="A335">
        <v>6.85774</v>
      </c>
      <c r="B335">
        <v>4.449779201368371</v>
      </c>
    </row>
    <row r="336" spans="1:2">
      <c r="A336">
        <v>4.83281</v>
      </c>
      <c r="B336">
        <v>3.360456546085431</v>
      </c>
    </row>
    <row r="337" spans="1:2">
      <c r="A337">
        <v>1.84093</v>
      </c>
      <c r="B337">
        <v>4.606633751536805</v>
      </c>
    </row>
    <row r="338" spans="1:2">
      <c r="A338">
        <v>2.83637</v>
      </c>
      <c r="B338">
        <v>4.375988629984941</v>
      </c>
    </row>
    <row r="339" spans="1:2">
      <c r="A339">
        <v>4.00688</v>
      </c>
      <c r="B339">
        <v>4.86962190527381</v>
      </c>
    </row>
    <row r="340" spans="1:2">
      <c r="A340">
        <v>2.45037</v>
      </c>
      <c r="B340">
        <v>2.048479724474541</v>
      </c>
    </row>
    <row r="341" spans="1:2">
      <c r="A341">
        <v>3.40153</v>
      </c>
      <c r="B341">
        <v>3.858768305853388</v>
      </c>
    </row>
    <row r="342" spans="1:2">
      <c r="A342">
        <v>1.85947</v>
      </c>
      <c r="B342">
        <v>7.718952026520862</v>
      </c>
    </row>
    <row r="343" spans="1:2">
      <c r="A343">
        <v>3.02896</v>
      </c>
      <c r="B343">
        <v>2.36751010530577</v>
      </c>
    </row>
    <row r="344" spans="1:2">
      <c r="A344">
        <v>1.13421</v>
      </c>
      <c r="B344">
        <v>1.872899980313359</v>
      </c>
    </row>
    <row r="345" spans="1:2">
      <c r="A345">
        <v>3.74099</v>
      </c>
      <c r="B345">
        <v>3.551955388826032</v>
      </c>
    </row>
    <row r="346" spans="1:2">
      <c r="A346">
        <v>5.95669</v>
      </c>
      <c r="B346">
        <v>5.965646561737824</v>
      </c>
    </row>
    <row r="347" spans="1:2">
      <c r="A347">
        <v>3.5511</v>
      </c>
      <c r="B347">
        <v>4.261352186307777</v>
      </c>
    </row>
    <row r="348" spans="1:2">
      <c r="A348">
        <v>1.71149</v>
      </c>
      <c r="B348">
        <v>2.47100605472001</v>
      </c>
    </row>
    <row r="349" spans="1:2">
      <c r="A349">
        <v>3.91421</v>
      </c>
      <c r="B349">
        <v>3.348305581996049</v>
      </c>
    </row>
    <row r="350" spans="1:2">
      <c r="A350">
        <v>4.34133</v>
      </c>
      <c r="B350">
        <v>3.690512757306627</v>
      </c>
    </row>
    <row r="351" spans="1:2">
      <c r="A351">
        <v>5.92479</v>
      </c>
      <c r="B351">
        <v>5.713011391613662</v>
      </c>
    </row>
    <row r="352" spans="1:2">
      <c r="A352">
        <v>3.43594</v>
      </c>
      <c r="B352">
        <v>3.716995461423113</v>
      </c>
    </row>
    <row r="353" spans="1:2">
      <c r="A353">
        <v>6.18728</v>
      </c>
      <c r="B353">
        <v>5.041681341163789</v>
      </c>
    </row>
    <row r="354" spans="1:2">
      <c r="A354">
        <v>2.89539</v>
      </c>
      <c r="B354">
        <v>3.308615782801189</v>
      </c>
    </row>
    <row r="355" spans="1:2">
      <c r="A355">
        <v>5.34209</v>
      </c>
      <c r="B355">
        <v>3.934454459744201</v>
      </c>
    </row>
    <row r="356" spans="1:2">
      <c r="A356">
        <v>5.58492</v>
      </c>
      <c r="B356">
        <v>3.510260512159598</v>
      </c>
    </row>
    <row r="357" spans="1:2">
      <c r="A357">
        <v>4.08505</v>
      </c>
      <c r="B357">
        <v>3.91440732844265</v>
      </c>
    </row>
    <row r="358" spans="1:2">
      <c r="A358">
        <v>0.9992100000000002</v>
      </c>
      <c r="B358">
        <v>1.733968362103267</v>
      </c>
    </row>
    <row r="359" spans="1:2">
      <c r="A359">
        <v>3.85639</v>
      </c>
      <c r="B359">
        <v>2.204480530869687</v>
      </c>
    </row>
    <row r="360" spans="1:2">
      <c r="A360">
        <v>4.6007</v>
      </c>
      <c r="B360">
        <v>3.446180039509976</v>
      </c>
    </row>
    <row r="361" spans="1:2">
      <c r="A361">
        <v>0</v>
      </c>
      <c r="B361">
        <v>1.064062264559836</v>
      </c>
    </row>
    <row r="362" spans="1:2">
      <c r="A362">
        <v>5.05699</v>
      </c>
      <c r="B362">
        <v>4.674581708361273</v>
      </c>
    </row>
    <row r="363" spans="1:2">
      <c r="A363">
        <v>2.8794</v>
      </c>
      <c r="B363">
        <v>3.805527212612505</v>
      </c>
    </row>
    <row r="364" spans="1:2">
      <c r="A364">
        <v>4.30953</v>
      </c>
      <c r="B364">
        <v>3.329024248965638</v>
      </c>
    </row>
    <row r="365" spans="1:2">
      <c r="A365">
        <v>0.75596</v>
      </c>
      <c r="B365">
        <v>1.000872310469934</v>
      </c>
    </row>
    <row r="366" spans="1:2">
      <c r="A366">
        <v>3.81024</v>
      </c>
      <c r="B366">
        <v>5.434700400322996</v>
      </c>
    </row>
    <row r="367" spans="1:2">
      <c r="A367">
        <v>1.76001</v>
      </c>
      <c r="B367">
        <v>2.091335043374768</v>
      </c>
    </row>
    <row r="368" spans="1:2">
      <c r="A368">
        <v>2.70557</v>
      </c>
      <c r="B368">
        <v>3.706250396086061</v>
      </c>
    </row>
    <row r="369" spans="1:2">
      <c r="A369">
        <v>6.90524</v>
      </c>
      <c r="B369">
        <v>4.392794722194894</v>
      </c>
    </row>
    <row r="370" spans="1:2">
      <c r="A370">
        <v>2.78554</v>
      </c>
      <c r="B370">
        <v>4.859122118727776</v>
      </c>
    </row>
    <row r="371" spans="1:2">
      <c r="A371">
        <v>3.40646</v>
      </c>
      <c r="B371">
        <v>4.253508478335859</v>
      </c>
    </row>
    <row r="372" spans="1:2">
      <c r="A372">
        <v>5.42493</v>
      </c>
      <c r="B372">
        <v>3.451457687897682</v>
      </c>
    </row>
    <row r="373" spans="1:2">
      <c r="A373">
        <v>3.34093</v>
      </c>
      <c r="B373">
        <v>3.547704427901168</v>
      </c>
    </row>
    <row r="374" spans="1:2">
      <c r="A374">
        <v>1.24738</v>
      </c>
      <c r="B374">
        <v>3.295343920851665</v>
      </c>
    </row>
    <row r="375" spans="1:2">
      <c r="A375">
        <v>6.68561</v>
      </c>
      <c r="B375">
        <v>5.257414827405443</v>
      </c>
    </row>
    <row r="376" spans="1:2">
      <c r="A376">
        <v>3.70259</v>
      </c>
      <c r="B376">
        <v>3.462967114875072</v>
      </c>
    </row>
    <row r="377" spans="1:2">
      <c r="A377">
        <v>3.33273</v>
      </c>
      <c r="B377">
        <v>2.973729678062769</v>
      </c>
    </row>
    <row r="378" spans="1:2">
      <c r="A378">
        <v>2.32354</v>
      </c>
      <c r="B378">
        <v>2.964889511117379</v>
      </c>
    </row>
    <row r="379" spans="1:2">
      <c r="A379">
        <v>5.47708</v>
      </c>
      <c r="B379">
        <v>5.887132940699159</v>
      </c>
    </row>
    <row r="380" spans="1:2">
      <c r="A380">
        <v>2.35231</v>
      </c>
      <c r="B380">
        <v>2.291048052296316</v>
      </c>
    </row>
    <row r="381" spans="1:2">
      <c r="A381">
        <v>2.25884</v>
      </c>
      <c r="B381">
        <v>2.310750569932665</v>
      </c>
    </row>
    <row r="382" spans="1:2">
      <c r="A382">
        <v>1.49037</v>
      </c>
      <c r="B382">
        <v>3.557070416531088</v>
      </c>
    </row>
    <row r="383" spans="1:2">
      <c r="A383">
        <v>0.02830000000000021</v>
      </c>
      <c r="B383">
        <v>0.9019245268292604</v>
      </c>
    </row>
    <row r="384" spans="1:2">
      <c r="A384">
        <v>3.87776</v>
      </c>
      <c r="B384">
        <v>2.79239031809541</v>
      </c>
    </row>
    <row r="385" spans="1:2">
      <c r="A385">
        <v>3.23119</v>
      </c>
      <c r="B385">
        <v>3.333979558870903</v>
      </c>
    </row>
    <row r="386" spans="1:2">
      <c r="A386">
        <v>3.21751</v>
      </c>
      <c r="B386">
        <v>2.833166047260452</v>
      </c>
    </row>
    <row r="387" spans="1:2">
      <c r="A387">
        <v>4.55952</v>
      </c>
      <c r="B387">
        <v>4.83046639944203</v>
      </c>
    </row>
    <row r="388" spans="1:2">
      <c r="A388">
        <v>3.88462</v>
      </c>
      <c r="B388">
        <v>4.719491794386106</v>
      </c>
    </row>
    <row r="389" spans="1:2">
      <c r="A389">
        <v>2.9995</v>
      </c>
      <c r="B389">
        <v>2.208126314771437</v>
      </c>
    </row>
    <row r="390" spans="1:2">
      <c r="A390">
        <v>2.68626</v>
      </c>
      <c r="B390">
        <v>4.326157565087847</v>
      </c>
    </row>
    <row r="391" spans="1:2">
      <c r="A391">
        <v>1.01764</v>
      </c>
      <c r="B391">
        <v>0.971413618239692</v>
      </c>
    </row>
    <row r="392" spans="1:2">
      <c r="A392">
        <v>5.84376</v>
      </c>
      <c r="B392">
        <v>3.943687819210812</v>
      </c>
    </row>
    <row r="393" spans="1:2">
      <c r="A393">
        <v>0.9651700000000001</v>
      </c>
      <c r="B393">
        <v>1.799157987785949</v>
      </c>
    </row>
    <row r="394" spans="1:2">
      <c r="A394">
        <v>6.88091</v>
      </c>
      <c r="B394">
        <v>5.301568623581564</v>
      </c>
    </row>
    <row r="395" spans="1:2">
      <c r="A395">
        <v>6.53286</v>
      </c>
      <c r="B395">
        <v>5.379724064420848</v>
      </c>
    </row>
    <row r="396" spans="1:2">
      <c r="A396">
        <v>14.83552</v>
      </c>
      <c r="B396">
        <v>8.022516795355738</v>
      </c>
    </row>
    <row r="397" spans="1:2">
      <c r="A397">
        <v>1.88763</v>
      </c>
      <c r="B397">
        <v>4.741735815587375</v>
      </c>
    </row>
    <row r="398" spans="1:2">
      <c r="A398">
        <v>5.39364</v>
      </c>
      <c r="B398">
        <v>6.172071154316008</v>
      </c>
    </row>
    <row r="399" spans="1:2">
      <c r="A399">
        <v>5.92081</v>
      </c>
      <c r="B399">
        <v>3.983940940597348</v>
      </c>
    </row>
    <row r="400" spans="1:2">
      <c r="A400">
        <v>1.92277</v>
      </c>
      <c r="B400">
        <v>1.66337996672662</v>
      </c>
    </row>
    <row r="401" spans="1:2">
      <c r="A401">
        <v>4.2949</v>
      </c>
      <c r="B401">
        <v>4.108924947197934</v>
      </c>
    </row>
    <row r="402" spans="1:2">
      <c r="A402">
        <v>3.38892</v>
      </c>
      <c r="B402">
        <v>4.177071781119546</v>
      </c>
    </row>
    <row r="403" spans="1:2">
      <c r="A403">
        <v>3.31201</v>
      </c>
      <c r="B403">
        <v>3.674457208422175</v>
      </c>
    </row>
    <row r="404" spans="1:2">
      <c r="A404">
        <v>0.1857699999999998</v>
      </c>
      <c r="B404">
        <v>2.196850925319298</v>
      </c>
    </row>
    <row r="405" spans="1:2">
      <c r="A405">
        <v>3.42442</v>
      </c>
      <c r="B405">
        <v>4.326343408833375</v>
      </c>
    </row>
    <row r="406" spans="1:2">
      <c r="A406">
        <v>3.974</v>
      </c>
      <c r="B406">
        <v>0.7202422119869056</v>
      </c>
    </row>
    <row r="407" spans="1:2">
      <c r="A407">
        <v>1.13426</v>
      </c>
      <c r="B407">
        <v>2.910183676503749</v>
      </c>
    </row>
    <row r="408" spans="1:2">
      <c r="A408">
        <v>1.49548</v>
      </c>
      <c r="B408">
        <v>2.798406750170909</v>
      </c>
    </row>
    <row r="409" spans="1:2">
      <c r="A409">
        <v>1.0843</v>
      </c>
      <c r="B409">
        <v>1.609642273167953</v>
      </c>
    </row>
    <row r="410" spans="1:2">
      <c r="A410">
        <v>7.04201</v>
      </c>
      <c r="B410">
        <v>5.748657845250634</v>
      </c>
    </row>
    <row r="411" spans="1:2">
      <c r="A411">
        <v>5.14947</v>
      </c>
      <c r="B411">
        <v>3.38156862069894</v>
      </c>
    </row>
    <row r="412" spans="1:2">
      <c r="A412">
        <v>3.43796</v>
      </c>
      <c r="B412">
        <v>2.442866100703172</v>
      </c>
    </row>
    <row r="413" spans="1:2">
      <c r="A413">
        <v>2.4885</v>
      </c>
      <c r="B413">
        <v>3.830034149487923</v>
      </c>
    </row>
    <row r="414" spans="1:2">
      <c r="A414">
        <v>1.99782</v>
      </c>
      <c r="B414">
        <v>3.934027558236304</v>
      </c>
    </row>
    <row r="415" spans="1:2">
      <c r="A415">
        <v>4.17896</v>
      </c>
      <c r="B415">
        <v>3.159691553150406</v>
      </c>
    </row>
    <row r="416" spans="1:2">
      <c r="A416">
        <v>2.88747</v>
      </c>
      <c r="B416">
        <v>3.434752456056478</v>
      </c>
    </row>
    <row r="417" spans="1:2">
      <c r="A417">
        <v>3.51124</v>
      </c>
      <c r="B417">
        <v>3.021016514239606</v>
      </c>
    </row>
    <row r="418" spans="1:2">
      <c r="A418">
        <v>4.03249</v>
      </c>
      <c r="B418">
        <v>3.250134660164761</v>
      </c>
    </row>
    <row r="419" spans="1:2">
      <c r="A419">
        <v>7.03174</v>
      </c>
      <c r="B419">
        <v>4.244275415081785</v>
      </c>
    </row>
    <row r="420" spans="1:2">
      <c r="A420">
        <v>0.9342800000000002</v>
      </c>
      <c r="B420">
        <v>2.56471478646651</v>
      </c>
    </row>
    <row r="421" spans="1:2">
      <c r="A421">
        <v>6.54373</v>
      </c>
      <c r="B421">
        <v>6.309698844939531</v>
      </c>
    </row>
    <row r="422" spans="1:2">
      <c r="A422">
        <v>2.12586</v>
      </c>
      <c r="B422">
        <v>3.229168736816862</v>
      </c>
    </row>
    <row r="423" spans="1:2">
      <c r="A423">
        <v>7.66742</v>
      </c>
      <c r="B423">
        <v>6.692677720924652</v>
      </c>
    </row>
    <row r="424" spans="1:2">
      <c r="A424">
        <v>4.24505</v>
      </c>
      <c r="B424">
        <v>3.291742746557942</v>
      </c>
    </row>
    <row r="425" spans="1:2">
      <c r="A425">
        <v>4.06128</v>
      </c>
      <c r="B425">
        <v>4.127856008903692</v>
      </c>
    </row>
    <row r="426" spans="1:2">
      <c r="A426">
        <v>6.39799</v>
      </c>
      <c r="B426">
        <v>4.303434508972221</v>
      </c>
    </row>
    <row r="427" spans="1:2">
      <c r="A427">
        <v>1.74095</v>
      </c>
      <c r="B427">
        <v>2.718199919029937</v>
      </c>
    </row>
    <row r="428" spans="1:2">
      <c r="A428">
        <v>3.33411</v>
      </c>
      <c r="B428">
        <v>3.839655043816304</v>
      </c>
    </row>
    <row r="429" spans="1:2">
      <c r="A429">
        <v>3.75046</v>
      </c>
      <c r="B429">
        <v>2.890331038353798</v>
      </c>
    </row>
    <row r="430" spans="1:2">
      <c r="A430">
        <v>3.09047</v>
      </c>
      <c r="B430">
        <v>3.323625760673584</v>
      </c>
    </row>
    <row r="431" spans="1:2">
      <c r="A431">
        <v>6.79123</v>
      </c>
      <c r="B431">
        <v>4.727345573584272</v>
      </c>
    </row>
    <row r="432" spans="1:2">
      <c r="A432">
        <v>5.48154</v>
      </c>
      <c r="B432">
        <v>3.617018028194229</v>
      </c>
    </row>
    <row r="433" spans="1:2">
      <c r="A433">
        <v>2.55948</v>
      </c>
      <c r="B433">
        <v>4.429244504231406</v>
      </c>
    </row>
    <row r="434" spans="1:2">
      <c r="A434">
        <v>6.55822</v>
      </c>
      <c r="B434">
        <v>5.124891826669446</v>
      </c>
    </row>
    <row r="435" spans="1:2">
      <c r="A435">
        <v>2.10996</v>
      </c>
      <c r="B435">
        <v>3.205473511155774</v>
      </c>
    </row>
    <row r="436" spans="1:2">
      <c r="A436">
        <v>2.03316</v>
      </c>
      <c r="B436">
        <v>4.410381452924075</v>
      </c>
    </row>
    <row r="437" spans="1:2">
      <c r="A437">
        <v>4.76306</v>
      </c>
      <c r="B437">
        <v>4.183785082808895</v>
      </c>
    </row>
    <row r="438" spans="1:2">
      <c r="A438">
        <v>4.12934</v>
      </c>
      <c r="B438">
        <v>3.443420849351833</v>
      </c>
    </row>
    <row r="439" spans="1:2">
      <c r="A439">
        <v>4.3267</v>
      </c>
      <c r="B439">
        <v>4.977659503785808</v>
      </c>
    </row>
    <row r="440" spans="1:2">
      <c r="A440">
        <v>4.5858</v>
      </c>
      <c r="B440">
        <v>5.127269820914104</v>
      </c>
    </row>
    <row r="441" spans="1:2">
      <c r="A441">
        <v>4.14331</v>
      </c>
      <c r="B441">
        <v>3.027610560761678</v>
      </c>
    </row>
    <row r="442" spans="1:2">
      <c r="A442">
        <v>5.65853</v>
      </c>
      <c r="B442">
        <v>4.985517074504444</v>
      </c>
    </row>
    <row r="443" spans="1:2">
      <c r="A443">
        <v>2.49643</v>
      </c>
      <c r="B443">
        <v>3.33710824454733</v>
      </c>
    </row>
    <row r="444" spans="1:2">
      <c r="A444">
        <v>6.8585</v>
      </c>
      <c r="B444">
        <v>4.5234519394047</v>
      </c>
    </row>
    <row r="445" spans="1:2">
      <c r="A445">
        <v>3.05851</v>
      </c>
      <c r="B445">
        <v>4.348899993503373</v>
      </c>
    </row>
    <row r="446" spans="1:2">
      <c r="A446">
        <v>1.18509</v>
      </c>
      <c r="B446">
        <v>3.569539438831757</v>
      </c>
    </row>
    <row r="447" spans="1:2">
      <c r="A447">
        <v>1.40493</v>
      </c>
      <c r="B447">
        <v>2.859953139379655</v>
      </c>
    </row>
    <row r="448" spans="1:2">
      <c r="A448">
        <v>2.26055</v>
      </c>
      <c r="B448">
        <v>1.86918867419849</v>
      </c>
    </row>
    <row r="449" spans="1:2">
      <c r="A449">
        <v>4.14262</v>
      </c>
      <c r="B449">
        <v>3.013714875209856</v>
      </c>
    </row>
    <row r="450" spans="1:2">
      <c r="A450">
        <v>5.23731</v>
      </c>
      <c r="B450">
        <v>5.055661980471138</v>
      </c>
    </row>
    <row r="451" spans="1:2">
      <c r="A451">
        <v>8.027329999999999</v>
      </c>
      <c r="B451">
        <v>4.279439634709003</v>
      </c>
    </row>
    <row r="452" spans="1:2">
      <c r="A452">
        <v>2.96911</v>
      </c>
      <c r="B452">
        <v>2.830293259594484</v>
      </c>
    </row>
    <row r="453" spans="1:2">
      <c r="A453">
        <v>3.46607</v>
      </c>
      <c r="B453">
        <v>4.022937883858231</v>
      </c>
    </row>
    <row r="454" spans="1:2">
      <c r="A454">
        <v>3.43061</v>
      </c>
      <c r="B454">
        <v>3.47611311611775</v>
      </c>
    </row>
    <row r="455" spans="1:2">
      <c r="A455">
        <v>1.75712</v>
      </c>
      <c r="B455">
        <v>1.600481722742864</v>
      </c>
    </row>
    <row r="456" spans="1:2">
      <c r="A456">
        <v>1.95301</v>
      </c>
      <c r="B456">
        <v>3.224583070536149</v>
      </c>
    </row>
    <row r="457" spans="1:2">
      <c r="A457">
        <v>3.19778</v>
      </c>
      <c r="B457">
        <v>3.022981825178129</v>
      </c>
    </row>
    <row r="458" spans="1:2">
      <c r="A458">
        <v>4.63641</v>
      </c>
      <c r="B458">
        <v>4.565397767332231</v>
      </c>
    </row>
    <row r="459" spans="1:2">
      <c r="A459">
        <v>1.39512</v>
      </c>
      <c r="B459">
        <v>2.708938419372339</v>
      </c>
    </row>
    <row r="460" spans="1:2">
      <c r="A460">
        <v>6.0334</v>
      </c>
      <c r="B460">
        <v>5.713240541632056</v>
      </c>
    </row>
    <row r="461" spans="1:2">
      <c r="A461">
        <v>1.71528</v>
      </c>
      <c r="B461">
        <v>2.986369481701474</v>
      </c>
    </row>
    <row r="462" spans="1:2">
      <c r="A462">
        <v>6.32153</v>
      </c>
      <c r="B462">
        <v>6.078181969892148</v>
      </c>
    </row>
    <row r="463" spans="1:2">
      <c r="A463">
        <v>1.98279</v>
      </c>
      <c r="B463">
        <v>2.154812797565331</v>
      </c>
    </row>
    <row r="464" spans="1:2">
      <c r="A464">
        <v>2.45601</v>
      </c>
      <c r="B464">
        <v>3.1626831812861</v>
      </c>
    </row>
    <row r="465" spans="1:2">
      <c r="A465">
        <v>4.30032</v>
      </c>
      <c r="B465">
        <v>3.323600582607964</v>
      </c>
    </row>
    <row r="466" spans="1:2">
      <c r="A466">
        <v>5.42831</v>
      </c>
      <c r="B466">
        <v>4.077064208265053</v>
      </c>
    </row>
    <row r="467" spans="1:2">
      <c r="A467">
        <v>4.28538</v>
      </c>
      <c r="B467">
        <v>4.215164180157096</v>
      </c>
    </row>
    <row r="468" spans="1:2">
      <c r="A468">
        <v>2.81575</v>
      </c>
      <c r="B468">
        <v>3.568086605202985</v>
      </c>
    </row>
    <row r="469" spans="1:2">
      <c r="A469">
        <v>2.96596</v>
      </c>
      <c r="B469">
        <v>2.649429676203578</v>
      </c>
    </row>
    <row r="470" spans="1:2">
      <c r="A470">
        <v>2.68154</v>
      </c>
      <c r="B470">
        <v>2.33505160947382</v>
      </c>
    </row>
    <row r="471" spans="1:2">
      <c r="A471">
        <v>6.17768</v>
      </c>
      <c r="B471">
        <v>5.684185646331848</v>
      </c>
    </row>
    <row r="472" spans="1:2">
      <c r="A472">
        <v>4.9087</v>
      </c>
      <c r="B472">
        <v>3.551410639160407</v>
      </c>
    </row>
    <row r="473" spans="1:2">
      <c r="A473">
        <v>1.97795</v>
      </c>
      <c r="B473">
        <v>3.319770436023368</v>
      </c>
    </row>
    <row r="474" spans="1:2">
      <c r="A474">
        <v>0.6965699999999999</v>
      </c>
      <c r="B474">
        <v>0.7051687853891493</v>
      </c>
    </row>
    <row r="475" spans="1:2">
      <c r="A475">
        <v>4.86333</v>
      </c>
      <c r="B475">
        <v>2.47044242150517</v>
      </c>
    </row>
    <row r="476" spans="1:2">
      <c r="A476">
        <v>5.89446</v>
      </c>
      <c r="B476">
        <v>6.340491915405117</v>
      </c>
    </row>
    <row r="477" spans="1:2">
      <c r="A477">
        <v>3.36407</v>
      </c>
      <c r="B477">
        <v>4.11400599932503</v>
      </c>
    </row>
    <row r="478" spans="1:2">
      <c r="A478">
        <v>6.73595</v>
      </c>
      <c r="B478">
        <v>6.635036894012346</v>
      </c>
    </row>
    <row r="479" spans="1:2">
      <c r="A479">
        <v>6.95912</v>
      </c>
      <c r="B479">
        <v>6.057927904512455</v>
      </c>
    </row>
    <row r="480" spans="1:2">
      <c r="A480">
        <v>2.01906</v>
      </c>
      <c r="B480">
        <v>2.107746521243323</v>
      </c>
    </row>
    <row r="481" spans="1:2">
      <c r="A481">
        <v>3.32003</v>
      </c>
      <c r="B481">
        <v>2.623475533737586</v>
      </c>
    </row>
    <row r="482" spans="1:2">
      <c r="A482">
        <v>6.72735</v>
      </c>
      <c r="B482">
        <v>5.627770428411408</v>
      </c>
    </row>
    <row r="483" spans="1:2">
      <c r="A483">
        <v>2.70459</v>
      </c>
      <c r="B483">
        <v>2.006914233444139</v>
      </c>
    </row>
    <row r="484" spans="1:2">
      <c r="A484">
        <v>4.06341</v>
      </c>
      <c r="B484">
        <v>4.654560347550415</v>
      </c>
    </row>
    <row r="485" spans="1:2">
      <c r="A485">
        <v>0.9382799999999998</v>
      </c>
      <c r="B485">
        <v>1.049250689844526</v>
      </c>
    </row>
    <row r="486" spans="1:2">
      <c r="A486">
        <v>4.34202</v>
      </c>
      <c r="B486">
        <v>4.652624657865562</v>
      </c>
    </row>
    <row r="487" spans="1:2">
      <c r="A487">
        <v>4.03551</v>
      </c>
      <c r="B487">
        <v>3.012089912476006</v>
      </c>
    </row>
    <row r="488" spans="1:2">
      <c r="A488">
        <v>1.41552</v>
      </c>
      <c r="B488">
        <v>1.189186942494104</v>
      </c>
    </row>
    <row r="489" spans="1:2">
      <c r="A489">
        <v>2.4887</v>
      </c>
      <c r="B489">
        <v>2.741277008369432</v>
      </c>
    </row>
    <row r="490" spans="1:2">
      <c r="A490">
        <v>4.0229</v>
      </c>
      <c r="B490">
        <v>3.025005489986382</v>
      </c>
    </row>
    <row r="491" spans="1:2">
      <c r="A491">
        <v>2.30681</v>
      </c>
      <c r="B491">
        <v>2.184808937822169</v>
      </c>
    </row>
    <row r="492" spans="1:2">
      <c r="A492">
        <v>2.50502</v>
      </c>
      <c r="B492">
        <v>3.173957385888093</v>
      </c>
    </row>
    <row r="493" spans="1:2">
      <c r="A493">
        <v>2.1148</v>
      </c>
      <c r="B493">
        <v>3.140539042952208</v>
      </c>
    </row>
    <row r="494" spans="1:2">
      <c r="A494">
        <v>0.2876799999999999</v>
      </c>
      <c r="B494">
        <v>2.486567995033298</v>
      </c>
    </row>
    <row r="495" spans="1:2">
      <c r="A495">
        <v>2.64876</v>
      </c>
      <c r="B495">
        <v>2.406635634428836</v>
      </c>
    </row>
    <row r="496" spans="1:2">
      <c r="A496">
        <v>4.56505</v>
      </c>
      <c r="B496">
        <v>3.63295366283851</v>
      </c>
    </row>
    <row r="497" spans="1:2">
      <c r="A497">
        <v>2.89218</v>
      </c>
      <c r="B497">
        <v>2.463126919728702</v>
      </c>
    </row>
    <row r="498" spans="1:2">
      <c r="A498">
        <v>3.05933</v>
      </c>
      <c r="B498">
        <v>4.293880943753433</v>
      </c>
    </row>
    <row r="499" spans="1:2">
      <c r="A499">
        <v>4.32466</v>
      </c>
      <c r="B499">
        <v>1.861828266601457</v>
      </c>
    </row>
    <row r="500" spans="1:2">
      <c r="A500">
        <v>3.76009</v>
      </c>
      <c r="B500">
        <v>3.613490388662743</v>
      </c>
    </row>
    <row r="501" spans="1:2">
      <c r="A501">
        <v>3.86693</v>
      </c>
      <c r="B501">
        <v>3.075881888925505</v>
      </c>
    </row>
    <row r="502" spans="1:2">
      <c r="A502">
        <v>0.6596500000000001</v>
      </c>
      <c r="B502">
        <v>0.7373855717911488</v>
      </c>
    </row>
    <row r="503" spans="1:2">
      <c r="A503">
        <v>2.18736</v>
      </c>
      <c r="B503">
        <v>2.79053430958293</v>
      </c>
    </row>
    <row r="504" spans="1:2">
      <c r="A504">
        <v>5.0178</v>
      </c>
      <c r="B504">
        <v>2.633349008496014</v>
      </c>
    </row>
    <row r="505" spans="1:2">
      <c r="A505">
        <v>0.6648899999999998</v>
      </c>
      <c r="B505">
        <v>2.701045066179269</v>
      </c>
    </row>
    <row r="506" spans="1:2">
      <c r="A506">
        <v>4.43076</v>
      </c>
      <c r="B506">
        <v>2.846328014358859</v>
      </c>
    </row>
    <row r="507" spans="1:2">
      <c r="A507">
        <v>3.42729</v>
      </c>
      <c r="B507">
        <v>3.349118685409301</v>
      </c>
    </row>
    <row r="508" spans="1:2">
      <c r="A508">
        <v>0.3811800000000001</v>
      </c>
      <c r="B508">
        <v>0.8199857409861808</v>
      </c>
    </row>
    <row r="509" spans="1:2">
      <c r="A509">
        <v>3.01947</v>
      </c>
      <c r="B509">
        <v>2.566102956898519</v>
      </c>
    </row>
    <row r="510" spans="1:2">
      <c r="A510">
        <v>5.24027</v>
      </c>
      <c r="B510">
        <v>3.789087298340427</v>
      </c>
    </row>
    <row r="511" spans="1:2">
      <c r="A511">
        <v>5.80798</v>
      </c>
      <c r="B511">
        <v>5.801031539320286</v>
      </c>
    </row>
    <row r="512" spans="1:2">
      <c r="A512">
        <v>2.64491</v>
      </c>
      <c r="B512">
        <v>4.272566852189892</v>
      </c>
    </row>
    <row r="513" spans="1:2">
      <c r="A513">
        <v>4.70772</v>
      </c>
      <c r="B513">
        <v>2.981113249480171</v>
      </c>
    </row>
    <row r="514" spans="1:2">
      <c r="A514">
        <v>1.90583</v>
      </c>
      <c r="B514">
        <v>2.658341052642792</v>
      </c>
    </row>
    <row r="515" spans="1:2">
      <c r="A515">
        <v>2.28678</v>
      </c>
      <c r="B515">
        <v>2.438171842906505</v>
      </c>
    </row>
    <row r="516" spans="1:2">
      <c r="A516">
        <v>4.66735</v>
      </c>
      <c r="B516">
        <v>5.730849784514027</v>
      </c>
    </row>
    <row r="517" spans="1:2">
      <c r="A517">
        <v>4.32041</v>
      </c>
      <c r="B517">
        <v>3.634646909967384</v>
      </c>
    </row>
    <row r="518" spans="1:2">
      <c r="A518">
        <v>5.63585</v>
      </c>
      <c r="B518">
        <v>3.450490080025285</v>
      </c>
    </row>
    <row r="519" spans="1:2">
      <c r="A519">
        <v>5.6982</v>
      </c>
      <c r="B519">
        <v>4.434714601904209</v>
      </c>
    </row>
    <row r="520" spans="1:2">
      <c r="A520">
        <v>1.22925</v>
      </c>
      <c r="B520">
        <v>1.908342758210093</v>
      </c>
    </row>
    <row r="521" spans="1:2">
      <c r="A521">
        <v>1.90692</v>
      </c>
      <c r="B521">
        <v>3.619797938419315</v>
      </c>
    </row>
    <row r="522" spans="1:2">
      <c r="A522">
        <v>0.8845200000000002</v>
      </c>
      <c r="B522">
        <v>0.954355804616049</v>
      </c>
    </row>
    <row r="523" spans="1:2">
      <c r="A523">
        <v>3.55154</v>
      </c>
      <c r="B523">
        <v>3.898571510017925</v>
      </c>
    </row>
    <row r="524" spans="1:2">
      <c r="A524">
        <v>4.53365</v>
      </c>
      <c r="B524">
        <v>4.091111258423131</v>
      </c>
    </row>
    <row r="525" spans="1:2">
      <c r="A525">
        <v>4.23424</v>
      </c>
      <c r="B525">
        <v>4.383868831341381</v>
      </c>
    </row>
    <row r="526" spans="1:2">
      <c r="A526">
        <v>3.88293</v>
      </c>
      <c r="B526">
        <v>3.445190452667356</v>
      </c>
    </row>
    <row r="527" spans="1:2">
      <c r="A527">
        <v>4.04867</v>
      </c>
      <c r="B527">
        <v>4.594088558182323</v>
      </c>
    </row>
    <row r="528" spans="1:2">
      <c r="A528">
        <v>4.1948</v>
      </c>
      <c r="B528">
        <v>4.957123799526218</v>
      </c>
    </row>
    <row r="529" spans="1:2">
      <c r="A529">
        <v>2.18338</v>
      </c>
      <c r="B529">
        <v>3.33733170728502</v>
      </c>
    </row>
    <row r="530" spans="1:2">
      <c r="A530">
        <v>3.35732</v>
      </c>
      <c r="B530">
        <v>4.276274189056771</v>
      </c>
    </row>
    <row r="531" spans="1:2">
      <c r="A531">
        <v>0.7800500000000001</v>
      </c>
      <c r="B531">
        <v>1.331369434052013</v>
      </c>
    </row>
    <row r="532" spans="1:2">
      <c r="A532">
        <v>1.75784</v>
      </c>
      <c r="B532">
        <v>3.456275229352126</v>
      </c>
    </row>
    <row r="533" spans="1:2">
      <c r="A533">
        <v>1.90515</v>
      </c>
      <c r="B533">
        <v>1.852735489604766</v>
      </c>
    </row>
    <row r="534" spans="1:2">
      <c r="A534">
        <v>3.15458</v>
      </c>
      <c r="B534">
        <v>4.533312203083991</v>
      </c>
    </row>
    <row r="535" spans="1:2">
      <c r="A535">
        <v>8.31231</v>
      </c>
      <c r="B535">
        <v>4.193445462268418</v>
      </c>
    </row>
    <row r="536" spans="1:2">
      <c r="A536">
        <v>3.35276</v>
      </c>
      <c r="B536">
        <v>2.991300235587446</v>
      </c>
    </row>
    <row r="537" spans="1:2">
      <c r="A537">
        <v>3.80275</v>
      </c>
      <c r="B537">
        <v>2.897320232399832</v>
      </c>
    </row>
    <row r="538" spans="1:2">
      <c r="A538">
        <v>5.31734</v>
      </c>
      <c r="B538">
        <v>3.226893587564947</v>
      </c>
    </row>
    <row r="539" spans="1:2">
      <c r="A539">
        <v>0.6887099999999999</v>
      </c>
      <c r="B539">
        <v>0.5350352049278042</v>
      </c>
    </row>
    <row r="540" spans="1:2">
      <c r="A540">
        <v>2.02397</v>
      </c>
      <c r="B540">
        <v>2.781276779173325</v>
      </c>
    </row>
    <row r="541" spans="1:2">
      <c r="A541">
        <v>4.12624</v>
      </c>
      <c r="B541">
        <v>4.819643978201018</v>
      </c>
    </row>
    <row r="542" spans="1:2">
      <c r="A542">
        <v>3.07868</v>
      </c>
      <c r="B542">
        <v>3.084760563500666</v>
      </c>
    </row>
    <row r="543" spans="1:2">
      <c r="A543">
        <v>3.70733</v>
      </c>
      <c r="B543">
        <v>3.223012492424038</v>
      </c>
    </row>
    <row r="544" spans="1:2">
      <c r="A544">
        <v>3.4884</v>
      </c>
      <c r="B544">
        <v>2.835424193912761</v>
      </c>
    </row>
    <row r="545" spans="1:2">
      <c r="A545">
        <v>6.72372</v>
      </c>
      <c r="B545">
        <v>3.714033291624194</v>
      </c>
    </row>
    <row r="546" spans="1:2">
      <c r="A546">
        <v>3.2103</v>
      </c>
      <c r="B546">
        <v>1.435942175279679</v>
      </c>
    </row>
    <row r="547" spans="1:2">
      <c r="A547">
        <v>5.02089</v>
      </c>
      <c r="B547">
        <v>5.233902424122008</v>
      </c>
    </row>
    <row r="548" spans="1:2">
      <c r="A548">
        <v>2.06885</v>
      </c>
      <c r="B548">
        <v>4.091356463161014</v>
      </c>
    </row>
    <row r="549" spans="1:2">
      <c r="A549">
        <v>2.56483</v>
      </c>
      <c r="B549">
        <v>2.000894720758258</v>
      </c>
    </row>
    <row r="550" spans="1:2">
      <c r="A550">
        <v>1.68214</v>
      </c>
      <c r="B550">
        <v>3.834070667346841</v>
      </c>
    </row>
    <row r="551" spans="1:2">
      <c r="A551">
        <v>3.67062</v>
      </c>
      <c r="B551">
        <v>1.889602457377972</v>
      </c>
    </row>
    <row r="552" spans="1:2">
      <c r="A552">
        <v>2.69849</v>
      </c>
      <c r="B552">
        <v>3.125098786748997</v>
      </c>
    </row>
    <row r="553" spans="1:2">
      <c r="A553">
        <v>5.12741</v>
      </c>
      <c r="B553">
        <v>2.691574321985744</v>
      </c>
    </row>
    <row r="554" spans="1:2">
      <c r="A554">
        <v>1.35488</v>
      </c>
      <c r="B554">
        <v>2.886110957585885</v>
      </c>
    </row>
    <row r="555" spans="1:2">
      <c r="A555">
        <v>1.08452</v>
      </c>
      <c r="B555">
        <v>2.960297328160859</v>
      </c>
    </row>
    <row r="556" spans="1:2">
      <c r="A556">
        <v>7.76818</v>
      </c>
      <c r="B556">
        <v>6.302429552318788</v>
      </c>
    </row>
    <row r="557" spans="1:2">
      <c r="A557">
        <v>3.11894</v>
      </c>
      <c r="B557">
        <v>2.704295821042072</v>
      </c>
    </row>
    <row r="558" spans="1:2">
      <c r="A558">
        <v>5.42904</v>
      </c>
      <c r="B558">
        <v>5.617291613712972</v>
      </c>
    </row>
    <row r="559" spans="1:2">
      <c r="A559">
        <v>4.44163</v>
      </c>
      <c r="B559">
        <v>5.531545193438086</v>
      </c>
    </row>
    <row r="560" spans="1:2">
      <c r="A560">
        <v>0.5318399999999999</v>
      </c>
      <c r="B560">
        <v>2.628297873835125</v>
      </c>
    </row>
    <row r="561" spans="1:2">
      <c r="A561">
        <v>2.03579</v>
      </c>
      <c r="B561">
        <v>2.247363338293319</v>
      </c>
    </row>
    <row r="562" spans="1:2">
      <c r="A562">
        <v>3.4469</v>
      </c>
      <c r="B562">
        <v>2.675939750358456</v>
      </c>
    </row>
    <row r="563" spans="1:2">
      <c r="A563">
        <v>2.82836</v>
      </c>
      <c r="B563">
        <v>2.779409277614421</v>
      </c>
    </row>
    <row r="564" spans="1:2">
      <c r="A564">
        <v>5.29721</v>
      </c>
      <c r="B564">
        <v>2.69064563644067</v>
      </c>
    </row>
    <row r="565" spans="1:2">
      <c r="A565">
        <v>4.94598</v>
      </c>
      <c r="B565">
        <v>4.53930949982962</v>
      </c>
    </row>
    <row r="566" spans="1:2">
      <c r="A566">
        <v>1.8649</v>
      </c>
      <c r="B566">
        <v>2.994213485885929</v>
      </c>
    </row>
    <row r="567" spans="1:2">
      <c r="A567">
        <v>2.06931</v>
      </c>
      <c r="B567">
        <v>2.984372298294002</v>
      </c>
    </row>
    <row r="568" spans="1:2">
      <c r="A568">
        <v>1.84171</v>
      </c>
      <c r="B568">
        <v>2.753788315009714</v>
      </c>
    </row>
    <row r="569" spans="1:2">
      <c r="A569">
        <v>3.12016</v>
      </c>
      <c r="B569">
        <v>2.612542210522832</v>
      </c>
    </row>
    <row r="570" spans="1:2">
      <c r="A570">
        <v>2.03311</v>
      </c>
      <c r="B570">
        <v>1.644441321979922</v>
      </c>
    </row>
    <row r="571" spans="1:2">
      <c r="A571">
        <v>1.31367</v>
      </c>
      <c r="B571">
        <v>3.52551314734206</v>
      </c>
    </row>
    <row r="572" spans="1:2">
      <c r="A572">
        <v>2.62327</v>
      </c>
      <c r="B572">
        <v>3.537794992940785</v>
      </c>
    </row>
    <row r="573" spans="1:2">
      <c r="A573">
        <v>3.70325</v>
      </c>
      <c r="B573">
        <v>3.420777267059805</v>
      </c>
    </row>
    <row r="574" spans="1:2">
      <c r="A574">
        <v>2.88406</v>
      </c>
      <c r="B574">
        <v>2.976908867976704</v>
      </c>
    </row>
    <row r="575" spans="1:2">
      <c r="A575">
        <v>7.37298</v>
      </c>
      <c r="B575">
        <v>8.160421030003526</v>
      </c>
    </row>
    <row r="576" spans="1:2">
      <c r="A576">
        <v>8.13355</v>
      </c>
      <c r="B576">
        <v>6.165353527923624</v>
      </c>
    </row>
    <row r="577" spans="1:2">
      <c r="A577">
        <v>1.90396</v>
      </c>
      <c r="B577">
        <v>3.257162243355553</v>
      </c>
    </row>
    <row r="578" spans="1:2">
      <c r="A578">
        <v>4.49861</v>
      </c>
      <c r="B578">
        <v>3.557860400555851</v>
      </c>
    </row>
    <row r="579" spans="1:2">
      <c r="A579">
        <v>3.871</v>
      </c>
      <c r="B579">
        <v>2.983544502738929</v>
      </c>
    </row>
    <row r="580" spans="1:2">
      <c r="A580">
        <v>2.94651</v>
      </c>
      <c r="B580">
        <v>2.647332017503656</v>
      </c>
    </row>
    <row r="581" spans="1:2">
      <c r="A581">
        <v>2.50445</v>
      </c>
      <c r="B581">
        <v>3.382700537665446</v>
      </c>
    </row>
    <row r="582" spans="1:2">
      <c r="A582">
        <v>0.6867900000000002</v>
      </c>
      <c r="B582">
        <v>0.9925425769677925</v>
      </c>
    </row>
    <row r="583" spans="1:2">
      <c r="A583">
        <v>2.0749</v>
      </c>
      <c r="B583">
        <v>3.079434543605716</v>
      </c>
    </row>
    <row r="584" spans="1:2">
      <c r="A584">
        <v>1.01036</v>
      </c>
      <c r="B584">
        <v>5.007343554513975</v>
      </c>
    </row>
    <row r="585" spans="1:2">
      <c r="A585">
        <v>3.79734</v>
      </c>
      <c r="B585">
        <v>3.06127002070244</v>
      </c>
    </row>
    <row r="586" spans="1:2">
      <c r="A586">
        <v>2.34478</v>
      </c>
      <c r="B586">
        <v>2.558102848707221</v>
      </c>
    </row>
    <row r="587" spans="1:2">
      <c r="A587">
        <v>2.75163</v>
      </c>
      <c r="B587">
        <v>5.444726365295318</v>
      </c>
    </row>
    <row r="588" spans="1:2">
      <c r="A588">
        <v>2.00404</v>
      </c>
      <c r="B588">
        <v>3.015975391562458</v>
      </c>
    </row>
    <row r="589" spans="1:2">
      <c r="A589">
        <v>4.18226</v>
      </c>
      <c r="B589">
        <v>3.628924305917668</v>
      </c>
    </row>
    <row r="590" spans="1:2">
      <c r="A590">
        <v>5.00465</v>
      </c>
      <c r="B590">
        <v>3.398508304762945</v>
      </c>
    </row>
    <row r="591" spans="1:2">
      <c r="A591">
        <v>4.08172</v>
      </c>
      <c r="B591">
        <v>3.586753889644809</v>
      </c>
    </row>
    <row r="592" spans="1:2">
      <c r="A592">
        <v>0.07385999999999981</v>
      </c>
      <c r="B592">
        <v>5.628045550615498</v>
      </c>
    </row>
    <row r="593" spans="1:2">
      <c r="A593">
        <v>4.16733</v>
      </c>
      <c r="B593">
        <v>3.206652437051855</v>
      </c>
    </row>
    <row r="594" spans="1:2">
      <c r="A594">
        <v>4.21938</v>
      </c>
      <c r="B594">
        <v>3.909614165279977</v>
      </c>
    </row>
    <row r="595" spans="1:2">
      <c r="A595">
        <v>0.16771</v>
      </c>
      <c r="B595">
        <v>1.139329396196227</v>
      </c>
    </row>
    <row r="596" spans="1:2">
      <c r="A596">
        <v>2.56498</v>
      </c>
      <c r="B596">
        <v>2.980080119394655</v>
      </c>
    </row>
    <row r="597" spans="1:2">
      <c r="A597">
        <v>3.59237</v>
      </c>
      <c r="B597">
        <v>3.389018869558354</v>
      </c>
    </row>
    <row r="598" spans="1:2">
      <c r="A598">
        <v>3.83831</v>
      </c>
      <c r="B598">
        <v>2.580788582043223</v>
      </c>
    </row>
    <row r="599" spans="1:2">
      <c r="A599">
        <v>5.20907</v>
      </c>
      <c r="B599">
        <v>3.134907746416931</v>
      </c>
    </row>
    <row r="600" spans="1:2">
      <c r="A600">
        <v>3.2879</v>
      </c>
      <c r="B600">
        <v>2.429752890188308</v>
      </c>
    </row>
    <row r="601" spans="1:2">
      <c r="A601">
        <v>5.14668</v>
      </c>
      <c r="B601">
        <v>2.794111549903688</v>
      </c>
    </row>
    <row r="602" spans="1:2">
      <c r="A602">
        <v>3.78871</v>
      </c>
      <c r="B602">
        <v>3.744337626214846</v>
      </c>
    </row>
    <row r="603" spans="1:2">
      <c r="A603">
        <v>2.9536</v>
      </c>
      <c r="B603">
        <v>2.70628530292359</v>
      </c>
    </row>
    <row r="604" spans="1:2">
      <c r="A604">
        <v>3.33695</v>
      </c>
      <c r="B604">
        <v>2.838541771619061</v>
      </c>
    </row>
    <row r="605" spans="1:2">
      <c r="A605">
        <v>3.10385</v>
      </c>
      <c r="B605">
        <v>2.596070779236848</v>
      </c>
    </row>
    <row r="606" spans="1:2">
      <c r="A606">
        <v>5.74412</v>
      </c>
      <c r="B606">
        <v>5.296784198688723</v>
      </c>
    </row>
    <row r="607" spans="1:2">
      <c r="A607">
        <v>4.118</v>
      </c>
      <c r="B607">
        <v>4.185869945127231</v>
      </c>
    </row>
    <row r="608" spans="1:2">
      <c r="A608">
        <v>2.46325</v>
      </c>
      <c r="B608">
        <v>3.516741657273305</v>
      </c>
    </row>
    <row r="609" spans="1:2">
      <c r="A609">
        <v>1.3853</v>
      </c>
      <c r="B609">
        <v>2.925529263180229</v>
      </c>
    </row>
    <row r="610" spans="1:2">
      <c r="A610">
        <v>8.348140000000001</v>
      </c>
      <c r="B610">
        <v>4.949359358029121</v>
      </c>
    </row>
    <row r="611" spans="1:2">
      <c r="A611">
        <v>3.79656</v>
      </c>
      <c r="B611">
        <v>3.515661740417617</v>
      </c>
    </row>
    <row r="612" spans="1:2">
      <c r="A612">
        <v>2.26409</v>
      </c>
      <c r="B612">
        <v>2.052710350408761</v>
      </c>
    </row>
    <row r="613" spans="1:2">
      <c r="A613">
        <v>3.74216</v>
      </c>
      <c r="B613">
        <v>5.386932455744043</v>
      </c>
    </row>
    <row r="614" spans="1:2">
      <c r="A614">
        <v>2.64986</v>
      </c>
      <c r="B614">
        <v>3.752453790478024</v>
      </c>
    </row>
    <row r="615" spans="1:2">
      <c r="A615">
        <v>4.31753</v>
      </c>
      <c r="B615">
        <v>6.244736592000022</v>
      </c>
    </row>
    <row r="616" spans="1:2">
      <c r="A616">
        <v>4.55539</v>
      </c>
      <c r="B616">
        <v>3.99550712189677</v>
      </c>
    </row>
    <row r="617" spans="1:2">
      <c r="A617">
        <v>4.7254</v>
      </c>
      <c r="B617">
        <v>4.683027675662817</v>
      </c>
    </row>
    <row r="618" spans="1:2">
      <c r="A618">
        <v>2.62432</v>
      </c>
      <c r="B618">
        <v>2.086834982517162</v>
      </c>
    </row>
    <row r="619" spans="1:2">
      <c r="A619">
        <v>2.17733</v>
      </c>
      <c r="B619">
        <v>3.165460943970294</v>
      </c>
    </row>
    <row r="620" spans="1:2">
      <c r="A620">
        <v>2.52475</v>
      </c>
      <c r="B620">
        <v>3.692902015032993</v>
      </c>
    </row>
    <row r="621" spans="1:2">
      <c r="A621">
        <v>3.96939</v>
      </c>
      <c r="B621">
        <v>2.889752949967166</v>
      </c>
    </row>
    <row r="622" spans="1:2">
      <c r="A622">
        <v>2.24168</v>
      </c>
      <c r="B622">
        <v>2.710719130657988</v>
      </c>
    </row>
    <row r="623" spans="1:2">
      <c r="A623">
        <v>9.039199999999999</v>
      </c>
      <c r="B623">
        <v>4.733400750259572</v>
      </c>
    </row>
    <row r="624" spans="1:2">
      <c r="A624">
        <v>2.92828</v>
      </c>
      <c r="B624">
        <v>2.092549988715312</v>
      </c>
    </row>
    <row r="625" spans="1:2">
      <c r="A625">
        <v>4.35276</v>
      </c>
      <c r="B625">
        <v>3.283428001410157</v>
      </c>
    </row>
    <row r="626" spans="1:2">
      <c r="A626">
        <v>1.47974</v>
      </c>
      <c r="B626">
        <v>5.692004709420713</v>
      </c>
    </row>
    <row r="627" spans="1:2">
      <c r="A627">
        <v>3.62311</v>
      </c>
      <c r="B627">
        <v>2.489319572529248</v>
      </c>
    </row>
    <row r="628" spans="1:2">
      <c r="A628">
        <v>2.69902</v>
      </c>
      <c r="B628">
        <v>2.395337614338892</v>
      </c>
    </row>
    <row r="629" spans="1:2">
      <c r="A629">
        <v>0.5554600000000001</v>
      </c>
      <c r="B629">
        <v>2.216878684320949</v>
      </c>
    </row>
    <row r="630" spans="1:2">
      <c r="A630">
        <v>1.55139</v>
      </c>
      <c r="B630">
        <v>1.996361602581556</v>
      </c>
    </row>
    <row r="631" spans="1:2">
      <c r="A631">
        <v>4.9583</v>
      </c>
      <c r="B631">
        <v>5.359810998913408</v>
      </c>
    </row>
    <row r="632" spans="1:2">
      <c r="A632">
        <v>7.15398</v>
      </c>
      <c r="B632">
        <v>6.145708712489423</v>
      </c>
    </row>
    <row r="633" spans="1:2">
      <c r="A633">
        <v>2.88615</v>
      </c>
      <c r="B633">
        <v>3.582387005943706</v>
      </c>
    </row>
    <row r="634" spans="1:2">
      <c r="A634">
        <v>3.21246</v>
      </c>
      <c r="B634">
        <v>4.619019819516569</v>
      </c>
    </row>
    <row r="635" spans="1:2">
      <c r="A635">
        <v>6.27665</v>
      </c>
      <c r="B635">
        <v>4.855485932112214</v>
      </c>
    </row>
    <row r="636" spans="1:2">
      <c r="A636">
        <v>3.74534</v>
      </c>
      <c r="B636">
        <v>4.539773961087171</v>
      </c>
    </row>
    <row r="637" spans="1:2">
      <c r="A637">
        <v>4.13431</v>
      </c>
      <c r="B637">
        <v>5.961642005211617</v>
      </c>
    </row>
    <row r="638" spans="1:2">
      <c r="A638">
        <v>2.35446</v>
      </c>
      <c r="B638">
        <v>2.835201086630115</v>
      </c>
    </row>
    <row r="639" spans="1:2">
      <c r="A639">
        <v>5.81634</v>
      </c>
      <c r="B639">
        <v>4.685552828295711</v>
      </c>
    </row>
    <row r="640" spans="1:2">
      <c r="A640">
        <v>3.62409</v>
      </c>
      <c r="B640">
        <v>4.116588557947537</v>
      </c>
    </row>
    <row r="641" spans="1:2">
      <c r="A641">
        <v>1.82298</v>
      </c>
      <c r="B641">
        <v>1.59630133445487</v>
      </c>
    </row>
    <row r="642" spans="1:2">
      <c r="A642">
        <v>3.62558</v>
      </c>
      <c r="B642">
        <v>6.133222761642283</v>
      </c>
    </row>
    <row r="643" spans="1:2">
      <c r="A643">
        <v>4.24002</v>
      </c>
      <c r="B643">
        <v>4.804307633355683</v>
      </c>
    </row>
    <row r="644" spans="1:2">
      <c r="A644">
        <v>2.27509</v>
      </c>
      <c r="B644">
        <v>2.69096021415465</v>
      </c>
    </row>
    <row r="645" spans="1:2">
      <c r="A645">
        <v>1.9414</v>
      </c>
      <c r="B645">
        <v>2.972278651330471</v>
      </c>
    </row>
    <row r="646" spans="1:2">
      <c r="A646">
        <v>5.33236</v>
      </c>
      <c r="B646">
        <v>4.393541414757417</v>
      </c>
    </row>
    <row r="647" spans="1:2">
      <c r="A647">
        <v>2.73592</v>
      </c>
      <c r="B647">
        <v>2.619586263130665</v>
      </c>
    </row>
    <row r="648" spans="1:2">
      <c r="A648">
        <v>3.95775</v>
      </c>
      <c r="B648">
        <v>2.540174407195698</v>
      </c>
    </row>
    <row r="649" spans="1:2">
      <c r="A649">
        <v>2.05158</v>
      </c>
      <c r="B649">
        <v>3.211880410597156</v>
      </c>
    </row>
    <row r="650" spans="1:2">
      <c r="A650">
        <v>3.87054</v>
      </c>
      <c r="B650">
        <v>3.612709394688469</v>
      </c>
    </row>
    <row r="651" spans="1:2">
      <c r="A651">
        <v>2.81863</v>
      </c>
      <c r="B651">
        <v>3.149262502158137</v>
      </c>
    </row>
    <row r="652" spans="1:2">
      <c r="A652">
        <v>2.80915</v>
      </c>
      <c r="B652">
        <v>5.06439361514308</v>
      </c>
    </row>
    <row r="653" spans="1:2">
      <c r="A653">
        <v>5.28597</v>
      </c>
      <c r="B653">
        <v>3.785096130620879</v>
      </c>
    </row>
    <row r="654" spans="1:2">
      <c r="A654">
        <v>3.6144</v>
      </c>
      <c r="B654">
        <v>3.01238144485463</v>
      </c>
    </row>
    <row r="655" spans="1:2">
      <c r="A655">
        <v>5.42837</v>
      </c>
      <c r="B655">
        <v>6.338463925893827</v>
      </c>
    </row>
    <row r="656" spans="1:2">
      <c r="A656">
        <v>4.53071</v>
      </c>
      <c r="B656">
        <v>2.723273802813644</v>
      </c>
    </row>
    <row r="657" spans="1:2">
      <c r="A657">
        <v>3.59902</v>
      </c>
      <c r="B657">
        <v>1.963915547676148</v>
      </c>
    </row>
    <row r="658" spans="1:2">
      <c r="A658">
        <v>4.08183</v>
      </c>
      <c r="B658">
        <v>3.865720236362306</v>
      </c>
    </row>
    <row r="659" spans="1:2">
      <c r="A659">
        <v>2.81812</v>
      </c>
      <c r="B659">
        <v>2.54292503681153</v>
      </c>
    </row>
    <row r="660" spans="1:2">
      <c r="A660">
        <v>4.32925</v>
      </c>
      <c r="B660">
        <v>5.626673257175456</v>
      </c>
    </row>
    <row r="661" spans="1:2">
      <c r="A661">
        <v>9.732189999999999</v>
      </c>
      <c r="B661">
        <v>8.441382649557635</v>
      </c>
    </row>
    <row r="662" spans="1:2">
      <c r="A662">
        <v>2.91525</v>
      </c>
      <c r="B662">
        <v>4.323291531067715</v>
      </c>
    </row>
    <row r="663" spans="1:2">
      <c r="A663">
        <v>1.74027</v>
      </c>
      <c r="B663">
        <v>2.783417981116142</v>
      </c>
    </row>
    <row r="664" spans="1:2">
      <c r="A664">
        <v>4.45872</v>
      </c>
      <c r="B664">
        <v>3.430837651928893</v>
      </c>
    </row>
    <row r="665" spans="1:2">
      <c r="A665">
        <v>2.63797</v>
      </c>
      <c r="B665">
        <v>3.184005922255713</v>
      </c>
    </row>
    <row r="666" spans="1:2">
      <c r="A666">
        <v>2.79049</v>
      </c>
      <c r="B666">
        <v>2.809171291482249</v>
      </c>
    </row>
    <row r="667" spans="1:2">
      <c r="A667">
        <v>3.99849</v>
      </c>
      <c r="B667">
        <v>2.548015626982308</v>
      </c>
    </row>
    <row r="668" spans="1:2">
      <c r="A668">
        <v>3.55122</v>
      </c>
      <c r="B668">
        <v>3.638190152494241</v>
      </c>
    </row>
    <row r="669" spans="1:2">
      <c r="A669">
        <v>1.18736</v>
      </c>
      <c r="B669">
        <v>1.573150902891288</v>
      </c>
    </row>
    <row r="670" spans="1:2">
      <c r="A670">
        <v>2.39522</v>
      </c>
      <c r="B670">
        <v>2.593101307798899</v>
      </c>
    </row>
    <row r="671" spans="1:2">
      <c r="A671">
        <v>2.2623</v>
      </c>
      <c r="B671">
        <v>1.880491196718991</v>
      </c>
    </row>
    <row r="672" spans="1:2">
      <c r="A672">
        <v>2.28162</v>
      </c>
      <c r="B672">
        <v>3.073514439847153</v>
      </c>
    </row>
    <row r="673" spans="1:2">
      <c r="A673">
        <v>5.57925</v>
      </c>
      <c r="B673">
        <v>5.324911000868931</v>
      </c>
    </row>
    <row r="674" spans="1:2">
      <c r="A674">
        <v>5.00426</v>
      </c>
      <c r="B674">
        <v>3.979911057899253</v>
      </c>
    </row>
    <row r="675" spans="1:2">
      <c r="A675">
        <v>3.89569</v>
      </c>
      <c r="B675">
        <v>1.983106683989132</v>
      </c>
    </row>
    <row r="676" spans="1:2">
      <c r="A676">
        <v>4.01675</v>
      </c>
      <c r="B676">
        <v>4.106120880840481</v>
      </c>
    </row>
    <row r="677" spans="1:2">
      <c r="A677">
        <v>7.11071</v>
      </c>
      <c r="B677">
        <v>6.261388712933396</v>
      </c>
    </row>
    <row r="678" spans="1:2">
      <c r="A678">
        <v>3.84167</v>
      </c>
      <c r="B678">
        <v>4.073460960483573</v>
      </c>
    </row>
    <row r="679" spans="1:2">
      <c r="A679">
        <v>5.66333</v>
      </c>
      <c r="B679">
        <v>3.214076471101771</v>
      </c>
    </row>
    <row r="680" spans="1:2">
      <c r="A680">
        <v>1.73614</v>
      </c>
      <c r="B680">
        <v>2.010174585593131</v>
      </c>
    </row>
    <row r="681" spans="1:2">
      <c r="A681">
        <v>0.9242499999999998</v>
      </c>
      <c r="B681">
        <v>1.351810942724932</v>
      </c>
    </row>
    <row r="682" spans="1:2">
      <c r="A682">
        <v>3.49156</v>
      </c>
      <c r="B682">
        <v>3.388574846965835</v>
      </c>
    </row>
    <row r="683" spans="1:2">
      <c r="A683">
        <v>3.78619</v>
      </c>
      <c r="B683">
        <v>2.72958194499529</v>
      </c>
    </row>
    <row r="684" spans="1:2">
      <c r="A684">
        <v>1.58528</v>
      </c>
      <c r="B684">
        <v>3.499867510233045</v>
      </c>
    </row>
    <row r="685" spans="1:2">
      <c r="A685">
        <v>5.03946</v>
      </c>
      <c r="B685">
        <v>4.974471545980786</v>
      </c>
    </row>
    <row r="686" spans="1:2">
      <c r="A686">
        <v>5.08729</v>
      </c>
      <c r="B686">
        <v>3.143343464764706</v>
      </c>
    </row>
    <row r="687" spans="1:2">
      <c r="A687">
        <v>2.51109</v>
      </c>
      <c r="B687">
        <v>4.022985159379089</v>
      </c>
    </row>
    <row r="688" spans="1:2">
      <c r="A688">
        <v>2.81136</v>
      </c>
      <c r="B688">
        <v>2.331041247181894</v>
      </c>
    </row>
    <row r="689" spans="1:2">
      <c r="A689">
        <v>2.70613</v>
      </c>
      <c r="B689">
        <v>2.429224447022828</v>
      </c>
    </row>
    <row r="690" spans="1:2">
      <c r="A690">
        <v>1.69225</v>
      </c>
      <c r="B690">
        <v>2.911753247493235</v>
      </c>
    </row>
    <row r="691" spans="1:2">
      <c r="A691">
        <v>6.13477</v>
      </c>
      <c r="B691">
        <v>4.682361671395292</v>
      </c>
    </row>
    <row r="692" spans="1:2">
      <c r="A692">
        <v>4.88797</v>
      </c>
      <c r="B692">
        <v>4.405706389699786</v>
      </c>
    </row>
    <row r="693" spans="1:2">
      <c r="A693">
        <v>3.55446</v>
      </c>
      <c r="B693">
        <v>2.9212808052513</v>
      </c>
    </row>
    <row r="694" spans="1:2">
      <c r="A694">
        <v>2.03897</v>
      </c>
      <c r="B694">
        <v>3.922566769357441</v>
      </c>
    </row>
    <row r="695" spans="1:2">
      <c r="A695">
        <v>8.30721</v>
      </c>
      <c r="B695">
        <v>4.969830843410755</v>
      </c>
    </row>
    <row r="696" spans="1:2">
      <c r="A696">
        <v>3.46523</v>
      </c>
      <c r="B696">
        <v>3.59670301708511</v>
      </c>
    </row>
    <row r="697" spans="1:2">
      <c r="A697">
        <v>2.0384</v>
      </c>
      <c r="B697">
        <v>3.530783494090736</v>
      </c>
    </row>
    <row r="698" spans="1:2">
      <c r="A698">
        <v>4.55108</v>
      </c>
      <c r="B698">
        <v>4.749980950789034</v>
      </c>
    </row>
    <row r="699" spans="1:2">
      <c r="A699">
        <v>1.78283</v>
      </c>
      <c r="B699">
        <v>1.780368041732676</v>
      </c>
    </row>
    <row r="700" spans="1:2">
      <c r="A700">
        <v>5.47506</v>
      </c>
      <c r="B700">
        <v>4.921052458626598</v>
      </c>
    </row>
    <row r="701" spans="1:2">
      <c r="A701">
        <v>2.38996</v>
      </c>
      <c r="B701">
        <v>1.902999557988015</v>
      </c>
    </row>
    <row r="702" spans="1:2">
      <c r="A702">
        <v>6.36789</v>
      </c>
      <c r="B702">
        <v>4.027047003409894</v>
      </c>
    </row>
    <row r="703" spans="1:2">
      <c r="A703">
        <v>5.78708</v>
      </c>
      <c r="B703">
        <v>4.434171170384372</v>
      </c>
    </row>
    <row r="704" spans="1:2">
      <c r="A704">
        <v>2.89032</v>
      </c>
      <c r="B704">
        <v>2.594671826668503</v>
      </c>
    </row>
    <row r="705" spans="1:2">
      <c r="A705">
        <v>2.6381</v>
      </c>
      <c r="B705">
        <v>2.318329582381785</v>
      </c>
    </row>
    <row r="706" spans="1:2">
      <c r="A706">
        <v>2.71556</v>
      </c>
      <c r="B706">
        <v>4.579175323324415</v>
      </c>
    </row>
    <row r="707" spans="1:2">
      <c r="A707">
        <v>8.975149999999999</v>
      </c>
      <c r="B707">
        <v>10.22414799142106</v>
      </c>
    </row>
    <row r="708" spans="1:2">
      <c r="A708">
        <v>4.55248</v>
      </c>
      <c r="B708">
        <v>4.167833919222377</v>
      </c>
    </row>
    <row r="709" spans="1:2">
      <c r="A709">
        <v>5.78568</v>
      </c>
      <c r="B709">
        <v>4.130370083187713</v>
      </c>
    </row>
    <row r="710" spans="1:2">
      <c r="A710">
        <v>2.28546</v>
      </c>
      <c r="B710">
        <v>3.98121463003078</v>
      </c>
    </row>
    <row r="711" spans="1:2">
      <c r="A711">
        <v>2.2248</v>
      </c>
      <c r="B711">
        <v>3.335262840443665</v>
      </c>
    </row>
    <row r="712" spans="1:2">
      <c r="A712">
        <v>4.62325</v>
      </c>
      <c r="B712">
        <v>4.031302037257137</v>
      </c>
    </row>
    <row r="713" spans="1:2">
      <c r="A713">
        <v>7.07928</v>
      </c>
      <c r="B713">
        <v>4.221123324727997</v>
      </c>
    </row>
    <row r="714" spans="1:2">
      <c r="A714">
        <v>1.92912</v>
      </c>
      <c r="B714">
        <v>3.152100277502267</v>
      </c>
    </row>
    <row r="715" spans="1:2">
      <c r="A715">
        <v>2.96901</v>
      </c>
      <c r="B715">
        <v>3.26750758468495</v>
      </c>
    </row>
    <row r="716" spans="1:2">
      <c r="A716">
        <v>4.48789</v>
      </c>
      <c r="B716">
        <v>4.43368354530645</v>
      </c>
    </row>
    <row r="717" spans="1:2">
      <c r="A717">
        <v>5.6987</v>
      </c>
      <c r="B717">
        <v>1.973510582650074</v>
      </c>
    </row>
    <row r="718" spans="1:2">
      <c r="A718">
        <v>3.01665</v>
      </c>
      <c r="B718">
        <v>3.453406588661672</v>
      </c>
    </row>
    <row r="719" spans="1:2">
      <c r="A719">
        <v>1.09066</v>
      </c>
      <c r="B719">
        <v>4.606847261533261</v>
      </c>
    </row>
    <row r="720" spans="1:2">
      <c r="A720">
        <v>2.6463</v>
      </c>
      <c r="B720">
        <v>2.561076822575728</v>
      </c>
    </row>
    <row r="721" spans="1:2">
      <c r="A721">
        <v>3.28375</v>
      </c>
      <c r="B721">
        <v>3.643696054857418</v>
      </c>
    </row>
    <row r="722" spans="1:2">
      <c r="A722">
        <v>4.33816</v>
      </c>
      <c r="B722">
        <v>4.091337268588636</v>
      </c>
    </row>
    <row r="723" spans="1:2">
      <c r="A723">
        <v>4.00065</v>
      </c>
      <c r="B723">
        <v>2.540906052161357</v>
      </c>
    </row>
    <row r="724" spans="1:2">
      <c r="A724">
        <v>4.51696</v>
      </c>
      <c r="B724">
        <v>3.781861682258222</v>
      </c>
    </row>
    <row r="725" spans="1:2">
      <c r="A725">
        <v>2.82726</v>
      </c>
      <c r="B725">
        <v>2.974568078026655</v>
      </c>
    </row>
    <row r="726" spans="1:2">
      <c r="A726">
        <v>2.91189</v>
      </c>
      <c r="B726">
        <v>5.27479290602377</v>
      </c>
    </row>
    <row r="727" spans="1:2">
      <c r="A727">
        <v>6.67345</v>
      </c>
      <c r="B727">
        <v>4.755690269706479</v>
      </c>
    </row>
    <row r="728" spans="1:2">
      <c r="A728">
        <v>3.96355</v>
      </c>
      <c r="B728">
        <v>3.657145251847353</v>
      </c>
    </row>
    <row r="729" spans="1:2">
      <c r="A729">
        <v>5.01527</v>
      </c>
      <c r="B729">
        <v>4.085106971061636</v>
      </c>
    </row>
    <row r="730" spans="1:2">
      <c r="A730">
        <v>3.18533</v>
      </c>
      <c r="B730">
        <v>2.672246927905876</v>
      </c>
    </row>
    <row r="731" spans="1:2">
      <c r="A731">
        <v>2.25199</v>
      </c>
      <c r="B731">
        <v>2.308635849390629</v>
      </c>
    </row>
    <row r="732" spans="1:2">
      <c r="A732">
        <v>0</v>
      </c>
      <c r="B732">
        <v>0.07643350529221715</v>
      </c>
    </row>
    <row r="733" spans="1:2">
      <c r="A733">
        <v>4.52814</v>
      </c>
      <c r="B733">
        <v>4.097505006027884</v>
      </c>
    </row>
    <row r="734" spans="1:2">
      <c r="A734">
        <v>4.21548</v>
      </c>
      <c r="B734">
        <v>3.571194763350619</v>
      </c>
    </row>
    <row r="735" spans="1:2">
      <c r="A735">
        <v>4.07349</v>
      </c>
      <c r="B735">
        <v>1.821283168517492</v>
      </c>
    </row>
    <row r="736" spans="1:2">
      <c r="A736">
        <v>2.67838</v>
      </c>
      <c r="B736">
        <v>3.070181278656639</v>
      </c>
    </row>
    <row r="737" spans="1:2">
      <c r="A737">
        <v>4.31813</v>
      </c>
      <c r="B737">
        <v>3.39414035469671</v>
      </c>
    </row>
    <row r="738" spans="1:2">
      <c r="A738">
        <v>4.09443</v>
      </c>
      <c r="B738">
        <v>4.178132399728468</v>
      </c>
    </row>
    <row r="739" spans="1:2">
      <c r="A739">
        <v>2.51096</v>
      </c>
      <c r="B739">
        <v>3.052062905666582</v>
      </c>
    </row>
    <row r="740" spans="1:2">
      <c r="A740">
        <v>0.3788200000000002</v>
      </c>
      <c r="B740">
        <v>0.6146632960145646</v>
      </c>
    </row>
    <row r="741" spans="1:2">
      <c r="A741">
        <v>5.20907</v>
      </c>
      <c r="B741">
        <v>4.83309119797227</v>
      </c>
    </row>
    <row r="742" spans="1:2">
      <c r="A742">
        <v>1.81256</v>
      </c>
      <c r="B742">
        <v>3.513183552282418</v>
      </c>
    </row>
    <row r="743" spans="1:2">
      <c r="A743">
        <v>3.73104</v>
      </c>
      <c r="B743">
        <v>4.113491241178746</v>
      </c>
    </row>
    <row r="744" spans="1:2">
      <c r="A744">
        <v>1.66501</v>
      </c>
      <c r="B744">
        <v>3.547284798411047</v>
      </c>
    </row>
    <row r="745" spans="1:2">
      <c r="A745">
        <v>7.01127</v>
      </c>
      <c r="B745">
        <v>4.233827051032122</v>
      </c>
    </row>
    <row r="746" spans="1:2">
      <c r="A746">
        <v>4.17206</v>
      </c>
      <c r="B746">
        <v>3.381009460293404</v>
      </c>
    </row>
    <row r="747" spans="1:2">
      <c r="A747">
        <v>4.6897</v>
      </c>
      <c r="B747">
        <v>3.891252868388568</v>
      </c>
    </row>
    <row r="748" spans="1:2">
      <c r="A748">
        <v>4.73347</v>
      </c>
      <c r="B748">
        <v>5.953478387700059</v>
      </c>
    </row>
    <row r="749" spans="1:2">
      <c r="A749">
        <v>4.88397</v>
      </c>
      <c r="B749">
        <v>5.061018214044831</v>
      </c>
    </row>
    <row r="750" spans="1:2">
      <c r="A750">
        <v>1.29831</v>
      </c>
      <c r="B750">
        <v>3.839267657060803</v>
      </c>
    </row>
    <row r="751" spans="1:2">
      <c r="A751">
        <v>6.30665</v>
      </c>
      <c r="B751">
        <v>5.058319599350445</v>
      </c>
    </row>
    <row r="752" spans="1:2">
      <c r="A752">
        <v>1.86122</v>
      </c>
      <c r="B752">
        <v>2.215519661202551</v>
      </c>
    </row>
    <row r="753" spans="1:2">
      <c r="A753">
        <v>5.10309</v>
      </c>
      <c r="B753">
        <v>3.979310131526042</v>
      </c>
    </row>
    <row r="754" spans="1:2">
      <c r="A754">
        <v>1.52801</v>
      </c>
      <c r="B754">
        <v>2.947252957439524</v>
      </c>
    </row>
    <row r="755" spans="1:2">
      <c r="A755">
        <v>2.35156</v>
      </c>
      <c r="B755">
        <v>2.853594107884204</v>
      </c>
    </row>
    <row r="756" spans="1:2">
      <c r="A756">
        <v>4.03271</v>
      </c>
      <c r="B756">
        <v>5.194320135267345</v>
      </c>
    </row>
    <row r="757" spans="1:2">
      <c r="A757">
        <v>5.11126</v>
      </c>
      <c r="B757">
        <v>5.030218626903437</v>
      </c>
    </row>
    <row r="758" spans="1:2">
      <c r="A758">
        <v>6.362</v>
      </c>
      <c r="B758">
        <v>2.845326401287248</v>
      </c>
    </row>
    <row r="759" spans="1:2">
      <c r="A759">
        <v>4.91508</v>
      </c>
      <c r="B759">
        <v>3.680720000464451</v>
      </c>
    </row>
    <row r="760" spans="1:2">
      <c r="A760">
        <v>3.46944</v>
      </c>
      <c r="B760">
        <v>3.167553804027122</v>
      </c>
    </row>
    <row r="761" spans="1:2">
      <c r="A761">
        <v>4.17696</v>
      </c>
      <c r="B761">
        <v>3.247815789942428</v>
      </c>
    </row>
    <row r="762" spans="1:2">
      <c r="A762">
        <v>1.70469</v>
      </c>
      <c r="B762">
        <v>1.153583617402476</v>
      </c>
    </row>
    <row r="763" spans="1:2">
      <c r="A763">
        <v>3.63218</v>
      </c>
      <c r="B763">
        <v>2.757538128754356</v>
      </c>
    </row>
    <row r="764" spans="1:2">
      <c r="A764">
        <v>3.24229</v>
      </c>
      <c r="B764">
        <v>3.772211596184349</v>
      </c>
    </row>
    <row r="765" spans="1:2">
      <c r="A765">
        <v>5.58014</v>
      </c>
      <c r="B765">
        <v>4.397678911470096</v>
      </c>
    </row>
    <row r="766" spans="1:2">
      <c r="A766">
        <v>2.97917</v>
      </c>
      <c r="B766">
        <v>2.998731971163316</v>
      </c>
    </row>
    <row r="767" spans="1:2">
      <c r="A767">
        <v>4.90543</v>
      </c>
      <c r="B767">
        <v>5.929053886773605</v>
      </c>
    </row>
    <row r="768" spans="1:2">
      <c r="A768">
        <v>2.2414</v>
      </c>
      <c r="B768">
        <v>3.081337294456487</v>
      </c>
    </row>
    <row r="769" spans="1:2">
      <c r="A769">
        <v>3.76878</v>
      </c>
      <c r="B769">
        <v>4.909947095170526</v>
      </c>
    </row>
    <row r="770" spans="1:2">
      <c r="A770">
        <v>4.68066</v>
      </c>
      <c r="B770">
        <v>4.813170904878936</v>
      </c>
    </row>
    <row r="771" spans="1:2">
      <c r="A771">
        <v>2.77375</v>
      </c>
      <c r="B771">
        <v>3.104400758019294</v>
      </c>
    </row>
    <row r="772" spans="1:2">
      <c r="A772">
        <v>0.4741499999999998</v>
      </c>
      <c r="B772">
        <v>2.972980615799952</v>
      </c>
    </row>
    <row r="773" spans="1:2">
      <c r="A773">
        <v>3.40766</v>
      </c>
      <c r="B773">
        <v>1.774912873171723</v>
      </c>
    </row>
    <row r="774" spans="1:2">
      <c r="A774">
        <v>1.93446</v>
      </c>
      <c r="B774">
        <v>3.247258080978322</v>
      </c>
    </row>
    <row r="775" spans="1:2">
      <c r="A775">
        <v>3.40447</v>
      </c>
      <c r="B775">
        <v>2.941145765842778</v>
      </c>
    </row>
    <row r="776" spans="1:2">
      <c r="A776">
        <v>2.36883</v>
      </c>
      <c r="B776">
        <v>2.09500618306966</v>
      </c>
    </row>
    <row r="777" spans="1:2">
      <c r="A777">
        <v>3.51542</v>
      </c>
      <c r="B777">
        <v>3.532811942731457</v>
      </c>
    </row>
    <row r="778" spans="1:2">
      <c r="A778">
        <v>2.82219</v>
      </c>
      <c r="B778">
        <v>1.995407442758326</v>
      </c>
    </row>
    <row r="779" spans="1:2">
      <c r="A779">
        <v>4.51081</v>
      </c>
      <c r="B779">
        <v>3.329440901519765</v>
      </c>
    </row>
    <row r="780" spans="1:2">
      <c r="A780">
        <v>1.59793</v>
      </c>
      <c r="B780">
        <v>4.243454787870101</v>
      </c>
    </row>
    <row r="781" spans="1:2">
      <c r="A781">
        <v>0.76349</v>
      </c>
      <c r="B781">
        <v>0.8745883751520229</v>
      </c>
    </row>
    <row r="782" spans="1:2">
      <c r="A782">
        <v>3.18749</v>
      </c>
      <c r="B782">
        <v>2.745100164338161</v>
      </c>
    </row>
    <row r="783" spans="1:2">
      <c r="A783">
        <v>3.31564</v>
      </c>
      <c r="B783">
        <v>3.911285100199523</v>
      </c>
    </row>
    <row r="784" spans="1:2">
      <c r="A784">
        <v>3.5412</v>
      </c>
      <c r="B784">
        <v>3.153835312814756</v>
      </c>
    </row>
    <row r="785" spans="1:2">
      <c r="A785">
        <v>5.10779</v>
      </c>
      <c r="B785">
        <v>4.812502649396132</v>
      </c>
    </row>
    <row r="786" spans="1:2">
      <c r="A786">
        <v>1.02527</v>
      </c>
      <c r="B786">
        <v>2.039374506551309</v>
      </c>
    </row>
    <row r="787" spans="1:2">
      <c r="A787">
        <v>1.7435</v>
      </c>
      <c r="B787">
        <v>0.8939516701913397</v>
      </c>
    </row>
    <row r="788" spans="1:2">
      <c r="A788">
        <v>1.01787</v>
      </c>
      <c r="B788">
        <v>2.509243301688008</v>
      </c>
    </row>
    <row r="789" spans="1:2">
      <c r="A789">
        <v>8.453390000000001</v>
      </c>
      <c r="B789">
        <v>7.697279221575373</v>
      </c>
    </row>
    <row r="790" spans="1:2">
      <c r="A790">
        <v>7.04455</v>
      </c>
      <c r="B790">
        <v>6.992153097962809</v>
      </c>
    </row>
    <row r="791" spans="1:2">
      <c r="A791">
        <v>3.72663</v>
      </c>
      <c r="B791">
        <v>3.626805156998208</v>
      </c>
    </row>
    <row r="792" spans="1:2">
      <c r="A792">
        <v>2.17637</v>
      </c>
      <c r="B792">
        <v>1.44376242321869</v>
      </c>
    </row>
    <row r="793" spans="1:2">
      <c r="A793">
        <v>6.43341</v>
      </c>
      <c r="B793">
        <v>4.040313355806235</v>
      </c>
    </row>
    <row r="794" spans="1:2">
      <c r="A794">
        <v>1.7532</v>
      </c>
      <c r="B794">
        <v>3.22635104468272</v>
      </c>
    </row>
    <row r="795" spans="1:2">
      <c r="A795">
        <v>3.6007</v>
      </c>
      <c r="B795">
        <v>2.927993396030561</v>
      </c>
    </row>
    <row r="796" spans="1:2">
      <c r="A796">
        <v>3.42173</v>
      </c>
      <c r="B796">
        <v>2.642225668825926</v>
      </c>
    </row>
    <row r="797" spans="1:2">
      <c r="A797">
        <v>6.14447</v>
      </c>
      <c r="B797">
        <v>8.59329655234137</v>
      </c>
    </row>
    <row r="798" spans="1:2">
      <c r="A798">
        <v>0.9274100000000001</v>
      </c>
      <c r="B798">
        <v>1.36406726961362</v>
      </c>
    </row>
    <row r="799" spans="1:2">
      <c r="A799">
        <v>3.92314</v>
      </c>
      <c r="B799">
        <v>3.116263003749151</v>
      </c>
    </row>
    <row r="800" spans="1:2">
      <c r="A800">
        <v>1.06474</v>
      </c>
      <c r="B800">
        <v>1.441292484602639</v>
      </c>
    </row>
    <row r="801" spans="1:2">
      <c r="A801">
        <v>1.97377</v>
      </c>
      <c r="B801">
        <v>1.542966134491076</v>
      </c>
    </row>
    <row r="802" spans="1:2">
      <c r="A802">
        <v>5.31979</v>
      </c>
      <c r="B802">
        <v>4.719685635870125</v>
      </c>
    </row>
    <row r="803" spans="1:2">
      <c r="A803">
        <v>3.13121</v>
      </c>
      <c r="B803">
        <v>2.13770924872602</v>
      </c>
    </row>
    <row r="804" spans="1:2">
      <c r="A804">
        <v>3.43389</v>
      </c>
      <c r="B804">
        <v>2.68889146579831</v>
      </c>
    </row>
    <row r="805" spans="1:2">
      <c r="A805">
        <v>2.40581</v>
      </c>
      <c r="B805">
        <v>3.768718628330284</v>
      </c>
    </row>
    <row r="806" spans="1:2">
      <c r="A806">
        <v>5.7014</v>
      </c>
      <c r="B806">
        <v>3.098693808802143</v>
      </c>
    </row>
    <row r="807" spans="1:2">
      <c r="A807">
        <v>5.98567</v>
      </c>
      <c r="B807">
        <v>5.231026437360644</v>
      </c>
    </row>
    <row r="808" spans="1:2">
      <c r="A808">
        <v>5.76792</v>
      </c>
      <c r="B808">
        <v>3.609441385445403</v>
      </c>
    </row>
    <row r="809" spans="1:2">
      <c r="A809">
        <v>2.8229</v>
      </c>
      <c r="B809">
        <v>2.011722355339916</v>
      </c>
    </row>
    <row r="810" spans="1:2">
      <c r="A810">
        <v>1.63389</v>
      </c>
      <c r="B810">
        <v>1.705694520019839</v>
      </c>
    </row>
    <row r="811" spans="1:2">
      <c r="A811">
        <v>2.94882</v>
      </c>
      <c r="B811">
        <v>3.231843595265805</v>
      </c>
    </row>
    <row r="812" spans="1:2">
      <c r="A812">
        <v>3.93879</v>
      </c>
      <c r="B812">
        <v>3.712679452225189</v>
      </c>
    </row>
    <row r="813" spans="1:2">
      <c r="A813">
        <v>2.75641</v>
      </c>
      <c r="B813">
        <v>3.966464252825552</v>
      </c>
    </row>
    <row r="814" spans="1:2">
      <c r="A814">
        <v>3.96306</v>
      </c>
      <c r="B814">
        <v>3.748504166566749</v>
      </c>
    </row>
    <row r="815" spans="1:2">
      <c r="A815">
        <v>5.45329</v>
      </c>
      <c r="B815">
        <v>5.180469947961161</v>
      </c>
    </row>
    <row r="816" spans="1:2">
      <c r="A816">
        <v>2.24192</v>
      </c>
      <c r="B816">
        <v>2.502455295196902</v>
      </c>
    </row>
    <row r="817" spans="1:2">
      <c r="A817">
        <v>3.72415</v>
      </c>
      <c r="B817">
        <v>5.639437173867041</v>
      </c>
    </row>
    <row r="818" spans="1:2">
      <c r="A818">
        <v>4.38286</v>
      </c>
      <c r="B818">
        <v>4.968345278296677</v>
      </c>
    </row>
    <row r="819" spans="1:2">
      <c r="A819">
        <v>3.40747</v>
      </c>
      <c r="B819">
        <v>2.58176620189936</v>
      </c>
    </row>
    <row r="820" spans="1:2">
      <c r="A820">
        <v>0.4279899999999999</v>
      </c>
      <c r="B820">
        <v>2.96373949556488</v>
      </c>
    </row>
    <row r="821" spans="1:2">
      <c r="A821">
        <v>5.35442</v>
      </c>
      <c r="B821">
        <v>3.417238593611326</v>
      </c>
    </row>
    <row r="822" spans="1:2">
      <c r="A822">
        <v>0.4510700000000001</v>
      </c>
      <c r="B822">
        <v>2.034588896808321</v>
      </c>
    </row>
    <row r="823" spans="1:2">
      <c r="A823">
        <v>6.26496</v>
      </c>
      <c r="B823">
        <v>5.382751712001005</v>
      </c>
    </row>
    <row r="824" spans="1:2">
      <c r="A824">
        <v>3.5424</v>
      </c>
      <c r="B824">
        <v>4.676589436935052</v>
      </c>
    </row>
    <row r="825" spans="1:2">
      <c r="A825">
        <v>6.68533</v>
      </c>
      <c r="B825">
        <v>5.495788074797402</v>
      </c>
    </row>
    <row r="826" spans="1:2">
      <c r="A826">
        <v>2.12658</v>
      </c>
      <c r="B826">
        <v>3.214615281706036</v>
      </c>
    </row>
    <row r="827" spans="1:2">
      <c r="A827">
        <v>2.40543</v>
      </c>
      <c r="B827">
        <v>2.839526382091065</v>
      </c>
    </row>
    <row r="828" spans="1:2">
      <c r="A828">
        <v>2.6512</v>
      </c>
      <c r="B828">
        <v>2.553860611241563</v>
      </c>
    </row>
    <row r="829" spans="1:2">
      <c r="A829">
        <v>2.72728</v>
      </c>
      <c r="B829">
        <v>4.551442780030561</v>
      </c>
    </row>
    <row r="830" spans="1:2">
      <c r="A830">
        <v>3.37622</v>
      </c>
      <c r="B830">
        <v>4.516144494609232</v>
      </c>
    </row>
    <row r="831" spans="1:2">
      <c r="A831">
        <v>3.98951</v>
      </c>
      <c r="B831">
        <v>3.936432122745504</v>
      </c>
    </row>
    <row r="832" spans="1:2">
      <c r="A832">
        <v>2.2572</v>
      </c>
      <c r="B832">
        <v>2.926823001055537</v>
      </c>
    </row>
    <row r="833" spans="1:2">
      <c r="A833">
        <v>6.05213</v>
      </c>
      <c r="B833">
        <v>3.563119506038759</v>
      </c>
    </row>
    <row r="834" spans="1:2">
      <c r="A834">
        <v>2.17223</v>
      </c>
      <c r="B834">
        <v>2.238755875916763</v>
      </c>
    </row>
    <row r="835" spans="1:2">
      <c r="A835">
        <v>4.23679</v>
      </c>
      <c r="B835">
        <v>3.966329594606366</v>
      </c>
    </row>
    <row r="836" spans="1:2">
      <c r="A836">
        <v>5.15461</v>
      </c>
      <c r="B836">
        <v>3.743828688644908</v>
      </c>
    </row>
    <row r="837" spans="1:2">
      <c r="A837">
        <v>1.6528</v>
      </c>
      <c r="B837">
        <v>3.968717660077273</v>
      </c>
    </row>
    <row r="838" spans="1:2">
      <c r="A838">
        <v>1.66085</v>
      </c>
      <c r="B838">
        <v>3.089856070799553</v>
      </c>
    </row>
    <row r="839" spans="1:2">
      <c r="A839">
        <v>2.63309</v>
      </c>
      <c r="B839">
        <v>3.289781167897381</v>
      </c>
    </row>
    <row r="840" spans="1:2">
      <c r="A840">
        <v>7.04548</v>
      </c>
      <c r="B840">
        <v>5.053870368564138</v>
      </c>
    </row>
    <row r="841" spans="1:2">
      <c r="A841">
        <v>6.85952</v>
      </c>
      <c r="B841">
        <v>6.07362716895776</v>
      </c>
    </row>
    <row r="842" spans="1:2">
      <c r="A842">
        <v>4.5521</v>
      </c>
      <c r="B842">
        <v>4.264898146584659</v>
      </c>
    </row>
    <row r="843" spans="1:2">
      <c r="A843">
        <v>1.28555</v>
      </c>
      <c r="B843">
        <v>3.335063282057688</v>
      </c>
    </row>
    <row r="844" spans="1:2">
      <c r="A844">
        <v>2.47811</v>
      </c>
      <c r="B844">
        <v>2.432221288499168</v>
      </c>
    </row>
    <row r="845" spans="1:2">
      <c r="A845">
        <v>3.15131</v>
      </c>
      <c r="B845">
        <v>4.39087419859192</v>
      </c>
    </row>
    <row r="846" spans="1:2">
      <c r="A846">
        <v>3.6972</v>
      </c>
      <c r="B846">
        <v>4.756663861072117</v>
      </c>
    </row>
    <row r="847" spans="1:2">
      <c r="A847">
        <v>4.91298</v>
      </c>
      <c r="B847">
        <v>3.649217619458474</v>
      </c>
    </row>
    <row r="848" spans="1:2">
      <c r="A848">
        <v>8.944839999999999</v>
      </c>
      <c r="B848">
        <v>9.087014603658243</v>
      </c>
    </row>
    <row r="849" spans="1:2">
      <c r="A849">
        <v>15.44257</v>
      </c>
      <c r="B849">
        <v>8.571454550794915</v>
      </c>
    </row>
    <row r="850" spans="1:2">
      <c r="A850">
        <v>4.32332</v>
      </c>
      <c r="B850">
        <v>4.180663772824632</v>
      </c>
    </row>
    <row r="851" spans="1:2">
      <c r="A851">
        <v>4.84649</v>
      </c>
      <c r="B851">
        <v>4.366288617288007</v>
      </c>
    </row>
    <row r="852" spans="1:2">
      <c r="A852">
        <v>10.99287</v>
      </c>
      <c r="B852">
        <v>9.539881865553273</v>
      </c>
    </row>
    <row r="853" spans="1:2">
      <c r="A853">
        <v>0.5218699999999998</v>
      </c>
      <c r="B853">
        <v>2.959870959835527</v>
      </c>
    </row>
    <row r="854" spans="1:2">
      <c r="A854">
        <v>6.22628</v>
      </c>
      <c r="B854">
        <v>5.324886948410951</v>
      </c>
    </row>
    <row r="855" spans="1:2">
      <c r="A855">
        <v>8.53631</v>
      </c>
      <c r="B855">
        <v>4.968729051259231</v>
      </c>
    </row>
    <row r="856" spans="1:2">
      <c r="A856">
        <v>4.42852</v>
      </c>
      <c r="B856">
        <v>4.073649233171902</v>
      </c>
    </row>
    <row r="857" spans="1:2">
      <c r="A857">
        <v>1.26595</v>
      </c>
      <c r="B857">
        <v>2.630134628532718</v>
      </c>
    </row>
    <row r="858" spans="1:2">
      <c r="A858">
        <v>2.55714</v>
      </c>
      <c r="B858">
        <v>3.151866921265852</v>
      </c>
    </row>
    <row r="859" spans="1:2">
      <c r="A859">
        <v>5.75825</v>
      </c>
      <c r="B859">
        <v>5.734679694128594</v>
      </c>
    </row>
    <row r="860" spans="1:2">
      <c r="A860">
        <v>4.16325</v>
      </c>
      <c r="B860">
        <v>2.906027933098808</v>
      </c>
    </row>
    <row r="861" spans="1:2">
      <c r="A861">
        <v>1.83299</v>
      </c>
      <c r="B861">
        <v>2.748742275204457</v>
      </c>
    </row>
    <row r="862" spans="1:2">
      <c r="A862">
        <v>2.76988</v>
      </c>
      <c r="B862">
        <v>2.42898558123323</v>
      </c>
    </row>
    <row r="863" spans="1:2">
      <c r="A863">
        <v>1.000000000006551E-05</v>
      </c>
      <c r="B863">
        <v>0.9853083559113962</v>
      </c>
    </row>
    <row r="864" spans="1:2">
      <c r="A864">
        <v>7.13038</v>
      </c>
      <c r="B864">
        <v>7.115409504185578</v>
      </c>
    </row>
    <row r="865" spans="1:2">
      <c r="A865">
        <v>6.41801</v>
      </c>
      <c r="B865">
        <v>4.488460233958859</v>
      </c>
    </row>
    <row r="866" spans="1:2">
      <c r="A866">
        <v>9.65682</v>
      </c>
      <c r="B866">
        <v>9.820847276627852</v>
      </c>
    </row>
    <row r="867" spans="1:2">
      <c r="A867">
        <v>1.61724</v>
      </c>
      <c r="B867">
        <v>2.499419946090791</v>
      </c>
    </row>
    <row r="868" spans="1:2">
      <c r="A868">
        <v>2.33739</v>
      </c>
      <c r="B868">
        <v>2.728106925047519</v>
      </c>
    </row>
    <row r="869" spans="1:2">
      <c r="A869">
        <v>2.728</v>
      </c>
      <c r="B869">
        <v>3.230428706462985</v>
      </c>
    </row>
    <row r="870" spans="1:2">
      <c r="A870">
        <v>1.23277</v>
      </c>
      <c r="B870">
        <v>2.156738416023935</v>
      </c>
    </row>
    <row r="871" spans="1:2">
      <c r="A871">
        <v>1.43687</v>
      </c>
      <c r="B871">
        <v>3.442457477318711</v>
      </c>
    </row>
    <row r="872" spans="1:2">
      <c r="A872">
        <v>2.17325</v>
      </c>
      <c r="B872">
        <v>2.684294484198696</v>
      </c>
    </row>
    <row r="873" spans="1:2">
      <c r="A873">
        <v>3.99776</v>
      </c>
      <c r="B873">
        <v>3.025110941649449</v>
      </c>
    </row>
    <row r="874" spans="1:2">
      <c r="A874">
        <v>2.81667</v>
      </c>
      <c r="B874">
        <v>3.672743530033582</v>
      </c>
    </row>
    <row r="875" spans="1:2">
      <c r="A875">
        <v>4.82916</v>
      </c>
      <c r="B875">
        <v>3.314155549662624</v>
      </c>
    </row>
    <row r="876" spans="1:2">
      <c r="A876">
        <v>1.90935</v>
      </c>
      <c r="B876">
        <v>2.015159487130813</v>
      </c>
    </row>
    <row r="877" spans="1:2">
      <c r="A877">
        <v>1.69333</v>
      </c>
      <c r="B877">
        <v>2.852634142295255</v>
      </c>
    </row>
    <row r="878" spans="1:2">
      <c r="A878">
        <v>4.62736</v>
      </c>
      <c r="B878">
        <v>4.389121390527229</v>
      </c>
    </row>
    <row r="879" spans="1:2">
      <c r="A879">
        <v>2.23455</v>
      </c>
      <c r="B879">
        <v>2.291535736616745</v>
      </c>
    </row>
    <row r="880" spans="1:2">
      <c r="A880">
        <v>2.36969</v>
      </c>
      <c r="B880">
        <v>4.87383203330049</v>
      </c>
    </row>
    <row r="881" spans="1:2">
      <c r="A881">
        <v>3.25197</v>
      </c>
      <c r="B881">
        <v>4.684960047767259</v>
      </c>
    </row>
    <row r="882" spans="1:2">
      <c r="A882">
        <v>5.20765</v>
      </c>
      <c r="B882">
        <v>3.065185298770085</v>
      </c>
    </row>
    <row r="883" spans="1:2">
      <c r="A883">
        <v>2.05157</v>
      </c>
      <c r="B883">
        <v>3.288274453208183</v>
      </c>
    </row>
    <row r="884" spans="1:2">
      <c r="A884">
        <v>4.72761</v>
      </c>
      <c r="B884">
        <v>4.620905034585167</v>
      </c>
    </row>
    <row r="885" spans="1:2">
      <c r="A885">
        <v>1.59665</v>
      </c>
      <c r="B885">
        <v>2.496096204458944</v>
      </c>
    </row>
    <row r="886" spans="1:2">
      <c r="A886">
        <v>7.4738</v>
      </c>
      <c r="B886">
        <v>5.010163379378382</v>
      </c>
    </row>
    <row r="887" spans="1:2">
      <c r="A887">
        <v>1.72036</v>
      </c>
      <c r="B887">
        <v>2.242362678248684</v>
      </c>
    </row>
    <row r="888" spans="1:2">
      <c r="A888">
        <v>3.16456</v>
      </c>
      <c r="B888">
        <v>2.436710093280379</v>
      </c>
    </row>
    <row r="889" spans="1:2">
      <c r="A889">
        <v>2.27211</v>
      </c>
      <c r="B889">
        <v>2.104289839425003</v>
      </c>
    </row>
    <row r="890" spans="1:2">
      <c r="A890">
        <v>3.39121</v>
      </c>
      <c r="B890">
        <v>2.903920736355205</v>
      </c>
    </row>
    <row r="891" spans="1:2">
      <c r="A891">
        <v>5.93667</v>
      </c>
      <c r="B891">
        <v>4.236165767494414</v>
      </c>
    </row>
    <row r="892" spans="1:2">
      <c r="A892">
        <v>3.28972</v>
      </c>
      <c r="B892">
        <v>3.625695019058463</v>
      </c>
    </row>
    <row r="893" spans="1:2">
      <c r="A893">
        <v>5.47461</v>
      </c>
      <c r="B893">
        <v>5.378433644125951</v>
      </c>
    </row>
    <row r="894" spans="1:2">
      <c r="A894">
        <v>4.51916</v>
      </c>
      <c r="B894">
        <v>3.988242746404137</v>
      </c>
    </row>
    <row r="895" spans="1:2">
      <c r="A895">
        <v>4.46701</v>
      </c>
      <c r="B895">
        <v>4.857158229609429</v>
      </c>
    </row>
    <row r="896" spans="1:2">
      <c r="A896">
        <v>2.74797</v>
      </c>
      <c r="B896">
        <v>1.855748326558089</v>
      </c>
    </row>
    <row r="897" spans="1:2">
      <c r="A897">
        <v>7.66933</v>
      </c>
      <c r="B897">
        <v>4.697716262932888</v>
      </c>
    </row>
    <row r="898" spans="1:2">
      <c r="A898">
        <v>4.631</v>
      </c>
      <c r="B898">
        <v>3.149363688360675</v>
      </c>
    </row>
    <row r="899" spans="1:2">
      <c r="A899">
        <v>12.41799</v>
      </c>
      <c r="B899">
        <v>9.111234836419385</v>
      </c>
    </row>
    <row r="900" spans="1:2">
      <c r="A900">
        <v>5.34908</v>
      </c>
      <c r="B900">
        <v>4.512779816404812</v>
      </c>
    </row>
    <row r="901" spans="1:2">
      <c r="A901">
        <v>3.70975</v>
      </c>
      <c r="B901">
        <v>1.533244202066427</v>
      </c>
    </row>
    <row r="902" spans="1:2">
      <c r="A902">
        <v>7.58538</v>
      </c>
      <c r="B902">
        <v>6.433293644364229</v>
      </c>
    </row>
    <row r="903" spans="1:2">
      <c r="A903">
        <v>1.4552</v>
      </c>
      <c r="B903">
        <v>2.472655484609391</v>
      </c>
    </row>
    <row r="904" spans="1:2">
      <c r="A904">
        <v>3.37897</v>
      </c>
      <c r="B904">
        <v>4.378877116915356</v>
      </c>
    </row>
    <row r="905" spans="1:2">
      <c r="A905">
        <v>3.65005</v>
      </c>
      <c r="B905">
        <v>3.527053141509756</v>
      </c>
    </row>
    <row r="906" spans="1:2">
      <c r="A906">
        <v>0.9630900000000002</v>
      </c>
      <c r="B906">
        <v>2.284547964390886</v>
      </c>
    </row>
    <row r="907" spans="1:2">
      <c r="A907">
        <v>5.42529</v>
      </c>
      <c r="B907">
        <v>3.139638379113106</v>
      </c>
    </row>
    <row r="908" spans="1:2">
      <c r="A908">
        <v>1.43818</v>
      </c>
      <c r="B908">
        <v>1.191698113895264</v>
      </c>
    </row>
    <row r="909" spans="1:2">
      <c r="A909">
        <v>2.68999</v>
      </c>
      <c r="B909">
        <v>4.199686364204231</v>
      </c>
    </row>
    <row r="910" spans="1:2">
      <c r="A910">
        <v>5.15743</v>
      </c>
      <c r="B910">
        <v>5.233877779238955</v>
      </c>
    </row>
    <row r="911" spans="1:2">
      <c r="A911">
        <v>2.20244</v>
      </c>
      <c r="B911">
        <v>3.046709634218255</v>
      </c>
    </row>
    <row r="912" spans="1:2">
      <c r="A912">
        <v>5.07105</v>
      </c>
      <c r="B912">
        <v>4.36736392803875</v>
      </c>
    </row>
    <row r="913" spans="1:2">
      <c r="A913">
        <v>2.88447</v>
      </c>
      <c r="B913">
        <v>6.379097176828716</v>
      </c>
    </row>
    <row r="914" spans="1:2">
      <c r="A914">
        <v>3.346</v>
      </c>
      <c r="B914">
        <v>3.887927230996487</v>
      </c>
    </row>
    <row r="915" spans="1:2">
      <c r="A915">
        <v>1.91347</v>
      </c>
      <c r="B915">
        <v>3.165619299192417</v>
      </c>
    </row>
    <row r="916" spans="1:2">
      <c r="A916">
        <v>5.96939</v>
      </c>
      <c r="B916">
        <v>3.455752532709859</v>
      </c>
    </row>
    <row r="917" spans="1:2">
      <c r="A917">
        <v>4.89106</v>
      </c>
      <c r="B917">
        <v>4.456483024256546</v>
      </c>
    </row>
    <row r="918" spans="1:2">
      <c r="A918">
        <v>2.71145</v>
      </c>
      <c r="B918">
        <v>2.532502976435127</v>
      </c>
    </row>
    <row r="919" spans="1:2">
      <c r="A919">
        <v>2.43385</v>
      </c>
      <c r="B919">
        <v>3.696853127412265</v>
      </c>
    </row>
    <row r="920" spans="1:2">
      <c r="A920">
        <v>6.82389</v>
      </c>
      <c r="B920">
        <v>4.151298446785958</v>
      </c>
    </row>
    <row r="921" spans="1:2">
      <c r="A921">
        <v>5.39694</v>
      </c>
      <c r="B921">
        <v>3.736905905449602</v>
      </c>
    </row>
    <row r="922" spans="1:2">
      <c r="A922">
        <v>5.30442</v>
      </c>
      <c r="B922">
        <v>5.111791412536166</v>
      </c>
    </row>
    <row r="923" spans="1:2">
      <c r="A923">
        <v>4.85642</v>
      </c>
      <c r="B923">
        <v>3.03478050369761</v>
      </c>
    </row>
    <row r="924" spans="1:2">
      <c r="A924">
        <v>2.68949</v>
      </c>
      <c r="B924">
        <v>3.395890615333586</v>
      </c>
    </row>
    <row r="925" spans="1:2">
      <c r="A925">
        <v>0.8036300000000001</v>
      </c>
      <c r="B925">
        <v>3.636130490457465</v>
      </c>
    </row>
    <row r="926" spans="1:2">
      <c r="A926">
        <v>3.88438</v>
      </c>
      <c r="B926">
        <v>2.80369621743883</v>
      </c>
    </row>
    <row r="927" spans="1:2">
      <c r="A927">
        <v>3.91922</v>
      </c>
      <c r="B927">
        <v>3.613918756422697</v>
      </c>
    </row>
    <row r="928" spans="1:2">
      <c r="A928">
        <v>9.262130000000001</v>
      </c>
      <c r="B928">
        <v>7.158929760988197</v>
      </c>
    </row>
    <row r="929" spans="1:2">
      <c r="A929">
        <v>1.12997</v>
      </c>
      <c r="B929">
        <v>3.184619556146749</v>
      </c>
    </row>
    <row r="930" spans="1:2">
      <c r="A930">
        <v>8.321820000000001</v>
      </c>
      <c r="B930">
        <v>10.50560487833654</v>
      </c>
    </row>
    <row r="931" spans="1:2">
      <c r="A931">
        <v>3.93575</v>
      </c>
      <c r="B931">
        <v>3.626970569484017</v>
      </c>
    </row>
    <row r="932" spans="1:2">
      <c r="A932">
        <v>1.87272</v>
      </c>
      <c r="B932">
        <v>2.159219966171425</v>
      </c>
    </row>
    <row r="933" spans="1:2">
      <c r="A933">
        <v>0.2731599999999998</v>
      </c>
      <c r="B933">
        <v>0.8334245483213909</v>
      </c>
    </row>
    <row r="934" spans="1:2">
      <c r="A934">
        <v>5.17722</v>
      </c>
      <c r="B934">
        <v>4.147685009293215</v>
      </c>
    </row>
    <row r="935" spans="1:2">
      <c r="A935">
        <v>9.14385</v>
      </c>
      <c r="B935">
        <v>7.281068616552489</v>
      </c>
    </row>
    <row r="936" spans="1:2">
      <c r="A936">
        <v>3.40175</v>
      </c>
      <c r="B936">
        <v>4.069916895966926</v>
      </c>
    </row>
    <row r="937" spans="1:2">
      <c r="A937">
        <v>1.71231</v>
      </c>
      <c r="B937">
        <v>3.167478032860233</v>
      </c>
    </row>
    <row r="938" spans="1:2">
      <c r="A938">
        <v>4.12655</v>
      </c>
      <c r="B938">
        <v>4.511623521146535</v>
      </c>
    </row>
    <row r="939" spans="1:2">
      <c r="A939">
        <v>3.80071</v>
      </c>
      <c r="B939">
        <v>3.1235880435693</v>
      </c>
    </row>
    <row r="940" spans="1:2">
      <c r="A940">
        <v>6.59113</v>
      </c>
      <c r="B940">
        <v>6.405581421250393</v>
      </c>
    </row>
    <row r="941" spans="1:2">
      <c r="A941">
        <v>6.83461</v>
      </c>
      <c r="B941">
        <v>3.760312042485494</v>
      </c>
    </row>
    <row r="942" spans="1:2">
      <c r="A942">
        <v>4.18608</v>
      </c>
      <c r="B942">
        <v>3.231826948121242</v>
      </c>
    </row>
    <row r="943" spans="1:2">
      <c r="A943">
        <v>1.49905</v>
      </c>
      <c r="B943">
        <v>2.300233366089473</v>
      </c>
    </row>
    <row r="944" spans="1:2">
      <c r="A944">
        <v>0.4847000000000001</v>
      </c>
      <c r="B944">
        <v>1.268611950265699</v>
      </c>
    </row>
    <row r="945" spans="1:2">
      <c r="A945">
        <v>4.06382</v>
      </c>
      <c r="B945">
        <v>4.233870357304989</v>
      </c>
    </row>
    <row r="946" spans="1:2">
      <c r="A946">
        <v>3.64713</v>
      </c>
      <c r="B946">
        <v>3.158569974001431</v>
      </c>
    </row>
    <row r="947" spans="1:2">
      <c r="A947">
        <v>2.24768</v>
      </c>
      <c r="B947">
        <v>1.631111520858219</v>
      </c>
    </row>
    <row r="948" spans="1:2">
      <c r="A948">
        <v>6.41182</v>
      </c>
      <c r="B948">
        <v>5.254509456360437</v>
      </c>
    </row>
    <row r="949" spans="1:2">
      <c r="A949">
        <v>7.21052</v>
      </c>
      <c r="B949">
        <v>4.013050961050636</v>
      </c>
    </row>
    <row r="950" spans="1:2">
      <c r="A950">
        <v>9.226739999999999</v>
      </c>
      <c r="B950">
        <v>8.746051698729342</v>
      </c>
    </row>
    <row r="951" spans="1:2">
      <c r="A951">
        <v>5.48354</v>
      </c>
      <c r="B951">
        <v>3.323124509818973</v>
      </c>
    </row>
    <row r="952" spans="1:2">
      <c r="A952">
        <v>3.73462</v>
      </c>
      <c r="B952">
        <v>2.159678977118301</v>
      </c>
    </row>
    <row r="953" spans="1:2">
      <c r="A953">
        <v>4.93391</v>
      </c>
      <c r="B953">
        <v>4.609723722234684</v>
      </c>
    </row>
    <row r="954" spans="1:2">
      <c r="A954">
        <v>8.143319999999999</v>
      </c>
      <c r="B954">
        <v>8.818717610353417</v>
      </c>
    </row>
    <row r="955" spans="1:2">
      <c r="A955">
        <v>3.22411</v>
      </c>
      <c r="B955">
        <v>2.833218713849478</v>
      </c>
    </row>
    <row r="956" spans="1:2">
      <c r="A956">
        <v>0.0007700000000001594</v>
      </c>
      <c r="B956">
        <v>3.733497758055421</v>
      </c>
    </row>
    <row r="957" spans="1:2">
      <c r="A957">
        <v>2.25172</v>
      </c>
      <c r="B957">
        <v>7.467412368842446</v>
      </c>
    </row>
    <row r="958" spans="1:2">
      <c r="A958">
        <v>4.09721</v>
      </c>
      <c r="B958">
        <v>4.022747774652174</v>
      </c>
    </row>
    <row r="959" spans="1:2">
      <c r="A959">
        <v>2.5768</v>
      </c>
      <c r="B959">
        <v>4.435565798249681</v>
      </c>
    </row>
    <row r="960" spans="1:2">
      <c r="A960">
        <v>9.507669999999999</v>
      </c>
      <c r="B960">
        <v>7.401334934944755</v>
      </c>
    </row>
    <row r="961" spans="1:2">
      <c r="A961">
        <v>0.06733000000000011</v>
      </c>
      <c r="B961">
        <v>0.4577099885863944</v>
      </c>
    </row>
    <row r="962" spans="1:2">
      <c r="A962">
        <v>1.68956</v>
      </c>
      <c r="B962">
        <v>3.612368720650006</v>
      </c>
    </row>
    <row r="963" spans="1:2">
      <c r="A963">
        <v>1.32806</v>
      </c>
      <c r="B963">
        <v>3.26934730150791</v>
      </c>
    </row>
    <row r="964" spans="1:2">
      <c r="A964">
        <v>2.60914</v>
      </c>
      <c r="B964">
        <v>3.946587621460128</v>
      </c>
    </row>
    <row r="965" spans="1:2">
      <c r="A965">
        <v>2.35853</v>
      </c>
      <c r="B965">
        <v>2.747009135652203</v>
      </c>
    </row>
    <row r="966" spans="1:2">
      <c r="A966">
        <v>3.34692</v>
      </c>
      <c r="B966">
        <v>2.50433517843984</v>
      </c>
    </row>
    <row r="967" spans="1:2">
      <c r="A967">
        <v>2.46604</v>
      </c>
      <c r="B967">
        <v>4.911828281748625</v>
      </c>
    </row>
    <row r="968" spans="1:2">
      <c r="A968">
        <v>3.11527</v>
      </c>
      <c r="B968">
        <v>2.169155171622502</v>
      </c>
    </row>
    <row r="969" spans="1:2">
      <c r="A969">
        <v>2.35422</v>
      </c>
      <c r="B969">
        <v>3.089592204671858</v>
      </c>
    </row>
    <row r="970" spans="1:2">
      <c r="A970">
        <v>4.66455</v>
      </c>
      <c r="B970">
        <v>2.696926408583924</v>
      </c>
    </row>
    <row r="971" spans="1:2">
      <c r="A971">
        <v>2.71394</v>
      </c>
      <c r="B971">
        <v>2.469036359835944</v>
      </c>
    </row>
    <row r="972" spans="1:2">
      <c r="A972">
        <v>7.24361</v>
      </c>
      <c r="B972">
        <v>2.082484449748085</v>
      </c>
    </row>
    <row r="973" spans="1:2">
      <c r="A973">
        <v>7.24995</v>
      </c>
      <c r="B973">
        <v>4.378125151769679</v>
      </c>
    </row>
    <row r="974" spans="1:2">
      <c r="A974">
        <v>9.716010000000001</v>
      </c>
      <c r="B974">
        <v>8.117633721501729</v>
      </c>
    </row>
    <row r="975" spans="1:2">
      <c r="A975">
        <v>3.67027</v>
      </c>
      <c r="B975">
        <v>3.055660999349923</v>
      </c>
    </row>
    <row r="976" spans="1:2">
      <c r="A976">
        <v>4.55881</v>
      </c>
      <c r="B976">
        <v>3.97226462747678</v>
      </c>
    </row>
    <row r="977" spans="1:2">
      <c r="A977">
        <v>4.16678</v>
      </c>
      <c r="B977">
        <v>4.527451401075276</v>
      </c>
    </row>
    <row r="978" spans="1:2">
      <c r="A978">
        <v>0.5558999999999998</v>
      </c>
      <c r="B978">
        <v>2.308895213087767</v>
      </c>
    </row>
    <row r="979" spans="1:2">
      <c r="A979">
        <v>4.67711</v>
      </c>
      <c r="B979">
        <v>4.000692085381742</v>
      </c>
    </row>
    <row r="980" spans="1:2">
      <c r="A980">
        <v>4.52909</v>
      </c>
      <c r="B980">
        <v>4.440330021447519</v>
      </c>
    </row>
    <row r="981" spans="1:2">
      <c r="A981">
        <v>3.17443</v>
      </c>
      <c r="B981">
        <v>2.879207902145524</v>
      </c>
    </row>
    <row r="982" spans="1:2">
      <c r="A982">
        <v>3.50188</v>
      </c>
      <c r="B982">
        <v>3.577656861998216</v>
      </c>
    </row>
    <row r="983" spans="1:2">
      <c r="A983">
        <v>2.42505</v>
      </c>
      <c r="B983">
        <v>2.72897707899534</v>
      </c>
    </row>
    <row r="984" spans="1:2">
      <c r="A984">
        <v>2.13336</v>
      </c>
      <c r="B984">
        <v>4.367570151206803</v>
      </c>
    </row>
    <row r="985" spans="1:2">
      <c r="A985">
        <v>3.65116</v>
      </c>
      <c r="B985">
        <v>6.064894349435672</v>
      </c>
    </row>
    <row r="986" spans="1:2">
      <c r="A986">
        <v>6.13068</v>
      </c>
      <c r="B986">
        <v>5.042455877704763</v>
      </c>
    </row>
    <row r="987" spans="1:2">
      <c r="A987">
        <v>2.67739</v>
      </c>
      <c r="B987">
        <v>1.899558516191633</v>
      </c>
    </row>
    <row r="988" spans="1:2">
      <c r="A988">
        <v>5.3198</v>
      </c>
      <c r="B988">
        <v>5.785745550606192</v>
      </c>
    </row>
    <row r="989" spans="1:2">
      <c r="A989">
        <v>4.23564</v>
      </c>
      <c r="B989">
        <v>3.616036009581922</v>
      </c>
    </row>
    <row r="990" spans="1:2">
      <c r="A990">
        <v>0.008080000000000087</v>
      </c>
      <c r="B990">
        <v>1.032683878121723</v>
      </c>
    </row>
    <row r="991" spans="1:2">
      <c r="A991">
        <v>4.1234</v>
      </c>
      <c r="B991">
        <v>4.542875780286519</v>
      </c>
    </row>
    <row r="992" spans="1:2">
      <c r="A992">
        <v>2.9983</v>
      </c>
      <c r="B992">
        <v>2.407387895787049</v>
      </c>
    </row>
    <row r="993" spans="1:2">
      <c r="A993">
        <v>0.9424399999999999</v>
      </c>
      <c r="B993">
        <v>2.892234322387135</v>
      </c>
    </row>
    <row r="994" spans="1:2">
      <c r="A994">
        <v>6.09753</v>
      </c>
      <c r="B994">
        <v>5.146292590021226</v>
      </c>
    </row>
    <row r="995" spans="1:2">
      <c r="A995">
        <v>1.99731</v>
      </c>
      <c r="B995">
        <v>3.989873751873736</v>
      </c>
    </row>
    <row r="996" spans="1:2">
      <c r="A996">
        <v>6.23347</v>
      </c>
      <c r="B996">
        <v>4.220077102048359</v>
      </c>
    </row>
    <row r="997" spans="1:2">
      <c r="A997">
        <v>1.71227</v>
      </c>
      <c r="B997">
        <v>1.290746609798417</v>
      </c>
    </row>
    <row r="998" spans="1:2">
      <c r="A998">
        <v>2.89056</v>
      </c>
      <c r="B998">
        <v>2.94488355335843</v>
      </c>
    </row>
    <row r="999" spans="1:2">
      <c r="A999">
        <v>5.16691</v>
      </c>
      <c r="B999">
        <v>4.468111972992495</v>
      </c>
    </row>
    <row r="1000" spans="1:2">
      <c r="A1000">
        <v>8.212809999999999</v>
      </c>
      <c r="B1000">
        <v>6.050844870334793</v>
      </c>
    </row>
    <row r="1001" spans="1:2">
      <c r="A1001">
        <v>5.31736</v>
      </c>
      <c r="B1001">
        <v>4.958582587026977</v>
      </c>
    </row>
    <row r="1002" spans="1:2">
      <c r="A1002">
        <v>6.58837</v>
      </c>
      <c r="B1002">
        <v>7.266185239918283</v>
      </c>
    </row>
    <row r="1003" spans="1:2">
      <c r="A1003">
        <v>1.91836</v>
      </c>
      <c r="B1003">
        <v>2.20607711644252</v>
      </c>
    </row>
    <row r="1004" spans="1:2">
      <c r="A1004">
        <v>3.85222</v>
      </c>
      <c r="B1004">
        <v>3.329876096978691</v>
      </c>
    </row>
    <row r="1005" spans="1:2">
      <c r="A1005">
        <v>2.53787</v>
      </c>
      <c r="B1005">
        <v>2.401947537852931</v>
      </c>
    </row>
    <row r="1006" spans="1:2">
      <c r="A1006">
        <v>3.09645</v>
      </c>
      <c r="B1006">
        <v>2.506804406145803</v>
      </c>
    </row>
    <row r="1007" spans="1:2">
      <c r="A1007">
        <v>4.12548</v>
      </c>
      <c r="B1007">
        <v>3.153608236284119</v>
      </c>
    </row>
    <row r="1008" spans="1:2">
      <c r="A1008">
        <v>5.10676</v>
      </c>
      <c r="B1008">
        <v>3.051700578491686</v>
      </c>
    </row>
    <row r="1009" spans="1:2">
      <c r="A1009">
        <v>7.65702</v>
      </c>
      <c r="B1009">
        <v>5.626618280128644</v>
      </c>
    </row>
    <row r="1010" spans="1:2">
      <c r="A1010">
        <v>4.48266</v>
      </c>
      <c r="B1010">
        <v>4.318212552428376</v>
      </c>
    </row>
    <row r="1011" spans="1:2">
      <c r="A1011">
        <v>4.73645</v>
      </c>
      <c r="B1011">
        <v>4.638680985882795</v>
      </c>
    </row>
    <row r="1012" spans="1:2">
      <c r="A1012">
        <v>2.97096</v>
      </c>
      <c r="B1012">
        <v>2.210454426824915</v>
      </c>
    </row>
    <row r="1013" spans="1:2">
      <c r="A1013">
        <v>6.20545</v>
      </c>
      <c r="B1013">
        <v>5.573730124125245</v>
      </c>
    </row>
    <row r="1014" spans="1:2">
      <c r="A1014">
        <v>2.85317</v>
      </c>
      <c r="B1014">
        <v>3.263325656091765</v>
      </c>
    </row>
    <row r="1015" spans="1:2">
      <c r="A1015">
        <v>6.79352</v>
      </c>
      <c r="B1015">
        <v>4.385926382863834</v>
      </c>
    </row>
    <row r="1016" spans="1:2">
      <c r="A1016">
        <v>4.4714</v>
      </c>
      <c r="B1016">
        <v>3.384386372075589</v>
      </c>
    </row>
    <row r="1017" spans="1:2">
      <c r="A1017">
        <v>3.90329</v>
      </c>
      <c r="B1017">
        <v>3.011604183158319</v>
      </c>
    </row>
    <row r="1018" spans="1:2">
      <c r="A1018">
        <v>11.50138</v>
      </c>
      <c r="B1018">
        <v>15.71876921862258</v>
      </c>
    </row>
    <row r="1019" spans="1:2">
      <c r="A1019">
        <v>2.9164</v>
      </c>
      <c r="B1019">
        <v>3.039644195065272</v>
      </c>
    </row>
    <row r="1020" spans="1:2">
      <c r="A1020">
        <v>0.78721</v>
      </c>
      <c r="B1020">
        <v>2.672457001836907</v>
      </c>
    </row>
    <row r="1021" spans="1:2">
      <c r="A1021">
        <v>9.12726</v>
      </c>
      <c r="B1021">
        <v>4.708555864501029</v>
      </c>
    </row>
    <row r="1022" spans="1:2">
      <c r="A1022">
        <v>1.49164</v>
      </c>
      <c r="B1022">
        <v>3.058950795025064</v>
      </c>
    </row>
    <row r="1023" spans="1:2">
      <c r="A1023">
        <v>4.68041</v>
      </c>
      <c r="B1023">
        <v>5.487768535063697</v>
      </c>
    </row>
    <row r="1024" spans="1:2">
      <c r="A1024">
        <v>3.85808</v>
      </c>
      <c r="B1024">
        <v>4.6931316037748</v>
      </c>
    </row>
    <row r="1025" spans="1:2">
      <c r="A1025">
        <v>3.49033</v>
      </c>
      <c r="B1025">
        <v>3.54972295342191</v>
      </c>
    </row>
    <row r="1026" spans="1:2">
      <c r="A1026">
        <v>1.72603</v>
      </c>
      <c r="B1026">
        <v>2.06474096334448</v>
      </c>
    </row>
    <row r="1027" spans="1:2">
      <c r="A1027">
        <v>2.56464</v>
      </c>
      <c r="B1027">
        <v>2.927234914209077</v>
      </c>
    </row>
    <row r="1028" spans="1:2">
      <c r="A1028">
        <v>4.23033</v>
      </c>
      <c r="B1028">
        <v>5.557059874984624</v>
      </c>
    </row>
    <row r="1029" spans="1:2">
      <c r="A1029">
        <v>4.00393</v>
      </c>
      <c r="B1029">
        <v>2.52360771395791</v>
      </c>
    </row>
    <row r="1030" spans="1:2">
      <c r="A1030">
        <v>3.59392</v>
      </c>
      <c r="B1030">
        <v>2.837336719777243</v>
      </c>
    </row>
    <row r="1031" spans="1:2">
      <c r="A1031">
        <v>6.7116</v>
      </c>
      <c r="B1031">
        <v>6.188845077844475</v>
      </c>
    </row>
    <row r="1032" spans="1:2">
      <c r="A1032">
        <v>1.81744</v>
      </c>
      <c r="B1032">
        <v>1.533331880977291</v>
      </c>
    </row>
    <row r="1033" spans="1:2">
      <c r="A1033">
        <v>3.59485</v>
      </c>
      <c r="B1033">
        <v>4.286098255564076</v>
      </c>
    </row>
    <row r="1034" spans="1:2">
      <c r="A1034">
        <v>2.42478</v>
      </c>
      <c r="B1034">
        <v>1.983561310990465</v>
      </c>
    </row>
    <row r="1035" spans="1:2">
      <c r="A1035">
        <v>4.96383</v>
      </c>
      <c r="B1035">
        <v>2.62805604592016</v>
      </c>
    </row>
    <row r="1036" spans="1:2">
      <c r="A1036">
        <v>4.70606</v>
      </c>
      <c r="B1036">
        <v>4.260199090144896</v>
      </c>
    </row>
    <row r="1037" spans="1:2">
      <c r="A1037">
        <v>2.69142</v>
      </c>
      <c r="B1037">
        <v>3.155242737061651</v>
      </c>
    </row>
    <row r="1038" spans="1:2">
      <c r="A1038">
        <v>2.75848</v>
      </c>
      <c r="B1038">
        <v>2.695748786023004</v>
      </c>
    </row>
    <row r="1039" spans="1:2">
      <c r="A1039">
        <v>2.45301</v>
      </c>
      <c r="B1039">
        <v>2.799881651633665</v>
      </c>
    </row>
    <row r="1040" spans="1:2">
      <c r="A1040">
        <v>0.9069000000000003</v>
      </c>
      <c r="B1040">
        <v>0.8947865156047858</v>
      </c>
    </row>
    <row r="1041" spans="1:2">
      <c r="A1041">
        <v>4.74337</v>
      </c>
      <c r="B1041">
        <v>5.696224671703611</v>
      </c>
    </row>
    <row r="1042" spans="1:2">
      <c r="A1042">
        <v>3.56683</v>
      </c>
      <c r="B1042">
        <v>5.91139819776588</v>
      </c>
    </row>
    <row r="1043" spans="1:2">
      <c r="A1043">
        <v>5.10639</v>
      </c>
      <c r="B1043">
        <v>4.161686738933177</v>
      </c>
    </row>
    <row r="1044" spans="1:2">
      <c r="A1044">
        <v>6.32995</v>
      </c>
      <c r="B1044">
        <v>4.560528210956342</v>
      </c>
    </row>
    <row r="1045" spans="1:2">
      <c r="A1045">
        <v>4.83089</v>
      </c>
      <c r="B1045">
        <v>4.061043908672469</v>
      </c>
    </row>
    <row r="1046" spans="1:2">
      <c r="A1046">
        <v>4.11732</v>
      </c>
      <c r="B1046">
        <v>5.772975946633903</v>
      </c>
    </row>
    <row r="1047" spans="1:2">
      <c r="A1047">
        <v>4.6461</v>
      </c>
      <c r="B1047">
        <v>4.032092806245122</v>
      </c>
    </row>
    <row r="1048" spans="1:2">
      <c r="A1048">
        <v>3.88784</v>
      </c>
      <c r="B1048">
        <v>2.147697653948689</v>
      </c>
    </row>
    <row r="1049" spans="1:2">
      <c r="A1049">
        <v>2.28818</v>
      </c>
      <c r="B1049">
        <v>4.511677194858185</v>
      </c>
    </row>
    <row r="1050" spans="1:2">
      <c r="A1050">
        <v>7.51889</v>
      </c>
      <c r="B1050">
        <v>4.778904920148019</v>
      </c>
    </row>
    <row r="1051" spans="1:2">
      <c r="A1051">
        <v>4.50793</v>
      </c>
      <c r="B1051">
        <v>6.274415903327602</v>
      </c>
    </row>
    <row r="1052" spans="1:2">
      <c r="A1052">
        <v>2.46673</v>
      </c>
      <c r="B1052">
        <v>6.794399238759021</v>
      </c>
    </row>
    <row r="1053" spans="1:2">
      <c r="A1053">
        <v>0.9862500000000001</v>
      </c>
      <c r="B1053">
        <v>2.232616574881039</v>
      </c>
    </row>
    <row r="1054" spans="1:2">
      <c r="A1054">
        <v>3.70397</v>
      </c>
      <c r="B1054">
        <v>4.285983858282401</v>
      </c>
    </row>
    <row r="1055" spans="1:2">
      <c r="A1055">
        <v>0.5646399999999998</v>
      </c>
      <c r="B1055">
        <v>1.037036306651035</v>
      </c>
    </row>
    <row r="1056" spans="1:2">
      <c r="A1056">
        <v>2.33239</v>
      </c>
      <c r="B1056">
        <v>3.708800045495739</v>
      </c>
    </row>
    <row r="1057" spans="1:2">
      <c r="A1057">
        <v>5.29996</v>
      </c>
      <c r="B1057">
        <v>4.33541782065279</v>
      </c>
    </row>
    <row r="1058" spans="1:2">
      <c r="A1058">
        <v>4.61298</v>
      </c>
      <c r="B1058">
        <v>4.046531212406693</v>
      </c>
    </row>
    <row r="1059" spans="1:2">
      <c r="A1059">
        <v>3.50327</v>
      </c>
      <c r="B1059">
        <v>4.364144571704838</v>
      </c>
    </row>
    <row r="1060" spans="1:2">
      <c r="A1060">
        <v>4.78204</v>
      </c>
      <c r="B1060">
        <v>4.301235545584746</v>
      </c>
    </row>
    <row r="1061" spans="1:2">
      <c r="A1061">
        <v>3.88571</v>
      </c>
      <c r="B1061">
        <v>3.345942368756972</v>
      </c>
    </row>
    <row r="1062" spans="1:2">
      <c r="A1062">
        <v>0.13157</v>
      </c>
      <c r="B1062">
        <v>3.224372048725002</v>
      </c>
    </row>
    <row r="1063" spans="1:2">
      <c r="A1063">
        <v>3.18365</v>
      </c>
      <c r="B1063">
        <v>4.891000511927845</v>
      </c>
    </row>
    <row r="1064" spans="1:2">
      <c r="A1064">
        <v>2.60348</v>
      </c>
      <c r="B1064">
        <v>2.874201140122633</v>
      </c>
    </row>
    <row r="1065" spans="1:2">
      <c r="A1065">
        <v>3.98931</v>
      </c>
      <c r="B1065">
        <v>3.41752600863569</v>
      </c>
    </row>
    <row r="1066" spans="1:2">
      <c r="A1066">
        <v>4.65779</v>
      </c>
      <c r="B1066">
        <v>3.515140791429316</v>
      </c>
    </row>
    <row r="1067" spans="1:2">
      <c r="A1067">
        <v>0.6669499999999999</v>
      </c>
      <c r="B1067">
        <v>3.17129567927578</v>
      </c>
    </row>
    <row r="1068" spans="1:2">
      <c r="A1068">
        <v>1.5548</v>
      </c>
      <c r="B1068">
        <v>2.584739346372764</v>
      </c>
    </row>
    <row r="1069" spans="1:2">
      <c r="A1069">
        <v>4.60469</v>
      </c>
      <c r="B1069">
        <v>3.672604487868853</v>
      </c>
    </row>
    <row r="1070" spans="1:2">
      <c r="A1070">
        <v>2.23833</v>
      </c>
      <c r="B1070">
        <v>1.874650951860323</v>
      </c>
    </row>
    <row r="1071" spans="1:2">
      <c r="A1071">
        <v>5.89183</v>
      </c>
      <c r="B1071">
        <v>5.546617909125755</v>
      </c>
    </row>
    <row r="1072" spans="1:2">
      <c r="A1072">
        <v>7.19481</v>
      </c>
      <c r="B1072">
        <v>8.727973255189234</v>
      </c>
    </row>
    <row r="1073" spans="1:2">
      <c r="A1073">
        <v>2.73197</v>
      </c>
      <c r="B1073">
        <v>3.24954164266628</v>
      </c>
    </row>
    <row r="1074" spans="1:2">
      <c r="A1074">
        <v>3.32028</v>
      </c>
      <c r="B1074">
        <v>4.84792528484037</v>
      </c>
    </row>
    <row r="1075" spans="1:2">
      <c r="A1075">
        <v>6.15045</v>
      </c>
      <c r="B1075">
        <v>4.364015600766357</v>
      </c>
    </row>
    <row r="1076" spans="1:2">
      <c r="A1076">
        <v>0.39961</v>
      </c>
      <c r="B1076">
        <v>1.314127494715556</v>
      </c>
    </row>
    <row r="1077" spans="1:2">
      <c r="A1077">
        <v>3.26904</v>
      </c>
      <c r="B1077">
        <v>3.62467851390157</v>
      </c>
    </row>
    <row r="1078" spans="1:2">
      <c r="A1078">
        <v>4.32066</v>
      </c>
      <c r="B1078">
        <v>2.814956796264134</v>
      </c>
    </row>
    <row r="1079" spans="1:2">
      <c r="A1079">
        <v>1.56036</v>
      </c>
      <c r="B1079">
        <v>2.208092309572224</v>
      </c>
    </row>
    <row r="1080" spans="1:2">
      <c r="A1080">
        <v>4.36066</v>
      </c>
      <c r="B1080">
        <v>4.447375081177976</v>
      </c>
    </row>
    <row r="1081" spans="1:2">
      <c r="A1081">
        <v>0.8761200000000002</v>
      </c>
      <c r="B1081">
        <v>2.292462526401584</v>
      </c>
    </row>
    <row r="1082" spans="1:2">
      <c r="A1082">
        <v>1.71707</v>
      </c>
      <c r="B1082">
        <v>2.21949720314541</v>
      </c>
    </row>
    <row r="1083" spans="1:2">
      <c r="A1083">
        <v>2.76505</v>
      </c>
      <c r="B1083">
        <v>3.817270588251384</v>
      </c>
    </row>
    <row r="1084" spans="1:2">
      <c r="A1084">
        <v>1.16662</v>
      </c>
      <c r="B1084">
        <v>2.608976048550947</v>
      </c>
    </row>
    <row r="1085" spans="1:2">
      <c r="A1085">
        <v>4.03975</v>
      </c>
      <c r="B1085">
        <v>3.489791381667631</v>
      </c>
    </row>
    <row r="1086" spans="1:2">
      <c r="A1086">
        <v>2.50374</v>
      </c>
      <c r="B1086">
        <v>2.261639953167342</v>
      </c>
    </row>
    <row r="1087" spans="1:2">
      <c r="A1087">
        <v>2.41375</v>
      </c>
      <c r="B1087">
        <v>3.672124445831871</v>
      </c>
    </row>
    <row r="1088" spans="1:2">
      <c r="A1088">
        <v>3.79824</v>
      </c>
      <c r="B1088">
        <v>2.618483760069053</v>
      </c>
    </row>
    <row r="1089" spans="1:2">
      <c r="A1089">
        <v>1.29405</v>
      </c>
      <c r="B1089">
        <v>3.913333854209635</v>
      </c>
    </row>
    <row r="1090" spans="1:2">
      <c r="A1090">
        <v>4.92648</v>
      </c>
      <c r="B1090">
        <v>6.0563674568691</v>
      </c>
    </row>
    <row r="1091" spans="1:2">
      <c r="A1091">
        <v>3.7552</v>
      </c>
      <c r="B1091">
        <v>3.351604915714871</v>
      </c>
    </row>
    <row r="1092" spans="1:2">
      <c r="A1092">
        <v>2.71634</v>
      </c>
      <c r="B1092">
        <v>3.662265692836517</v>
      </c>
    </row>
    <row r="1093" spans="1:2">
      <c r="A1093">
        <v>3.88112</v>
      </c>
      <c r="B1093">
        <v>7.05727104021161</v>
      </c>
    </row>
    <row r="1094" spans="1:2">
      <c r="A1094">
        <v>7.15263</v>
      </c>
      <c r="B1094">
        <v>5.879820282563043</v>
      </c>
    </row>
    <row r="1095" spans="1:2">
      <c r="A1095">
        <v>5.26401</v>
      </c>
      <c r="B1095">
        <v>3.744983813863665</v>
      </c>
    </row>
    <row r="1096" spans="1:2">
      <c r="A1096">
        <v>2.709</v>
      </c>
      <c r="B1096">
        <v>2.415569286050809</v>
      </c>
    </row>
    <row r="1097" spans="1:2">
      <c r="A1097">
        <v>4.70935</v>
      </c>
      <c r="B1097">
        <v>4.593836540556095</v>
      </c>
    </row>
    <row r="1098" spans="1:2">
      <c r="A1098">
        <v>5.65567</v>
      </c>
      <c r="B1098">
        <v>5.397410441047376</v>
      </c>
    </row>
    <row r="1099" spans="1:2">
      <c r="A1099">
        <v>4.62895</v>
      </c>
      <c r="B1099">
        <v>5.46682216174322</v>
      </c>
    </row>
    <row r="1100" spans="1:2">
      <c r="A1100">
        <v>2.95843</v>
      </c>
      <c r="B1100">
        <v>2.663454273451374</v>
      </c>
    </row>
    <row r="1101" spans="1:2">
      <c r="A1101">
        <v>2.578</v>
      </c>
      <c r="B1101">
        <v>1.85638210290162</v>
      </c>
    </row>
    <row r="1102" spans="1:2">
      <c r="A1102">
        <v>1.7512</v>
      </c>
      <c r="B1102">
        <v>2.009634530896212</v>
      </c>
    </row>
    <row r="1103" spans="1:2">
      <c r="A1103">
        <v>1.27727</v>
      </c>
      <c r="B1103">
        <v>2.588106927460043</v>
      </c>
    </row>
    <row r="1104" spans="1:2">
      <c r="A1104">
        <v>5.18115</v>
      </c>
      <c r="B1104">
        <v>4.969123487873105</v>
      </c>
    </row>
    <row r="1105" spans="1:2">
      <c r="A1105">
        <v>4.90148</v>
      </c>
      <c r="B1105">
        <v>2.943060246710003</v>
      </c>
    </row>
    <row r="1106" spans="1:2">
      <c r="A1106">
        <v>3.65298</v>
      </c>
      <c r="B1106">
        <v>2.814403530488079</v>
      </c>
    </row>
    <row r="1107" spans="1:2">
      <c r="A1107">
        <v>7.92191</v>
      </c>
      <c r="B1107">
        <v>7.013748413708697</v>
      </c>
    </row>
    <row r="1108" spans="1:2">
      <c r="A1108">
        <v>1.88303</v>
      </c>
      <c r="B1108">
        <v>2.152843813591353</v>
      </c>
    </row>
    <row r="1109" spans="1:2">
      <c r="A1109">
        <v>7.83915</v>
      </c>
      <c r="B1109">
        <v>4.948781506612519</v>
      </c>
    </row>
    <row r="1110" spans="1:2">
      <c r="A1110">
        <v>3.49412</v>
      </c>
      <c r="B1110">
        <v>4.706328464710031</v>
      </c>
    </row>
    <row r="1111" spans="1:2">
      <c r="A1111">
        <v>4.42364</v>
      </c>
      <c r="B1111">
        <v>3.303351552841395</v>
      </c>
    </row>
    <row r="1112" spans="1:2">
      <c r="A1112">
        <v>5.04618</v>
      </c>
      <c r="B1112">
        <v>3.902505064399084</v>
      </c>
    </row>
    <row r="1113" spans="1:2">
      <c r="A1113">
        <v>2.37126</v>
      </c>
      <c r="B1113">
        <v>3.459654185000815</v>
      </c>
    </row>
    <row r="1114" spans="1:2">
      <c r="A1114">
        <v>5.32503</v>
      </c>
      <c r="B1114">
        <v>4.044765370990387</v>
      </c>
    </row>
    <row r="1115" spans="1:2">
      <c r="A1115">
        <v>3.33371</v>
      </c>
      <c r="B1115">
        <v>2.792608982190004</v>
      </c>
    </row>
    <row r="1116" spans="1:2">
      <c r="A1116">
        <v>6.01581</v>
      </c>
      <c r="B1116">
        <v>4.104837214191422</v>
      </c>
    </row>
    <row r="1117" spans="1:2">
      <c r="A1117">
        <v>4.01337</v>
      </c>
      <c r="B1117">
        <v>4.633967651998763</v>
      </c>
    </row>
    <row r="1118" spans="1:2">
      <c r="A1118">
        <v>3.44252</v>
      </c>
      <c r="B1118">
        <v>3.132529989142302</v>
      </c>
    </row>
    <row r="1119" spans="1:2">
      <c r="A1119">
        <v>3.33573</v>
      </c>
      <c r="B1119">
        <v>3.214550707373034</v>
      </c>
    </row>
    <row r="1120" spans="1:2">
      <c r="A1120">
        <v>7.83483</v>
      </c>
      <c r="B1120">
        <v>5.410584908314831</v>
      </c>
    </row>
    <row r="1121" spans="1:2">
      <c r="A1121">
        <v>2.9168</v>
      </c>
      <c r="B1121">
        <v>3.174023441283778</v>
      </c>
    </row>
    <row r="1122" spans="1:2">
      <c r="A1122">
        <v>4.61093</v>
      </c>
      <c r="B1122">
        <v>3.019923371494154</v>
      </c>
    </row>
    <row r="1123" spans="1:2">
      <c r="A1123">
        <v>1.84288</v>
      </c>
      <c r="B1123">
        <v>4.136170457838941</v>
      </c>
    </row>
    <row r="1124" spans="1:2">
      <c r="A1124">
        <v>3.51766</v>
      </c>
      <c r="B1124">
        <v>3.561781617684856</v>
      </c>
    </row>
    <row r="1125" spans="1:2">
      <c r="A1125">
        <v>3.20822</v>
      </c>
      <c r="B1125">
        <v>2.70108381077907</v>
      </c>
    </row>
    <row r="1126" spans="1:2">
      <c r="A1126">
        <v>1.8682</v>
      </c>
      <c r="B1126">
        <v>2.802504435918655</v>
      </c>
    </row>
    <row r="1127" spans="1:2">
      <c r="A1127">
        <v>7.22446</v>
      </c>
      <c r="B1127">
        <v>4.13001504284122</v>
      </c>
    </row>
    <row r="1128" spans="1:2">
      <c r="A1128">
        <v>4.28447</v>
      </c>
      <c r="B1128">
        <v>3.54581982006827</v>
      </c>
    </row>
    <row r="1129" spans="1:2">
      <c r="A1129">
        <v>1.13639</v>
      </c>
      <c r="B1129">
        <v>4.106350208586397</v>
      </c>
    </row>
    <row r="1130" spans="1:2">
      <c r="A1130">
        <v>1.89066</v>
      </c>
      <c r="B1130">
        <v>2.454013170884412</v>
      </c>
    </row>
    <row r="1131" spans="1:2">
      <c r="A1131">
        <v>7.46466</v>
      </c>
      <c r="B1131">
        <v>5.274494797726831</v>
      </c>
    </row>
    <row r="1132" spans="1:2">
      <c r="A1132">
        <v>2.89729</v>
      </c>
      <c r="B1132">
        <v>3.353465870976713</v>
      </c>
    </row>
    <row r="1133" spans="1:2">
      <c r="A1133">
        <v>4.3317</v>
      </c>
      <c r="B1133">
        <v>4.919878035161075</v>
      </c>
    </row>
    <row r="1134" spans="1:2">
      <c r="A1134">
        <v>3.22762</v>
      </c>
      <c r="B1134">
        <v>2.874442849552584</v>
      </c>
    </row>
    <row r="1135" spans="1:2">
      <c r="A1135">
        <v>5.96356</v>
      </c>
      <c r="B1135">
        <v>4.275077371923472</v>
      </c>
    </row>
    <row r="1136" spans="1:2">
      <c r="A1136">
        <v>10.13741</v>
      </c>
      <c r="B1136">
        <v>5.037836739407402</v>
      </c>
    </row>
    <row r="1137" spans="1:2">
      <c r="A1137">
        <v>9.92803</v>
      </c>
      <c r="B1137">
        <v>8.220140321043377</v>
      </c>
    </row>
    <row r="1138" spans="1:2">
      <c r="A1138">
        <v>0.7311000000000001</v>
      </c>
      <c r="B1138">
        <v>3.030038437197518</v>
      </c>
    </row>
    <row r="1139" spans="1:2">
      <c r="A1139">
        <v>2.54477</v>
      </c>
      <c r="B1139">
        <v>4.834904729606986</v>
      </c>
    </row>
    <row r="1140" spans="1:2">
      <c r="A1140">
        <v>3.33603</v>
      </c>
      <c r="B1140">
        <v>3.138377994769431</v>
      </c>
    </row>
    <row r="1141" spans="1:2">
      <c r="A1141">
        <v>5.38043</v>
      </c>
      <c r="B1141">
        <v>4.327401835469525</v>
      </c>
    </row>
    <row r="1142" spans="1:2">
      <c r="A1142">
        <v>3.60271</v>
      </c>
      <c r="B1142">
        <v>2.536194495552545</v>
      </c>
    </row>
    <row r="1143" spans="1:2">
      <c r="A1143">
        <v>3.53228</v>
      </c>
      <c r="B1143">
        <v>3.83790229499412</v>
      </c>
    </row>
    <row r="1144" spans="1:2">
      <c r="A1144">
        <v>2.04036</v>
      </c>
      <c r="B1144">
        <v>2.083811600397533</v>
      </c>
    </row>
    <row r="1145" spans="1:2">
      <c r="A1145">
        <v>3.36823</v>
      </c>
      <c r="B1145">
        <v>3.269426212527688</v>
      </c>
    </row>
    <row r="1146" spans="1:2">
      <c r="A1146">
        <v>2.63851</v>
      </c>
      <c r="B1146">
        <v>2.748309923385884</v>
      </c>
    </row>
    <row r="1147" spans="1:2">
      <c r="A1147">
        <v>0.9512499999999999</v>
      </c>
      <c r="B1147">
        <v>1.202106785465008</v>
      </c>
    </row>
    <row r="1148" spans="1:2">
      <c r="A1148">
        <v>4.67043</v>
      </c>
      <c r="B1148">
        <v>3.229993570246568</v>
      </c>
    </row>
    <row r="1149" spans="1:2">
      <c r="A1149">
        <v>4.51666</v>
      </c>
      <c r="B1149">
        <v>4.434061394018269</v>
      </c>
    </row>
    <row r="1150" spans="1:2">
      <c r="A1150">
        <v>5.36327</v>
      </c>
      <c r="B1150">
        <v>3.687403977112666</v>
      </c>
    </row>
    <row r="1151" spans="1:2">
      <c r="A1151">
        <v>2.01095</v>
      </c>
      <c r="B1151">
        <v>4.013815070910318</v>
      </c>
    </row>
    <row r="1152" spans="1:2">
      <c r="A1152">
        <v>1.93496</v>
      </c>
      <c r="B1152">
        <v>3.526320356125832</v>
      </c>
    </row>
    <row r="1153" spans="1:2">
      <c r="A1153">
        <v>3.49733</v>
      </c>
      <c r="B1153">
        <v>3.181292200721954</v>
      </c>
    </row>
    <row r="1154" spans="1:2">
      <c r="A1154">
        <v>3.95364</v>
      </c>
      <c r="B1154">
        <v>3.04450800491795</v>
      </c>
    </row>
    <row r="1155" spans="1:2">
      <c r="A1155">
        <v>2.92523</v>
      </c>
      <c r="B1155">
        <v>2.353608021563155</v>
      </c>
    </row>
    <row r="1156" spans="1:2">
      <c r="A1156">
        <v>8.95088</v>
      </c>
      <c r="B1156">
        <v>4.937155046061878</v>
      </c>
    </row>
    <row r="1157" spans="1:2">
      <c r="A1157">
        <v>1.78045</v>
      </c>
      <c r="B1157">
        <v>3.111072589953504</v>
      </c>
    </row>
    <row r="1158" spans="1:2">
      <c r="A1158">
        <v>7.25856</v>
      </c>
      <c r="B1158">
        <v>3.575012335713031</v>
      </c>
    </row>
    <row r="1159" spans="1:2">
      <c r="A1159">
        <v>2.27498</v>
      </c>
      <c r="B1159">
        <v>2.173100248671338</v>
      </c>
    </row>
    <row r="1160" spans="1:2">
      <c r="A1160">
        <v>0.1093999999999999</v>
      </c>
      <c r="B1160">
        <v>1.639739599627329</v>
      </c>
    </row>
    <row r="1161" spans="1:2">
      <c r="A1161">
        <v>4.28655</v>
      </c>
      <c r="B1161">
        <v>4.905913272845694</v>
      </c>
    </row>
    <row r="1162" spans="1:2">
      <c r="A1162">
        <v>0.3290100000000002</v>
      </c>
      <c r="B1162">
        <v>0.5471673595211062</v>
      </c>
    </row>
    <row r="1163" spans="1:2">
      <c r="A1163">
        <v>5.06192</v>
      </c>
      <c r="B1163">
        <v>4.097276092979518</v>
      </c>
    </row>
    <row r="1164" spans="1:2">
      <c r="A1164">
        <v>3.42147</v>
      </c>
      <c r="B1164">
        <v>2.377011300148069</v>
      </c>
    </row>
    <row r="1165" spans="1:2">
      <c r="A1165">
        <v>7.20716</v>
      </c>
      <c r="B1165">
        <v>3.843855159859242</v>
      </c>
    </row>
    <row r="1166" spans="1:2">
      <c r="A1166">
        <v>2.1307</v>
      </c>
      <c r="B1166">
        <v>3.683508930361278</v>
      </c>
    </row>
    <row r="1167" spans="1:2">
      <c r="A1167">
        <v>1.32426</v>
      </c>
      <c r="B1167">
        <v>1.437958790229559</v>
      </c>
    </row>
    <row r="1168" spans="1:2">
      <c r="A1168">
        <v>9.588990000000001</v>
      </c>
      <c r="B1168">
        <v>5.876470711197996</v>
      </c>
    </row>
    <row r="1169" spans="1:2">
      <c r="A1169">
        <v>1.78143</v>
      </c>
      <c r="B1169">
        <v>3.905185935962523</v>
      </c>
    </row>
    <row r="1170" spans="1:2">
      <c r="A1170">
        <v>2.25219</v>
      </c>
      <c r="B1170">
        <v>2.081694865610248</v>
      </c>
    </row>
    <row r="1171" spans="1:2">
      <c r="A1171">
        <v>2.06685</v>
      </c>
      <c r="B1171">
        <v>3.569261517419194</v>
      </c>
    </row>
    <row r="1172" spans="1:2">
      <c r="A1172">
        <v>4.74665</v>
      </c>
      <c r="B1172">
        <v>4.958872045917844</v>
      </c>
    </row>
    <row r="1173" spans="1:2">
      <c r="A1173">
        <v>0.59849</v>
      </c>
      <c r="B1173">
        <v>2.75522156898981</v>
      </c>
    </row>
    <row r="1174" spans="1:2">
      <c r="A1174">
        <v>1.06724</v>
      </c>
      <c r="B1174">
        <v>1.733607219778517</v>
      </c>
    </row>
    <row r="1175" spans="1:2">
      <c r="A1175">
        <v>5.50877</v>
      </c>
      <c r="B1175">
        <v>4.29942847138333</v>
      </c>
    </row>
    <row r="1176" spans="1:2">
      <c r="A1176">
        <v>7.76224</v>
      </c>
      <c r="B1176">
        <v>6.982304386572451</v>
      </c>
    </row>
    <row r="1177" spans="1:2">
      <c r="A1177">
        <v>2.90285</v>
      </c>
      <c r="B1177">
        <v>3.675044197995534</v>
      </c>
    </row>
    <row r="1178" spans="1:2">
      <c r="A1178">
        <v>0.03273999999999999</v>
      </c>
      <c r="B1178">
        <v>0.6256816914698597</v>
      </c>
    </row>
    <row r="1179" spans="1:2">
      <c r="A1179">
        <v>1.42525</v>
      </c>
      <c r="B1179">
        <v>2.618919547953052</v>
      </c>
    </row>
    <row r="1180" spans="1:2">
      <c r="A1180">
        <v>4.04283</v>
      </c>
      <c r="B1180">
        <v>4.063688612685175</v>
      </c>
    </row>
    <row r="1181" spans="1:2">
      <c r="A1181">
        <v>5.95364</v>
      </c>
      <c r="B1181">
        <v>3.733806026442369</v>
      </c>
    </row>
    <row r="1182" spans="1:2">
      <c r="A1182">
        <v>3.33051</v>
      </c>
      <c r="B1182">
        <v>3.723550985504787</v>
      </c>
    </row>
    <row r="1183" spans="1:2">
      <c r="A1183">
        <v>2.86811</v>
      </c>
      <c r="B1183">
        <v>2.740713375154591</v>
      </c>
    </row>
    <row r="1184" spans="1:2">
      <c r="A1184">
        <v>4.97702</v>
      </c>
      <c r="B1184">
        <v>5.263630195820593</v>
      </c>
    </row>
    <row r="1185" spans="1:2">
      <c r="A1185">
        <v>1.21388</v>
      </c>
      <c r="B1185">
        <v>1.507826322776883</v>
      </c>
    </row>
    <row r="1186" spans="1:2">
      <c r="A1186">
        <v>2.40915</v>
      </c>
      <c r="B1186">
        <v>3.149864879972778</v>
      </c>
    </row>
    <row r="1187" spans="1:2">
      <c r="A1187">
        <v>5.68453</v>
      </c>
      <c r="B1187">
        <v>3.76260426839015</v>
      </c>
    </row>
    <row r="1188" spans="1:2">
      <c r="A1188">
        <v>5.94578</v>
      </c>
      <c r="B1188">
        <v>4.672018285068638</v>
      </c>
    </row>
    <row r="1189" spans="1:2">
      <c r="A1189">
        <v>1.45773</v>
      </c>
      <c r="B1189">
        <v>3.255503867847562</v>
      </c>
    </row>
    <row r="1190" spans="1:2">
      <c r="A1190">
        <v>2.4872</v>
      </c>
      <c r="B1190">
        <v>3.233406708821991</v>
      </c>
    </row>
    <row r="1191" spans="1:2">
      <c r="A1191">
        <v>0.8203200000000002</v>
      </c>
      <c r="B1191">
        <v>1.735004395071642</v>
      </c>
    </row>
    <row r="1192" spans="1:2">
      <c r="A1192">
        <v>4.30633</v>
      </c>
      <c r="B1192">
        <v>4.603895444362499</v>
      </c>
    </row>
    <row r="1193" spans="1:2">
      <c r="A1193">
        <v>0.4127000000000001</v>
      </c>
      <c r="B1193">
        <v>3.566303509406416</v>
      </c>
    </row>
    <row r="1194" spans="1:2">
      <c r="A1194">
        <v>4.74319</v>
      </c>
      <c r="B1194">
        <v>3.328795365538527</v>
      </c>
    </row>
    <row r="1195" spans="1:2">
      <c r="A1195">
        <v>5.19221</v>
      </c>
      <c r="B1195">
        <v>3.52345694358665</v>
      </c>
    </row>
    <row r="1196" spans="1:2">
      <c r="A1196">
        <v>2.65452</v>
      </c>
      <c r="B1196">
        <v>3.828292715984642</v>
      </c>
    </row>
    <row r="1197" spans="1:2">
      <c r="A1197">
        <v>3.35151</v>
      </c>
      <c r="B1197">
        <v>3.599230035856985</v>
      </c>
    </row>
    <row r="1198" spans="1:2">
      <c r="A1198">
        <v>4.59969</v>
      </c>
      <c r="B1198">
        <v>3.910795312770083</v>
      </c>
    </row>
    <row r="1199" spans="1:2">
      <c r="A1199">
        <v>7.95906</v>
      </c>
      <c r="B1199">
        <v>3.297948991626961</v>
      </c>
    </row>
    <row r="1200" spans="1:2">
      <c r="A1200">
        <v>3.67065</v>
      </c>
      <c r="B1200">
        <v>2.752108493714067</v>
      </c>
    </row>
    <row r="1201" spans="1:2">
      <c r="A1201">
        <v>3.40875</v>
      </c>
      <c r="B1201">
        <v>2.007035325129143</v>
      </c>
    </row>
    <row r="1202" spans="1:2">
      <c r="A1202">
        <v>3.49226</v>
      </c>
      <c r="B1202">
        <v>4.207802113769858</v>
      </c>
    </row>
    <row r="1203" spans="1:2">
      <c r="A1203">
        <v>0.3905699999999999</v>
      </c>
      <c r="B1203">
        <v>2.4377384247228</v>
      </c>
    </row>
    <row r="1204" spans="1:2">
      <c r="A1204">
        <v>2.86071</v>
      </c>
      <c r="B1204">
        <v>5.006583354659778</v>
      </c>
    </row>
    <row r="1205" spans="1:2">
      <c r="A1205">
        <v>1.67697</v>
      </c>
      <c r="B1205">
        <v>1.894955017916211</v>
      </c>
    </row>
    <row r="1206" spans="1:2">
      <c r="A1206">
        <v>4.90652</v>
      </c>
      <c r="B1206">
        <v>5.435021731682811</v>
      </c>
    </row>
    <row r="1207" spans="1:2">
      <c r="A1207">
        <v>1.53569</v>
      </c>
      <c r="B1207">
        <v>3.213834820914328</v>
      </c>
    </row>
    <row r="1208" spans="1:2">
      <c r="A1208">
        <v>3.69597</v>
      </c>
      <c r="B1208">
        <v>2.844126088846017</v>
      </c>
    </row>
    <row r="1209" spans="1:2">
      <c r="A1209">
        <v>2.40344</v>
      </c>
      <c r="B1209">
        <v>2.838164100634764</v>
      </c>
    </row>
    <row r="1210" spans="1:2">
      <c r="A1210">
        <v>4.78379</v>
      </c>
      <c r="B1210">
        <v>5.846069115220917</v>
      </c>
    </row>
    <row r="1211" spans="1:2">
      <c r="A1211">
        <v>3.97229</v>
      </c>
      <c r="B1211">
        <v>2.664397651138268</v>
      </c>
    </row>
    <row r="1212" spans="1:2">
      <c r="A1212">
        <v>3.75687</v>
      </c>
      <c r="B1212">
        <v>3.039774647066437</v>
      </c>
    </row>
    <row r="1213" spans="1:2">
      <c r="A1213">
        <v>3.7552</v>
      </c>
      <c r="B1213">
        <v>2.889826410676269</v>
      </c>
    </row>
    <row r="1214" spans="1:2">
      <c r="A1214">
        <v>3.77936</v>
      </c>
      <c r="B1214">
        <v>3.398806442681138</v>
      </c>
    </row>
    <row r="1215" spans="1:2">
      <c r="A1215">
        <v>2.35469</v>
      </c>
      <c r="B1215">
        <v>2.772481991988558</v>
      </c>
    </row>
    <row r="1216" spans="1:2">
      <c r="A1216">
        <v>4.63176</v>
      </c>
      <c r="B1216">
        <v>4.272075080136457</v>
      </c>
    </row>
    <row r="1217" spans="1:2">
      <c r="A1217">
        <v>3.07997</v>
      </c>
      <c r="B1217">
        <v>3.010782489581503</v>
      </c>
    </row>
    <row r="1218" spans="1:2">
      <c r="A1218">
        <v>4.95085</v>
      </c>
      <c r="B1218">
        <v>3.246659198471614</v>
      </c>
    </row>
    <row r="1219" spans="1:2">
      <c r="A1219">
        <v>4.53363</v>
      </c>
      <c r="B1219">
        <v>3.726641859650903</v>
      </c>
    </row>
    <row r="1220" spans="1:2">
      <c r="A1220">
        <v>6.66591</v>
      </c>
      <c r="B1220">
        <v>6.946339682186045</v>
      </c>
    </row>
    <row r="1221" spans="1:2">
      <c r="A1221">
        <v>2.90461</v>
      </c>
      <c r="B1221">
        <v>3.369919559131748</v>
      </c>
    </row>
    <row r="1222" spans="1:2">
      <c r="A1222">
        <v>1.59328</v>
      </c>
      <c r="B1222">
        <v>2.518952793186116</v>
      </c>
    </row>
    <row r="1223" spans="1:2">
      <c r="A1223">
        <v>0.8095300000000001</v>
      </c>
      <c r="B1223">
        <v>0.7093200263635318</v>
      </c>
    </row>
    <row r="1224" spans="1:2">
      <c r="A1224">
        <v>1.60179</v>
      </c>
      <c r="B1224">
        <v>2.720661208239916</v>
      </c>
    </row>
    <row r="1225" spans="1:2">
      <c r="A1225">
        <v>3.04623</v>
      </c>
      <c r="B1225">
        <v>2.800741378900194</v>
      </c>
    </row>
    <row r="1226" spans="1:2">
      <c r="A1226">
        <v>1.59016</v>
      </c>
      <c r="B1226">
        <v>2.475867613357408</v>
      </c>
    </row>
    <row r="1227" spans="1:2">
      <c r="A1227">
        <v>2.80529</v>
      </c>
      <c r="B1227">
        <v>2.127959235352891</v>
      </c>
    </row>
    <row r="1228" spans="1:2">
      <c r="A1228">
        <v>3.25538</v>
      </c>
      <c r="B1228">
        <v>3.6406044623959</v>
      </c>
    </row>
    <row r="1229" spans="1:2">
      <c r="A1229">
        <v>10.79695</v>
      </c>
      <c r="B1229">
        <v>8.045653601142632</v>
      </c>
    </row>
    <row r="1230" spans="1:2">
      <c r="A1230">
        <v>4.89788</v>
      </c>
      <c r="B1230">
        <v>3.038052408135533</v>
      </c>
    </row>
    <row r="1231" spans="1:2">
      <c r="A1231">
        <v>1.90697</v>
      </c>
      <c r="B1231">
        <v>2.876957220049141</v>
      </c>
    </row>
    <row r="1232" spans="1:2">
      <c r="A1232">
        <v>1.29108</v>
      </c>
      <c r="B1232">
        <v>3.030072857094283</v>
      </c>
    </row>
    <row r="1233" spans="1:2">
      <c r="A1233">
        <v>3.04756</v>
      </c>
      <c r="B1233">
        <v>3.230625450829864</v>
      </c>
    </row>
    <row r="1234" spans="1:2">
      <c r="A1234">
        <v>1.15224</v>
      </c>
      <c r="B1234">
        <v>1.872987422254194</v>
      </c>
    </row>
    <row r="1235" spans="1:2">
      <c r="A1235">
        <v>1.16893</v>
      </c>
      <c r="B1235">
        <v>1.329803773068012</v>
      </c>
    </row>
    <row r="1236" spans="1:2">
      <c r="A1236">
        <v>2.89727</v>
      </c>
      <c r="B1236">
        <v>3.182548378847608</v>
      </c>
    </row>
    <row r="1237" spans="1:2">
      <c r="A1237">
        <v>3.37292</v>
      </c>
      <c r="B1237">
        <v>3.743958933297296</v>
      </c>
    </row>
    <row r="1238" spans="1:2">
      <c r="A1238">
        <v>2.04802</v>
      </c>
      <c r="B1238">
        <v>2.306345060116776</v>
      </c>
    </row>
    <row r="1239" spans="1:2">
      <c r="A1239">
        <v>1.93529</v>
      </c>
      <c r="B1239">
        <v>2.688772743813599</v>
      </c>
    </row>
    <row r="1240" spans="1:2">
      <c r="A1240">
        <v>2.48826</v>
      </c>
      <c r="B1240">
        <v>2.336508975154403</v>
      </c>
    </row>
    <row r="1241" spans="1:2">
      <c r="A1241">
        <v>2.31025</v>
      </c>
      <c r="B1241">
        <v>2.716623120454555</v>
      </c>
    </row>
    <row r="1242" spans="1:2">
      <c r="A1242">
        <v>3.73247</v>
      </c>
      <c r="B1242">
        <v>4.339254424670686</v>
      </c>
    </row>
    <row r="1243" spans="1:2">
      <c r="A1243">
        <v>7.87284</v>
      </c>
      <c r="B1243">
        <v>6.064587236277617</v>
      </c>
    </row>
    <row r="1244" spans="1:2">
      <c r="A1244">
        <v>1.07782</v>
      </c>
      <c r="B1244">
        <v>1.530700565771243</v>
      </c>
    </row>
    <row r="1245" spans="1:2">
      <c r="A1245">
        <v>5.47709</v>
      </c>
      <c r="B1245">
        <v>4.978817220864261</v>
      </c>
    </row>
    <row r="1246" spans="1:2">
      <c r="A1246">
        <v>3.9381</v>
      </c>
      <c r="B1246">
        <v>4.040350026918278</v>
      </c>
    </row>
    <row r="1247" spans="1:2">
      <c r="A1247">
        <v>4.73934</v>
      </c>
      <c r="B1247">
        <v>6.889109761304653</v>
      </c>
    </row>
    <row r="1248" spans="1:2">
      <c r="A1248">
        <v>3.0314</v>
      </c>
      <c r="B1248">
        <v>3.146455769887853</v>
      </c>
    </row>
    <row r="1249" spans="1:2">
      <c r="A1249">
        <v>8.36895</v>
      </c>
      <c r="B1249">
        <v>5.840968335338877</v>
      </c>
    </row>
    <row r="1250" spans="1:2">
      <c r="A1250">
        <v>5.35696</v>
      </c>
      <c r="B1250">
        <v>4.712201174462722</v>
      </c>
    </row>
    <row r="1251" spans="1:2">
      <c r="A1251">
        <v>3.79126</v>
      </c>
      <c r="B1251">
        <v>3.663548293120445</v>
      </c>
    </row>
    <row r="1252" spans="1:2">
      <c r="A1252">
        <v>5.81791</v>
      </c>
      <c r="B1252">
        <v>3.1604573810428</v>
      </c>
    </row>
    <row r="1253" spans="1:2">
      <c r="A1253">
        <v>4.72947</v>
      </c>
      <c r="B1253">
        <v>3.880512616505238</v>
      </c>
    </row>
    <row r="1254" spans="1:2">
      <c r="A1254">
        <v>0.4971700000000001</v>
      </c>
      <c r="B1254">
        <v>2.080755990353911</v>
      </c>
    </row>
    <row r="1255" spans="1:2">
      <c r="A1255">
        <v>4.42528</v>
      </c>
      <c r="B1255">
        <v>3.140900066791943</v>
      </c>
    </row>
    <row r="1256" spans="1:2">
      <c r="A1256">
        <v>0.43689</v>
      </c>
      <c r="B1256">
        <v>0.8863506195294892</v>
      </c>
    </row>
    <row r="1257" spans="1:2">
      <c r="A1257">
        <v>0.59511</v>
      </c>
      <c r="B1257">
        <v>1.170877453175365</v>
      </c>
    </row>
    <row r="1258" spans="1:2">
      <c r="A1258">
        <v>2.64553</v>
      </c>
      <c r="B1258">
        <v>2.292347832907372</v>
      </c>
    </row>
    <row r="1259" spans="1:2">
      <c r="A1259">
        <v>2.16692</v>
      </c>
      <c r="B1259">
        <v>2.877781046356221</v>
      </c>
    </row>
    <row r="1260" spans="1:2">
      <c r="A1260">
        <v>5.00168</v>
      </c>
      <c r="B1260">
        <v>3.900991447957781</v>
      </c>
    </row>
    <row r="1261" spans="1:2">
      <c r="A1261">
        <v>2.3329</v>
      </c>
      <c r="B1261">
        <v>2.545326254119066</v>
      </c>
    </row>
    <row r="1262" spans="1:2">
      <c r="A1262">
        <v>0.8895499999999998</v>
      </c>
      <c r="B1262">
        <v>1.283716182967273</v>
      </c>
    </row>
    <row r="1263" spans="1:2">
      <c r="A1263">
        <v>4.85135</v>
      </c>
      <c r="B1263">
        <v>3.486138192452462</v>
      </c>
    </row>
    <row r="1264" spans="1:2">
      <c r="A1264">
        <v>1.45735</v>
      </c>
      <c r="B1264">
        <v>2.54227230286565</v>
      </c>
    </row>
    <row r="1265" spans="1:2">
      <c r="A1265">
        <v>6.54061</v>
      </c>
      <c r="B1265">
        <v>5.792897780032428</v>
      </c>
    </row>
    <row r="1266" spans="1:2">
      <c r="A1266">
        <v>3.83923</v>
      </c>
      <c r="B1266">
        <v>4.359106411153056</v>
      </c>
    </row>
    <row r="1267" spans="1:2">
      <c r="A1267">
        <v>3.8929</v>
      </c>
      <c r="B1267">
        <v>3.913462054995521</v>
      </c>
    </row>
    <row r="1268" spans="1:2">
      <c r="A1268">
        <v>3.3721</v>
      </c>
      <c r="B1268">
        <v>3.731776570679023</v>
      </c>
    </row>
    <row r="1269" spans="1:2">
      <c r="A1269">
        <v>3.158</v>
      </c>
      <c r="B1269">
        <v>6.050617616076634</v>
      </c>
    </row>
    <row r="1270" spans="1:2">
      <c r="A1270">
        <v>5.24161</v>
      </c>
      <c r="B1270">
        <v>4.725648986659047</v>
      </c>
    </row>
    <row r="1271" spans="1:2">
      <c r="A1271">
        <v>5.86257</v>
      </c>
      <c r="B1271">
        <v>4.876035736088552</v>
      </c>
    </row>
    <row r="1272" spans="1:2">
      <c r="A1272">
        <v>0.2547299999999999</v>
      </c>
      <c r="B1272">
        <v>0.8639858620982599</v>
      </c>
    </row>
    <row r="1273" spans="1:2">
      <c r="A1273">
        <v>1.84736</v>
      </c>
      <c r="B1273">
        <v>2.290636909295371</v>
      </c>
    </row>
    <row r="1274" spans="1:2">
      <c r="A1274">
        <v>1.76958</v>
      </c>
      <c r="B1274">
        <v>2.712954350459955</v>
      </c>
    </row>
    <row r="1275" spans="1:2">
      <c r="A1275">
        <v>1.06066</v>
      </c>
      <c r="B1275">
        <v>2.292405298139492</v>
      </c>
    </row>
    <row r="1276" spans="1:2">
      <c r="A1276">
        <v>4.66706</v>
      </c>
      <c r="B1276">
        <v>3.462761128677048</v>
      </c>
    </row>
    <row r="1277" spans="1:2">
      <c r="A1277">
        <v>4.89686</v>
      </c>
      <c r="B1277">
        <v>3.763359151229313</v>
      </c>
    </row>
    <row r="1278" spans="1:2">
      <c r="A1278">
        <v>2.32098</v>
      </c>
      <c r="B1278">
        <v>2.156747420885051</v>
      </c>
    </row>
    <row r="1279" spans="1:2">
      <c r="A1279">
        <v>3.26601</v>
      </c>
      <c r="B1279">
        <v>2.350081670556203</v>
      </c>
    </row>
    <row r="1280" spans="1:2">
      <c r="A1280">
        <v>6.79505</v>
      </c>
      <c r="B1280">
        <v>2.6578730368348</v>
      </c>
    </row>
    <row r="1281" spans="1:2">
      <c r="A1281">
        <v>4.60892</v>
      </c>
      <c r="B1281">
        <v>3.143767463389743</v>
      </c>
    </row>
    <row r="1282" spans="1:2">
      <c r="A1282">
        <v>3.3575</v>
      </c>
      <c r="B1282">
        <v>2.895532648983332</v>
      </c>
    </row>
    <row r="1283" spans="1:2">
      <c r="A1283">
        <v>4.63917</v>
      </c>
      <c r="B1283">
        <v>6.592561201099159</v>
      </c>
    </row>
    <row r="1284" spans="1:2">
      <c r="A1284">
        <v>3.41827</v>
      </c>
      <c r="B1284">
        <v>3.764524703129362</v>
      </c>
    </row>
    <row r="1285" spans="1:2">
      <c r="A1285">
        <v>3.38972</v>
      </c>
      <c r="B1285">
        <v>4.040979300831252</v>
      </c>
    </row>
    <row r="1286" spans="1:2">
      <c r="A1286">
        <v>2.72946</v>
      </c>
      <c r="B1286">
        <v>2.122469232197622</v>
      </c>
    </row>
    <row r="1287" spans="1:2">
      <c r="A1287">
        <v>3.27803</v>
      </c>
      <c r="B1287">
        <v>3.678977730160752</v>
      </c>
    </row>
    <row r="1288" spans="1:2">
      <c r="A1288">
        <v>2.81612</v>
      </c>
      <c r="B1288">
        <v>2.6152180760944</v>
      </c>
    </row>
    <row r="1289" spans="1:2">
      <c r="A1289">
        <v>1.83355</v>
      </c>
      <c r="B1289">
        <v>2.244721240950935</v>
      </c>
    </row>
    <row r="1290" spans="1:2">
      <c r="A1290">
        <v>4.73693</v>
      </c>
      <c r="B1290">
        <v>3.941273035369095</v>
      </c>
    </row>
    <row r="1291" spans="1:2">
      <c r="A1291">
        <v>4.16775</v>
      </c>
      <c r="B1291">
        <v>3.594874837740455</v>
      </c>
    </row>
    <row r="1292" spans="1:2">
      <c r="A1292">
        <v>3.73477</v>
      </c>
      <c r="B1292">
        <v>3.020177877305691</v>
      </c>
    </row>
    <row r="1293" spans="1:2">
      <c r="A1293">
        <v>2.56923</v>
      </c>
      <c r="B1293">
        <v>3.104941168171256</v>
      </c>
    </row>
    <row r="1294" spans="1:2">
      <c r="A1294">
        <v>7.49755</v>
      </c>
      <c r="B1294">
        <v>4.446864114552161</v>
      </c>
    </row>
    <row r="1295" spans="1:2">
      <c r="A1295">
        <v>2.56007</v>
      </c>
      <c r="B1295">
        <v>2.341778951637409</v>
      </c>
    </row>
    <row r="1296" spans="1:2">
      <c r="A1296">
        <v>6.78226</v>
      </c>
      <c r="B1296">
        <v>4.266654983139849</v>
      </c>
    </row>
    <row r="1297" spans="1:2">
      <c r="A1297">
        <v>4.27043</v>
      </c>
      <c r="B1297">
        <v>3.298562625517997</v>
      </c>
    </row>
    <row r="1298" spans="1:2">
      <c r="A1298">
        <v>4.91448</v>
      </c>
      <c r="B1298">
        <v>5.204426314594608</v>
      </c>
    </row>
    <row r="1299" spans="1:2">
      <c r="A1299">
        <v>4.3507</v>
      </c>
      <c r="B1299">
        <v>2.945307433498453</v>
      </c>
    </row>
    <row r="1300" spans="1:2">
      <c r="A1300">
        <v>3.31421</v>
      </c>
      <c r="B1300">
        <v>3.329571501627199</v>
      </c>
    </row>
    <row r="1301" spans="1:2">
      <c r="A1301">
        <v>2.09227</v>
      </c>
      <c r="B1301">
        <v>2.511119037955432</v>
      </c>
    </row>
    <row r="1302" spans="1:2">
      <c r="A1302">
        <v>3.54429</v>
      </c>
      <c r="B1302">
        <v>3.17477996810252</v>
      </c>
    </row>
    <row r="1303" spans="1:2">
      <c r="A1303">
        <v>6.67748</v>
      </c>
      <c r="B1303">
        <v>6.336656792449904</v>
      </c>
    </row>
    <row r="1304" spans="1:2">
      <c r="A1304">
        <v>3.9448</v>
      </c>
      <c r="B1304">
        <v>3.021829439925336</v>
      </c>
    </row>
    <row r="1305" spans="1:2">
      <c r="A1305">
        <v>3.7433</v>
      </c>
      <c r="B1305">
        <v>3.830778057652601</v>
      </c>
    </row>
    <row r="1306" spans="1:2">
      <c r="A1306">
        <v>2.01959</v>
      </c>
      <c r="B1306">
        <v>1.528169014947557</v>
      </c>
    </row>
    <row r="1307" spans="1:2">
      <c r="A1307">
        <v>3.88708</v>
      </c>
      <c r="B1307">
        <v>3.747567498093811</v>
      </c>
    </row>
    <row r="1308" spans="1:2">
      <c r="A1308">
        <v>3.79779</v>
      </c>
      <c r="B1308">
        <v>4.943174677232774</v>
      </c>
    </row>
    <row r="1309" spans="1:2">
      <c r="A1309">
        <v>3.10636</v>
      </c>
      <c r="B1309">
        <v>2.483086312876881</v>
      </c>
    </row>
    <row r="1310" spans="1:2">
      <c r="A1310">
        <v>2.44558</v>
      </c>
      <c r="B1310">
        <v>2.569900283134047</v>
      </c>
    </row>
    <row r="1311" spans="1:2">
      <c r="A1311">
        <v>1.50523</v>
      </c>
      <c r="B1311">
        <v>2.717669817074251</v>
      </c>
    </row>
    <row r="1312" spans="1:2">
      <c r="A1312">
        <v>2.94351</v>
      </c>
      <c r="B1312">
        <v>2.996237980089285</v>
      </c>
    </row>
    <row r="1313" spans="1:2">
      <c r="A1313">
        <v>0.0099800000000001</v>
      </c>
      <c r="B1313">
        <v>-1.726638272327392</v>
      </c>
    </row>
    <row r="1314" spans="1:2">
      <c r="A1314">
        <v>4.56771</v>
      </c>
      <c r="B1314">
        <v>3.893138438912211</v>
      </c>
    </row>
    <row r="1315" spans="1:2">
      <c r="A1315">
        <v>0.9781300000000002</v>
      </c>
      <c r="B1315">
        <v>1.450055873258515</v>
      </c>
    </row>
    <row r="1316" spans="1:2">
      <c r="A1316">
        <v>1.27461</v>
      </c>
      <c r="B1316">
        <v>2.938556868271986</v>
      </c>
    </row>
    <row r="1317" spans="1:2">
      <c r="A1317">
        <v>4.27832</v>
      </c>
      <c r="B1317">
        <v>3.487582909857728</v>
      </c>
    </row>
    <row r="1318" spans="1:2">
      <c r="A1318">
        <v>2.63508</v>
      </c>
      <c r="B1318">
        <v>4.494975132491124</v>
      </c>
    </row>
    <row r="1319" spans="1:2">
      <c r="A1319">
        <v>6.76158</v>
      </c>
      <c r="B1319">
        <v>3.781017580203004</v>
      </c>
    </row>
    <row r="1320" spans="1:2">
      <c r="A1320">
        <v>4.92163</v>
      </c>
      <c r="B1320">
        <v>3.70064832091753</v>
      </c>
    </row>
    <row r="1321" spans="1:2">
      <c r="A1321">
        <v>1.68916</v>
      </c>
      <c r="B1321">
        <v>2.626938021321625</v>
      </c>
    </row>
    <row r="1322" spans="1:2">
      <c r="A1322">
        <v>5.71166</v>
      </c>
      <c r="B1322">
        <v>5.372957740687428</v>
      </c>
    </row>
    <row r="1323" spans="1:2">
      <c r="A1323">
        <v>2.42338</v>
      </c>
      <c r="B1323">
        <v>2.90464420585485</v>
      </c>
    </row>
    <row r="1324" spans="1:2">
      <c r="A1324">
        <v>2.27249</v>
      </c>
      <c r="B1324">
        <v>5.344763994473926</v>
      </c>
    </row>
    <row r="1325" spans="1:2">
      <c r="A1325">
        <v>5.95872</v>
      </c>
      <c r="B1325">
        <v>4.100051485963419</v>
      </c>
    </row>
    <row r="1326" spans="1:2">
      <c r="A1326">
        <v>1.79683</v>
      </c>
      <c r="B1326">
        <v>2.927074840954242</v>
      </c>
    </row>
    <row r="1327" spans="1:2">
      <c r="A1327">
        <v>2.1308</v>
      </c>
      <c r="B1327">
        <v>3.441393837341915</v>
      </c>
    </row>
    <row r="1328" spans="1:2">
      <c r="A1328">
        <v>0.1535199999999999</v>
      </c>
      <c r="B1328">
        <v>0.5783419517339667</v>
      </c>
    </row>
    <row r="1329" spans="1:2">
      <c r="A1329">
        <v>4.06778</v>
      </c>
      <c r="B1329">
        <v>4.195981693250183</v>
      </c>
    </row>
    <row r="1330" spans="1:2">
      <c r="A1330">
        <v>1.64039</v>
      </c>
      <c r="B1330">
        <v>2.705896079650361</v>
      </c>
    </row>
    <row r="1331" spans="1:2">
      <c r="A1331">
        <v>4.40383</v>
      </c>
      <c r="B1331">
        <v>4.441738689787067</v>
      </c>
    </row>
    <row r="1332" spans="1:2">
      <c r="A1332">
        <v>2.84999</v>
      </c>
      <c r="B1332">
        <v>2.747123888388921</v>
      </c>
    </row>
    <row r="1333" spans="1:2">
      <c r="A1333">
        <v>1.9394</v>
      </c>
      <c r="B1333">
        <v>5.48143859163935</v>
      </c>
    </row>
    <row r="1334" spans="1:2">
      <c r="A1334">
        <v>5.30598</v>
      </c>
      <c r="B1334">
        <v>4.258434552063751</v>
      </c>
    </row>
    <row r="1335" spans="1:2">
      <c r="A1335">
        <v>2.25749</v>
      </c>
      <c r="B1335">
        <v>3.96288721985357</v>
      </c>
    </row>
    <row r="1336" spans="1:2">
      <c r="A1336">
        <v>3.44244</v>
      </c>
      <c r="B1336">
        <v>3.406966949961061</v>
      </c>
    </row>
    <row r="1337" spans="1:2">
      <c r="A1337">
        <v>1.84164</v>
      </c>
      <c r="B1337">
        <v>1.961813505030683</v>
      </c>
    </row>
    <row r="1338" spans="1:2">
      <c r="A1338">
        <v>3.62486</v>
      </c>
      <c r="B1338">
        <v>3.142024667308793</v>
      </c>
    </row>
    <row r="1339" spans="1:2">
      <c r="A1339">
        <v>3.86627</v>
      </c>
      <c r="B1339">
        <v>3.522077126348175</v>
      </c>
    </row>
    <row r="1340" spans="1:2">
      <c r="A1340">
        <v>3.53698</v>
      </c>
      <c r="B1340">
        <v>5.368070233831815</v>
      </c>
    </row>
    <row r="1341" spans="1:2">
      <c r="A1341">
        <v>8.35272</v>
      </c>
      <c r="B1341">
        <v>5.614512429208602</v>
      </c>
    </row>
    <row r="1342" spans="1:2">
      <c r="A1342">
        <v>4.73128</v>
      </c>
      <c r="B1342">
        <v>3.524242084536437</v>
      </c>
    </row>
    <row r="1343" spans="1:2">
      <c r="A1343">
        <v>7.08912</v>
      </c>
      <c r="B1343">
        <v>6.077482197395438</v>
      </c>
    </row>
    <row r="1344" spans="1:2">
      <c r="A1344">
        <v>7.07995</v>
      </c>
      <c r="B1344">
        <v>6.120130878430061</v>
      </c>
    </row>
    <row r="1345" spans="1:2">
      <c r="A1345">
        <v>3.13973</v>
      </c>
      <c r="B1345">
        <v>2.987666063217134</v>
      </c>
    </row>
    <row r="1346" spans="1:2">
      <c r="A1346">
        <v>8.31634</v>
      </c>
      <c r="B1346">
        <v>6.94258347025061</v>
      </c>
    </row>
    <row r="1347" spans="1:2">
      <c r="A1347">
        <v>4.81942</v>
      </c>
      <c r="B1347">
        <v>4.902138932703012</v>
      </c>
    </row>
    <row r="1348" spans="1:2">
      <c r="A1348">
        <v>3.99278</v>
      </c>
      <c r="B1348">
        <v>5.829636428534734</v>
      </c>
    </row>
    <row r="1349" spans="1:2">
      <c r="A1349">
        <v>0.1558000000000002</v>
      </c>
      <c r="B1349">
        <v>0.6569065213289456</v>
      </c>
    </row>
    <row r="1350" spans="1:2">
      <c r="A1350">
        <v>2.03267</v>
      </c>
      <c r="B1350">
        <v>3.023760508694616</v>
      </c>
    </row>
    <row r="1351" spans="1:2">
      <c r="A1351">
        <v>2.64702</v>
      </c>
      <c r="B1351">
        <v>3.804098579547983</v>
      </c>
    </row>
    <row r="1352" spans="1:2">
      <c r="A1352">
        <v>5.92259</v>
      </c>
      <c r="B1352">
        <v>3.533107903487505</v>
      </c>
    </row>
    <row r="1353" spans="1:2">
      <c r="A1353">
        <v>3.36319</v>
      </c>
      <c r="B1353">
        <v>3.451108423695655</v>
      </c>
    </row>
    <row r="1354" spans="1:2">
      <c r="A1354">
        <v>2.19696</v>
      </c>
      <c r="B1354">
        <v>4.189190546906189</v>
      </c>
    </row>
    <row r="1355" spans="1:2">
      <c r="A1355">
        <v>4.03542</v>
      </c>
      <c r="B1355">
        <v>3.13784848523882</v>
      </c>
    </row>
    <row r="1356" spans="1:2">
      <c r="A1356">
        <v>1.98384</v>
      </c>
      <c r="B1356">
        <v>2.630461291718195</v>
      </c>
    </row>
    <row r="1357" spans="1:2">
      <c r="A1357">
        <v>0.2230300000000001</v>
      </c>
      <c r="B1357">
        <v>3.703386317068671</v>
      </c>
    </row>
    <row r="1358" spans="1:2">
      <c r="A1358">
        <v>5.29939</v>
      </c>
      <c r="B1358">
        <v>2.752284266233347</v>
      </c>
    </row>
    <row r="1359" spans="1:2">
      <c r="A1359">
        <v>2.42157</v>
      </c>
      <c r="B1359">
        <v>2.484124478575521</v>
      </c>
    </row>
    <row r="1360" spans="1:2">
      <c r="A1360">
        <v>5.30983</v>
      </c>
      <c r="B1360">
        <v>4.522853708565574</v>
      </c>
    </row>
    <row r="1361" spans="1:2">
      <c r="A1361">
        <v>6.81963</v>
      </c>
      <c r="B1361">
        <v>5.183136453216569</v>
      </c>
    </row>
    <row r="1362" spans="1:2">
      <c r="A1362">
        <v>4.894</v>
      </c>
      <c r="B1362">
        <v>3.25432363861632</v>
      </c>
    </row>
    <row r="1363" spans="1:2">
      <c r="A1363">
        <v>0.7356799999999999</v>
      </c>
      <c r="B1363">
        <v>2.419190780524551</v>
      </c>
    </row>
    <row r="1364" spans="1:2">
      <c r="A1364">
        <v>1.82318</v>
      </c>
      <c r="B1364">
        <v>3.871528549509517</v>
      </c>
    </row>
    <row r="1365" spans="1:2">
      <c r="A1365">
        <v>6.22766</v>
      </c>
      <c r="B1365">
        <v>5.564731187260181</v>
      </c>
    </row>
    <row r="1366" spans="1:2">
      <c r="A1366">
        <v>2.14716</v>
      </c>
      <c r="B1366">
        <v>3.025149982461786</v>
      </c>
    </row>
    <row r="1367" spans="1:2">
      <c r="A1367">
        <v>2.32172</v>
      </c>
      <c r="B1367">
        <v>3.028429766153186</v>
      </c>
    </row>
    <row r="1368" spans="1:2">
      <c r="A1368">
        <v>3.81433</v>
      </c>
      <c r="B1368">
        <v>3.657208382144238</v>
      </c>
    </row>
    <row r="1369" spans="1:2">
      <c r="A1369">
        <v>3.57439</v>
      </c>
      <c r="B1369">
        <v>2.906073075889402</v>
      </c>
    </row>
    <row r="1370" spans="1:2">
      <c r="A1370">
        <v>0.8100399999999999</v>
      </c>
      <c r="B1370">
        <v>3.043114265690251</v>
      </c>
    </row>
    <row r="1371" spans="1:2">
      <c r="A1371">
        <v>0.8459500000000002</v>
      </c>
      <c r="B1371">
        <v>2.592064089980377</v>
      </c>
    </row>
    <row r="1372" spans="1:2">
      <c r="A1372">
        <v>2.53942</v>
      </c>
      <c r="B1372">
        <v>3.810886556417835</v>
      </c>
    </row>
    <row r="1373" spans="1:2">
      <c r="A1373">
        <v>2.7039</v>
      </c>
      <c r="B1373">
        <v>3.847474728951495</v>
      </c>
    </row>
    <row r="1374" spans="1:2">
      <c r="A1374">
        <v>2.93915</v>
      </c>
      <c r="B1374">
        <v>3.183769189196379</v>
      </c>
    </row>
    <row r="1375" spans="1:2">
      <c r="A1375">
        <v>2.0069</v>
      </c>
      <c r="B1375">
        <v>4.923444315617974</v>
      </c>
    </row>
    <row r="1376" spans="1:2">
      <c r="A1376">
        <v>2.07303</v>
      </c>
      <c r="B1376">
        <v>3.062361267687657</v>
      </c>
    </row>
    <row r="1377" spans="1:2">
      <c r="A1377">
        <v>4.60435</v>
      </c>
      <c r="B1377">
        <v>5.28651474701123</v>
      </c>
    </row>
    <row r="1378" spans="1:2">
      <c r="A1378">
        <v>4.35387</v>
      </c>
      <c r="B1378">
        <v>3.10724285806646</v>
      </c>
    </row>
    <row r="1379" spans="1:2">
      <c r="A1379">
        <v>0.8176899999999998</v>
      </c>
      <c r="B1379">
        <v>4.191906697382748</v>
      </c>
    </row>
    <row r="1380" spans="1:2">
      <c r="A1380">
        <v>5.3147</v>
      </c>
      <c r="B1380">
        <v>4.503368433203643</v>
      </c>
    </row>
    <row r="1381" spans="1:2">
      <c r="A1381">
        <v>5.89091</v>
      </c>
      <c r="B1381">
        <v>6.330401968524866</v>
      </c>
    </row>
    <row r="1382" spans="1:2">
      <c r="A1382">
        <v>2.43638</v>
      </c>
      <c r="B1382">
        <v>3.014407657090699</v>
      </c>
    </row>
    <row r="1383" spans="1:2">
      <c r="A1383">
        <v>0.2609500000000002</v>
      </c>
      <c r="B1383">
        <v>0.2259348162070061</v>
      </c>
    </row>
    <row r="1384" spans="1:2">
      <c r="A1384">
        <v>1.94864</v>
      </c>
      <c r="B1384">
        <v>-0.01425800555541734</v>
      </c>
    </row>
    <row r="1385" spans="1:2">
      <c r="A1385">
        <v>2.75998</v>
      </c>
      <c r="B1385">
        <v>3.436477449763973</v>
      </c>
    </row>
    <row r="1386" spans="1:2">
      <c r="A1386">
        <v>2.90741</v>
      </c>
      <c r="B1386">
        <v>4.23995023810585</v>
      </c>
    </row>
    <row r="1387" spans="1:2">
      <c r="A1387">
        <v>1.27431</v>
      </c>
      <c r="B1387">
        <v>1.044536882020435</v>
      </c>
    </row>
    <row r="1388" spans="1:2">
      <c r="A1388">
        <v>1.01296</v>
      </c>
      <c r="B1388">
        <v>4.218143071153712</v>
      </c>
    </row>
    <row r="1389" spans="1:2">
      <c r="A1389">
        <v>2.29076</v>
      </c>
      <c r="B1389">
        <v>2.101983765584256</v>
      </c>
    </row>
    <row r="1390" spans="1:2">
      <c r="A1390">
        <v>1.94768</v>
      </c>
      <c r="B1390">
        <v>1.927601194011417</v>
      </c>
    </row>
    <row r="1391" spans="1:2">
      <c r="A1391">
        <v>4.32744</v>
      </c>
      <c r="B1391">
        <v>3.756623307765921</v>
      </c>
    </row>
    <row r="1392" spans="1:2">
      <c r="A1392">
        <v>6.52648</v>
      </c>
      <c r="B1392">
        <v>6.413284605994899</v>
      </c>
    </row>
    <row r="1393" spans="1:2">
      <c r="A1393">
        <v>0.62527</v>
      </c>
      <c r="B1393">
        <v>2.027484061387957</v>
      </c>
    </row>
    <row r="1394" spans="1:2">
      <c r="A1394">
        <v>3.47234</v>
      </c>
      <c r="B1394">
        <v>3.037731550715776</v>
      </c>
    </row>
    <row r="1395" spans="1:2">
      <c r="A1395">
        <v>4.19761</v>
      </c>
      <c r="B1395">
        <v>4.191817655894216</v>
      </c>
    </row>
    <row r="1396" spans="1:2">
      <c r="A1396">
        <v>5.41489</v>
      </c>
      <c r="B1396">
        <v>5.132467521538154</v>
      </c>
    </row>
    <row r="1397" spans="1:2">
      <c r="A1397">
        <v>3.8732</v>
      </c>
      <c r="B1397">
        <v>3.769483893418858</v>
      </c>
    </row>
    <row r="1398" spans="1:2">
      <c r="A1398">
        <v>1.97362</v>
      </c>
      <c r="B1398">
        <v>3.398178916422131</v>
      </c>
    </row>
    <row r="1399" spans="1:2">
      <c r="A1399">
        <v>6.62813</v>
      </c>
      <c r="B1399">
        <v>4.404379831475411</v>
      </c>
    </row>
    <row r="1400" spans="1:2">
      <c r="A1400">
        <v>5.98407</v>
      </c>
      <c r="B1400">
        <v>5.068602558319611</v>
      </c>
    </row>
    <row r="1401" spans="1:2">
      <c r="A1401">
        <v>5.70484</v>
      </c>
      <c r="B1401">
        <v>5.853345279972511</v>
      </c>
    </row>
    <row r="1402" spans="1:2">
      <c r="A1402">
        <v>4.47008</v>
      </c>
      <c r="B1402">
        <v>3.823041282406433</v>
      </c>
    </row>
    <row r="1403" spans="1:2">
      <c r="A1403">
        <v>3.35419</v>
      </c>
      <c r="B1403">
        <v>3.335338019185481</v>
      </c>
    </row>
    <row r="1404" spans="1:2">
      <c r="A1404">
        <v>0.2679800000000001</v>
      </c>
      <c r="B1404">
        <v>2.885860302537326</v>
      </c>
    </row>
    <row r="1405" spans="1:2">
      <c r="A1405">
        <v>5.41091</v>
      </c>
      <c r="B1405">
        <v>5.556342803675772</v>
      </c>
    </row>
    <row r="1406" spans="1:2">
      <c r="A1406">
        <v>6.72271</v>
      </c>
      <c r="B1406">
        <v>4.887953906745339</v>
      </c>
    </row>
    <row r="1407" spans="1:2">
      <c r="A1407">
        <v>1.57693</v>
      </c>
      <c r="B1407">
        <v>1.773689159940093</v>
      </c>
    </row>
    <row r="1408" spans="1:2">
      <c r="A1408">
        <v>2.2182</v>
      </c>
      <c r="B1408">
        <v>3.069320248054948</v>
      </c>
    </row>
    <row r="1409" spans="1:2">
      <c r="A1409">
        <v>3.11046</v>
      </c>
      <c r="B1409">
        <v>4.040385750150206</v>
      </c>
    </row>
    <row r="1410" spans="1:2">
      <c r="A1410">
        <v>4.49405</v>
      </c>
      <c r="B1410">
        <v>2.548890520330716</v>
      </c>
    </row>
    <row r="1411" spans="1:2">
      <c r="A1411">
        <v>0.9655</v>
      </c>
      <c r="B1411">
        <v>1.877618764508067</v>
      </c>
    </row>
    <row r="1412" spans="1:2">
      <c r="A1412">
        <v>1.6629</v>
      </c>
      <c r="B1412">
        <v>1.646529738848699</v>
      </c>
    </row>
    <row r="1413" spans="1:2">
      <c r="A1413">
        <v>2.99805</v>
      </c>
      <c r="B1413">
        <v>2.008877885592456</v>
      </c>
    </row>
    <row r="1414" spans="1:2">
      <c r="A1414">
        <v>5.14782</v>
      </c>
      <c r="B1414">
        <v>2.586417568120714</v>
      </c>
    </row>
    <row r="1415" spans="1:2">
      <c r="A1415">
        <v>2.13978</v>
      </c>
      <c r="B1415">
        <v>2.855152008099745</v>
      </c>
    </row>
    <row r="1416" spans="1:2">
      <c r="A1416">
        <v>6.60398</v>
      </c>
      <c r="B1416">
        <v>3.809625579649087</v>
      </c>
    </row>
    <row r="1417" spans="1:2">
      <c r="A1417">
        <v>5.8141</v>
      </c>
      <c r="B1417">
        <v>4.553443754958503</v>
      </c>
    </row>
    <row r="1418" spans="1:2">
      <c r="A1418">
        <v>3.48743</v>
      </c>
      <c r="B1418">
        <v>4.19577458144452</v>
      </c>
    </row>
    <row r="1419" spans="1:2">
      <c r="A1419">
        <v>2.93531</v>
      </c>
      <c r="B1419">
        <v>2.903911613009074</v>
      </c>
    </row>
    <row r="1420" spans="1:2">
      <c r="A1420">
        <v>6.11161</v>
      </c>
      <c r="B1420">
        <v>5.729566117864968</v>
      </c>
    </row>
    <row r="1421" spans="1:2">
      <c r="A1421">
        <v>5.13338</v>
      </c>
      <c r="B1421">
        <v>4.845419563749885</v>
      </c>
    </row>
    <row r="1422" spans="1:2">
      <c r="A1422">
        <v>1.98347</v>
      </c>
      <c r="B1422">
        <v>2.15221987150404</v>
      </c>
    </row>
    <row r="1423" spans="1:2">
      <c r="A1423">
        <v>4.53206</v>
      </c>
      <c r="B1423">
        <v>3.772329192561421</v>
      </c>
    </row>
    <row r="1424" spans="1:2">
      <c r="A1424">
        <v>4.06136</v>
      </c>
      <c r="B1424">
        <v>9.795676320108903</v>
      </c>
    </row>
    <row r="1425" spans="1:2">
      <c r="A1425">
        <v>0.01160000000000005</v>
      </c>
      <c r="B1425">
        <v>0.2543581863789615</v>
      </c>
    </row>
    <row r="1426" spans="1:2">
      <c r="A1426">
        <v>3.90597</v>
      </c>
      <c r="B1426">
        <v>3.866814386230383</v>
      </c>
    </row>
    <row r="1427" spans="1:2">
      <c r="A1427">
        <v>2.0683</v>
      </c>
      <c r="B1427">
        <v>1.781544123988405</v>
      </c>
    </row>
    <row r="1428" spans="1:2">
      <c r="A1428">
        <v>0.4939</v>
      </c>
      <c r="B1428">
        <v>1.316232262516358</v>
      </c>
    </row>
    <row r="1429" spans="1:2">
      <c r="A1429">
        <v>8.179819999999999</v>
      </c>
      <c r="B1429">
        <v>8.734933064951628</v>
      </c>
    </row>
    <row r="1430" spans="1:2">
      <c r="A1430">
        <v>4.26958</v>
      </c>
      <c r="B1430">
        <v>3.256826990006511</v>
      </c>
    </row>
    <row r="1431" spans="1:2">
      <c r="A1431">
        <v>1.94225</v>
      </c>
      <c r="B1431">
        <v>2.487995265520152</v>
      </c>
    </row>
    <row r="1432" spans="1:2">
      <c r="A1432">
        <v>4.14128</v>
      </c>
      <c r="B1432">
        <v>2.816825778885721</v>
      </c>
    </row>
    <row r="1433" spans="1:2">
      <c r="A1433">
        <v>3.60721</v>
      </c>
      <c r="B1433">
        <v>3.246860149056515</v>
      </c>
    </row>
    <row r="1434" spans="1:2">
      <c r="A1434">
        <v>3.19592</v>
      </c>
      <c r="B1434">
        <v>2.238930404343389</v>
      </c>
    </row>
    <row r="1435" spans="1:2">
      <c r="A1435">
        <v>5.1037</v>
      </c>
      <c r="B1435">
        <v>3.77266543822246</v>
      </c>
    </row>
    <row r="1436" spans="1:2">
      <c r="A1436">
        <v>3.22859</v>
      </c>
      <c r="B1436">
        <v>3.466299683640512</v>
      </c>
    </row>
    <row r="1437" spans="1:2">
      <c r="A1437">
        <v>1.52333</v>
      </c>
      <c r="B1437">
        <v>2.20481418467103</v>
      </c>
    </row>
    <row r="1438" spans="1:2">
      <c r="A1438">
        <v>4.12325</v>
      </c>
      <c r="B1438">
        <v>6.138295105120799</v>
      </c>
    </row>
    <row r="1439" spans="1:2">
      <c r="A1439">
        <v>6.38615</v>
      </c>
      <c r="B1439">
        <v>4.106871424165981</v>
      </c>
    </row>
    <row r="1440" spans="1:2">
      <c r="A1440">
        <v>6.5016</v>
      </c>
      <c r="B1440">
        <v>4.596546292841862</v>
      </c>
    </row>
    <row r="1441" spans="1:2">
      <c r="A1441">
        <v>3.94127</v>
      </c>
      <c r="B1441">
        <v>3.713871707685422</v>
      </c>
    </row>
    <row r="1442" spans="1:2">
      <c r="A1442">
        <v>1.72871</v>
      </c>
      <c r="B1442">
        <v>2.959779193191657</v>
      </c>
    </row>
    <row r="1443" spans="1:2">
      <c r="A1443">
        <v>6.24256</v>
      </c>
      <c r="B1443">
        <v>4.44597369966683</v>
      </c>
    </row>
    <row r="1444" spans="1:2">
      <c r="A1444">
        <v>2.67932</v>
      </c>
      <c r="B1444">
        <v>4.128178169658612</v>
      </c>
    </row>
    <row r="1445" spans="1:2">
      <c r="A1445">
        <v>5.02238</v>
      </c>
      <c r="B1445">
        <v>5.578926165959089</v>
      </c>
    </row>
    <row r="1446" spans="1:2">
      <c r="A1446">
        <v>2.16996</v>
      </c>
      <c r="B1446">
        <v>2.452408409845566</v>
      </c>
    </row>
    <row r="1447" spans="1:2">
      <c r="A1447">
        <v>4.50623</v>
      </c>
      <c r="B1447">
        <v>2.935167367456992</v>
      </c>
    </row>
    <row r="1448" spans="1:2">
      <c r="A1448">
        <v>2.37493</v>
      </c>
      <c r="B1448">
        <v>2.529795475364639</v>
      </c>
    </row>
    <row r="1449" spans="1:2">
      <c r="A1449">
        <v>3.8509</v>
      </c>
      <c r="B1449">
        <v>4.348794897295351</v>
      </c>
    </row>
    <row r="1450" spans="1:2">
      <c r="A1450">
        <v>1.59423</v>
      </c>
      <c r="B1450">
        <v>1.625393434049688</v>
      </c>
    </row>
    <row r="1451" spans="1:2">
      <c r="A1451">
        <v>2.62584</v>
      </c>
      <c r="B1451">
        <v>2.851020731850336</v>
      </c>
    </row>
    <row r="1452" spans="1:2">
      <c r="A1452">
        <v>2.23608</v>
      </c>
      <c r="B1452">
        <v>2.487810784352293</v>
      </c>
    </row>
    <row r="1453" spans="1:2">
      <c r="A1453">
        <v>3.61217</v>
      </c>
      <c r="B1453">
        <v>2.242392062532325</v>
      </c>
    </row>
    <row r="1454" spans="1:2">
      <c r="A1454">
        <v>2.741</v>
      </c>
      <c r="B1454">
        <v>3.888806893366736</v>
      </c>
    </row>
    <row r="1455" spans="1:2">
      <c r="A1455">
        <v>1.87791</v>
      </c>
      <c r="B1455">
        <v>2.474891533806462</v>
      </c>
    </row>
    <row r="1456" spans="1:2">
      <c r="A1456">
        <v>1.62361</v>
      </c>
      <c r="B1456">
        <v>1.613160330223878</v>
      </c>
    </row>
    <row r="1457" spans="1:2">
      <c r="A1457">
        <v>2.41359</v>
      </c>
      <c r="B1457">
        <v>1.972275020916975</v>
      </c>
    </row>
    <row r="1458" spans="1:2">
      <c r="A1458">
        <v>5.23567</v>
      </c>
      <c r="B1458">
        <v>4.298139650636132</v>
      </c>
    </row>
    <row r="1459" spans="1:2">
      <c r="A1459">
        <v>2.97111</v>
      </c>
      <c r="B1459">
        <v>4.071831436076657</v>
      </c>
    </row>
    <row r="1460" spans="1:2">
      <c r="A1460">
        <v>3.59089</v>
      </c>
      <c r="B1460">
        <v>3.397048480518308</v>
      </c>
    </row>
    <row r="1461" spans="1:2">
      <c r="A1461">
        <v>2.83625</v>
      </c>
      <c r="B1461">
        <v>2.197419534904755</v>
      </c>
    </row>
    <row r="1462" spans="1:2">
      <c r="A1462">
        <v>4.91673</v>
      </c>
      <c r="B1462">
        <v>2.860084302290908</v>
      </c>
    </row>
    <row r="1463" spans="1:2">
      <c r="A1463">
        <v>3.92326</v>
      </c>
      <c r="B1463">
        <v>3.490972351430216</v>
      </c>
    </row>
    <row r="1464" spans="1:2">
      <c r="A1464">
        <v>6.19259</v>
      </c>
      <c r="B1464">
        <v>5.635222424924789</v>
      </c>
    </row>
    <row r="1465" spans="1:2">
      <c r="A1465">
        <v>5.63637</v>
      </c>
      <c r="B1465">
        <v>4.813411547943754</v>
      </c>
    </row>
    <row r="1466" spans="1:2">
      <c r="A1466">
        <v>3.68218</v>
      </c>
      <c r="B1466">
        <v>2.078901225934086</v>
      </c>
    </row>
    <row r="1467" spans="1:2">
      <c r="A1467">
        <v>9.57199</v>
      </c>
      <c r="B1467">
        <v>16.32925235614788</v>
      </c>
    </row>
    <row r="1468" spans="1:2">
      <c r="A1468">
        <v>1.45627</v>
      </c>
      <c r="B1468">
        <v>2.416050453695431</v>
      </c>
    </row>
    <row r="1469" spans="1:2">
      <c r="A1469">
        <v>2.92969</v>
      </c>
      <c r="B1469">
        <v>3.304626333114354</v>
      </c>
    </row>
    <row r="1470" spans="1:2">
      <c r="A1470">
        <v>3.50639</v>
      </c>
      <c r="B1470">
        <v>6.771165512230118</v>
      </c>
    </row>
    <row r="1471" spans="1:2">
      <c r="A1471">
        <v>2.54879</v>
      </c>
      <c r="B1471">
        <v>3.082153656207643</v>
      </c>
    </row>
    <row r="1472" spans="1:2">
      <c r="A1472">
        <v>0.01444000000000001</v>
      </c>
      <c r="B1472">
        <v>0.8834742773130801</v>
      </c>
    </row>
    <row r="1473" spans="1:2">
      <c r="A1473">
        <v>3.01142</v>
      </c>
      <c r="B1473">
        <v>3.93220395537534</v>
      </c>
    </row>
    <row r="1474" spans="1:2">
      <c r="A1474">
        <v>4.48722</v>
      </c>
      <c r="B1474">
        <v>3.347054320998504</v>
      </c>
    </row>
    <row r="1475" spans="1:2">
      <c r="A1475">
        <v>5.58789</v>
      </c>
      <c r="B1475">
        <v>4.145526686265776</v>
      </c>
    </row>
    <row r="1476" spans="1:2">
      <c r="A1476">
        <v>6.47644</v>
      </c>
      <c r="B1476">
        <v>6.228607463921453</v>
      </c>
    </row>
    <row r="1477" spans="1:2">
      <c r="A1477">
        <v>9.48555</v>
      </c>
      <c r="B1477">
        <v>6.116450970844081</v>
      </c>
    </row>
    <row r="1478" spans="1:2">
      <c r="A1478">
        <v>2.20139</v>
      </c>
      <c r="B1478">
        <v>2.558196451868819</v>
      </c>
    </row>
    <row r="1479" spans="1:2">
      <c r="A1479">
        <v>3.60073</v>
      </c>
      <c r="B1479">
        <v>2.89592613771709</v>
      </c>
    </row>
    <row r="1480" spans="1:2">
      <c r="A1480">
        <v>1.92839</v>
      </c>
      <c r="B1480">
        <v>3.343161792053679</v>
      </c>
    </row>
    <row r="1481" spans="1:2">
      <c r="A1481">
        <v>1.909</v>
      </c>
      <c r="B1481">
        <v>3.141936395972855</v>
      </c>
    </row>
    <row r="1482" spans="1:2">
      <c r="A1482">
        <v>6.20718</v>
      </c>
      <c r="B1482">
        <v>5.312026821887445</v>
      </c>
    </row>
    <row r="1483" spans="1:2">
      <c r="A1483">
        <v>2.82959</v>
      </c>
      <c r="B1483">
        <v>2.50572263796176</v>
      </c>
    </row>
    <row r="1484" spans="1:2">
      <c r="A1484">
        <v>3.2999</v>
      </c>
      <c r="B1484">
        <v>3.117244237398236</v>
      </c>
    </row>
    <row r="1485" spans="1:2">
      <c r="A1485">
        <v>3.58663</v>
      </c>
      <c r="B1485">
        <v>5.698243893323813</v>
      </c>
    </row>
    <row r="1486" spans="1:2">
      <c r="A1486">
        <v>5.78136</v>
      </c>
      <c r="B1486">
        <v>4.667203291042009</v>
      </c>
    </row>
    <row r="1487" spans="1:2">
      <c r="A1487">
        <v>5.82519</v>
      </c>
      <c r="B1487">
        <v>5.258524321082921</v>
      </c>
    </row>
    <row r="1488" spans="1:2">
      <c r="A1488">
        <v>4.4563</v>
      </c>
      <c r="B1488">
        <v>3.907308713485557</v>
      </c>
    </row>
    <row r="1489" spans="1:2">
      <c r="A1489">
        <v>6.97645</v>
      </c>
      <c r="B1489">
        <v>8.119269288644393</v>
      </c>
    </row>
    <row r="1490" spans="1:2">
      <c r="A1490">
        <v>1.90171</v>
      </c>
      <c r="B1490">
        <v>2.736058098927753</v>
      </c>
    </row>
    <row r="1491" spans="1:2">
      <c r="A1491">
        <v>2.78837</v>
      </c>
      <c r="B1491">
        <v>3.911529682891079</v>
      </c>
    </row>
    <row r="1492" spans="1:2">
      <c r="A1492">
        <v>2.03871</v>
      </c>
      <c r="B1492">
        <v>2.78091575533359</v>
      </c>
    </row>
    <row r="1493" spans="1:2">
      <c r="A1493">
        <v>3.1838</v>
      </c>
      <c r="B1493">
        <v>2.406356365249231</v>
      </c>
    </row>
    <row r="1494" spans="1:2">
      <c r="A1494">
        <v>2.86275</v>
      </c>
      <c r="B1494">
        <v>3.107324198029039</v>
      </c>
    </row>
    <row r="1495" spans="1:2">
      <c r="A1495">
        <v>5.01703</v>
      </c>
      <c r="B1495">
        <v>3.563373597152744</v>
      </c>
    </row>
    <row r="1496" spans="1:2">
      <c r="A1496">
        <v>4.64381</v>
      </c>
      <c r="B1496">
        <v>4.569630644481729</v>
      </c>
    </row>
    <row r="1497" spans="1:2">
      <c r="A1497">
        <v>9.05899</v>
      </c>
      <c r="B1497">
        <v>8.451218801536438</v>
      </c>
    </row>
    <row r="1498" spans="1:2">
      <c r="A1498">
        <v>0.1078899999999998</v>
      </c>
      <c r="B1498">
        <v>0.6925930229008794</v>
      </c>
    </row>
    <row r="1499" spans="1:2">
      <c r="A1499">
        <v>4.30602</v>
      </c>
      <c r="B1499">
        <v>4.516365350676598</v>
      </c>
    </row>
    <row r="1500" spans="1:2">
      <c r="A1500">
        <v>3.31048</v>
      </c>
      <c r="B1500">
        <v>4.294916917479301</v>
      </c>
    </row>
    <row r="1501" spans="1:2">
      <c r="A1501">
        <v>2.14994</v>
      </c>
      <c r="B1501">
        <v>2.411288896410424</v>
      </c>
    </row>
    <row r="1502" spans="1:2">
      <c r="A1502">
        <v>6.30608</v>
      </c>
      <c r="B1502">
        <v>5.132317282539538</v>
      </c>
    </row>
    <row r="1503" spans="1:2">
      <c r="A1503">
        <v>3.28923</v>
      </c>
      <c r="B1503">
        <v>3.998076469440139</v>
      </c>
    </row>
    <row r="1504" spans="1:2">
      <c r="A1504">
        <v>2.29115</v>
      </c>
      <c r="B1504">
        <v>2.112932373365904</v>
      </c>
    </row>
    <row r="1505" spans="1:2">
      <c r="A1505">
        <v>4.97471</v>
      </c>
      <c r="B1505">
        <v>3.777759049761112</v>
      </c>
    </row>
    <row r="1506" spans="1:2">
      <c r="A1506">
        <v>5.50032</v>
      </c>
      <c r="B1506">
        <v>5.212835196086557</v>
      </c>
    </row>
    <row r="1507" spans="1:2">
      <c r="A1507">
        <v>3.55344</v>
      </c>
      <c r="B1507">
        <v>3.342885040680636</v>
      </c>
    </row>
    <row r="1508" spans="1:2">
      <c r="A1508">
        <v>1.14729</v>
      </c>
      <c r="B1508">
        <v>1.663957462688178</v>
      </c>
    </row>
    <row r="1509" spans="1:2">
      <c r="A1509">
        <v>3.91453</v>
      </c>
      <c r="B1509">
        <v>5.076822811668188</v>
      </c>
    </row>
    <row r="1510" spans="1:2">
      <c r="A1510">
        <v>4.66549</v>
      </c>
      <c r="B1510">
        <v>3.225311753376441</v>
      </c>
    </row>
    <row r="1511" spans="1:2">
      <c r="A1511">
        <v>5.81736</v>
      </c>
      <c r="B1511">
        <v>4.611162130312918</v>
      </c>
    </row>
    <row r="1512" spans="1:2">
      <c r="A1512">
        <v>2.79424</v>
      </c>
      <c r="B1512">
        <v>3.495951876710357</v>
      </c>
    </row>
    <row r="1513" spans="1:2">
      <c r="A1513">
        <v>0.8650600000000002</v>
      </c>
      <c r="B1513">
        <v>3.148627126266907</v>
      </c>
    </row>
    <row r="1514" spans="1:2">
      <c r="A1514">
        <v>6.70805</v>
      </c>
      <c r="B1514">
        <v>3.581211131036752</v>
      </c>
    </row>
    <row r="1515" spans="1:2">
      <c r="A1515">
        <v>2.55794</v>
      </c>
      <c r="B1515">
        <v>2.327864426968253</v>
      </c>
    </row>
    <row r="1516" spans="1:2">
      <c r="A1516">
        <v>4.42082</v>
      </c>
      <c r="B1516">
        <v>3.068850218001707</v>
      </c>
    </row>
    <row r="1517" spans="1:2">
      <c r="A1517">
        <v>2.55779</v>
      </c>
      <c r="B1517">
        <v>4.453934056135702</v>
      </c>
    </row>
    <row r="1518" spans="1:2">
      <c r="A1518">
        <v>3.32521</v>
      </c>
      <c r="B1518">
        <v>2.424473553389142</v>
      </c>
    </row>
    <row r="1519" spans="1:2">
      <c r="A1519">
        <v>2.23212</v>
      </c>
      <c r="B1519">
        <v>3.704526972305011</v>
      </c>
    </row>
    <row r="1520" spans="1:2">
      <c r="A1520">
        <v>3.83696</v>
      </c>
      <c r="B1520">
        <v>4.963547109142134</v>
      </c>
    </row>
    <row r="1521" spans="1:2">
      <c r="A1521">
        <v>2.109</v>
      </c>
      <c r="B1521">
        <v>2.217032240899976</v>
      </c>
    </row>
    <row r="1522" spans="1:2">
      <c r="A1522">
        <v>7.02948</v>
      </c>
      <c r="B1522">
        <v>5.810643754621342</v>
      </c>
    </row>
    <row r="1523" spans="1:2">
      <c r="A1523">
        <v>5.99387</v>
      </c>
      <c r="B1523">
        <v>3.723049897567071</v>
      </c>
    </row>
    <row r="1524" spans="1:2">
      <c r="A1524">
        <v>4.68639</v>
      </c>
      <c r="B1524">
        <v>3.757287697675121</v>
      </c>
    </row>
    <row r="1525" spans="1:2">
      <c r="A1525">
        <v>5.87788</v>
      </c>
      <c r="B1525">
        <v>4.599190759884539</v>
      </c>
    </row>
    <row r="1526" spans="1:2">
      <c r="A1526">
        <v>7.02879</v>
      </c>
      <c r="B1526">
        <v>6.181752090925578</v>
      </c>
    </row>
    <row r="1527" spans="1:2">
      <c r="A1527">
        <v>4.6976</v>
      </c>
      <c r="B1527">
        <v>5.556847549838315</v>
      </c>
    </row>
    <row r="1528" spans="1:2">
      <c r="A1528">
        <v>2.64242</v>
      </c>
      <c r="B1528">
        <v>3.926873136837295</v>
      </c>
    </row>
    <row r="1529" spans="1:2">
      <c r="A1529">
        <v>3.5411</v>
      </c>
      <c r="B1529">
        <v>4.048423181121128</v>
      </c>
    </row>
    <row r="1530" spans="1:2">
      <c r="A1530">
        <v>3.50877</v>
      </c>
      <c r="B1530">
        <v>2.775392694859224</v>
      </c>
    </row>
    <row r="1531" spans="1:2">
      <c r="A1531">
        <v>10.84506</v>
      </c>
      <c r="B1531">
        <v>6.621947143530388</v>
      </c>
    </row>
    <row r="1532" spans="1:2">
      <c r="A1532">
        <v>3.7735</v>
      </c>
      <c r="B1532">
        <v>5.423298705845205</v>
      </c>
    </row>
    <row r="1533" spans="1:2">
      <c r="A1533">
        <v>0.4321600000000001</v>
      </c>
      <c r="B1533">
        <v>0.7480883231673325</v>
      </c>
    </row>
    <row r="1534" spans="1:2">
      <c r="A1534">
        <v>0.36558</v>
      </c>
      <c r="B1534">
        <v>0.08488267168915797</v>
      </c>
    </row>
    <row r="1535" spans="1:2">
      <c r="A1535">
        <v>4.13187</v>
      </c>
      <c r="B1535">
        <v>3.337116034937046</v>
      </c>
    </row>
    <row r="1536" spans="1:2">
      <c r="A1536">
        <v>0.4581599999999999</v>
      </c>
      <c r="B1536">
        <v>1.622317089128497</v>
      </c>
    </row>
    <row r="1537" spans="1:2">
      <c r="A1537">
        <v>4.97738</v>
      </c>
      <c r="B1537">
        <v>5.063254144756887</v>
      </c>
    </row>
    <row r="1538" spans="1:2">
      <c r="A1538">
        <v>6.25311</v>
      </c>
      <c r="B1538">
        <v>3.171978389930375</v>
      </c>
    </row>
    <row r="1539" spans="1:2">
      <c r="A1539">
        <v>2.23725</v>
      </c>
      <c r="B1539">
        <v>3.983879417253475</v>
      </c>
    </row>
    <row r="1540" spans="1:2">
      <c r="A1540">
        <v>2.71681</v>
      </c>
      <c r="B1540">
        <v>2.397735277095988</v>
      </c>
    </row>
    <row r="1541" spans="1:2">
      <c r="A1541">
        <v>1.8843</v>
      </c>
      <c r="B1541">
        <v>1.96843527704619</v>
      </c>
    </row>
    <row r="1542" spans="1:2">
      <c r="A1542">
        <v>5.83161</v>
      </c>
      <c r="B1542">
        <v>4.936620678645665</v>
      </c>
    </row>
    <row r="1543" spans="1:2">
      <c r="A1543">
        <v>7.87427</v>
      </c>
      <c r="B1543">
        <v>7.549968224641987</v>
      </c>
    </row>
    <row r="1544" spans="1:2">
      <c r="A1544">
        <v>3.37124</v>
      </c>
      <c r="B1544">
        <v>2.899763393402566</v>
      </c>
    </row>
    <row r="1545" spans="1:2">
      <c r="A1545">
        <v>2.26279</v>
      </c>
      <c r="B1545">
        <v>2.378743906517757</v>
      </c>
    </row>
    <row r="1546" spans="1:2">
      <c r="A1546">
        <v>0.9753400000000001</v>
      </c>
      <c r="B1546">
        <v>2.445070277431293</v>
      </c>
    </row>
    <row r="1547" spans="1:2">
      <c r="A1547">
        <v>4.96961</v>
      </c>
      <c r="B1547">
        <v>3.874568697258724</v>
      </c>
    </row>
    <row r="1548" spans="1:2">
      <c r="A1548">
        <v>11.84188</v>
      </c>
      <c r="B1548">
        <v>14.78662296323983</v>
      </c>
    </row>
    <row r="1549" spans="1:2">
      <c r="A1549">
        <v>1.9573</v>
      </c>
      <c r="B1549">
        <v>2.313252144047636</v>
      </c>
    </row>
    <row r="1550" spans="1:2">
      <c r="A1550">
        <v>5.05478</v>
      </c>
      <c r="B1550">
        <v>4.348299452206461</v>
      </c>
    </row>
    <row r="1551" spans="1:2">
      <c r="A1551">
        <v>3.2829</v>
      </c>
      <c r="B1551">
        <v>3.407575548238972</v>
      </c>
    </row>
    <row r="1552" spans="1:2">
      <c r="A1552">
        <v>3.53895</v>
      </c>
      <c r="B1552">
        <v>3.351723815427104</v>
      </c>
    </row>
    <row r="1553" spans="1:2">
      <c r="A1553">
        <v>2.41525</v>
      </c>
      <c r="B1553">
        <v>2.548831040853346</v>
      </c>
    </row>
    <row r="1554" spans="1:2">
      <c r="A1554">
        <v>3.31799</v>
      </c>
      <c r="B1554">
        <v>3.379473035486775</v>
      </c>
    </row>
    <row r="1555" spans="1:2">
      <c r="A1555">
        <v>4.31343</v>
      </c>
      <c r="B1555">
        <v>4.657660389474543</v>
      </c>
    </row>
    <row r="1556" spans="1:2">
      <c r="A1556">
        <v>4.19023</v>
      </c>
      <c r="B1556">
        <v>3.630639968930256</v>
      </c>
    </row>
    <row r="1557" spans="1:2">
      <c r="A1557">
        <v>2.31868</v>
      </c>
      <c r="B1557">
        <v>2.797213902285602</v>
      </c>
    </row>
    <row r="1558" spans="1:2">
      <c r="A1558">
        <v>2.92636</v>
      </c>
      <c r="B1558">
        <v>3.376784018078577</v>
      </c>
    </row>
    <row r="1559" spans="1:2">
      <c r="A1559">
        <v>4.48911</v>
      </c>
      <c r="B1559">
        <v>2.589980175542158</v>
      </c>
    </row>
    <row r="1560" spans="1:2">
      <c r="A1560">
        <v>1.34601</v>
      </c>
      <c r="B1560">
        <v>4.162601384004011</v>
      </c>
    </row>
    <row r="1561" spans="1:2">
      <c r="A1561">
        <v>2.89534</v>
      </c>
      <c r="B1561">
        <v>3.864247497251068</v>
      </c>
    </row>
    <row r="1562" spans="1:2">
      <c r="A1562">
        <v>5.24634</v>
      </c>
      <c r="B1562">
        <v>7.451381109386004</v>
      </c>
    </row>
    <row r="1563" spans="1:2">
      <c r="A1563">
        <v>5.01512</v>
      </c>
      <c r="B1563">
        <v>4.65301080052841</v>
      </c>
    </row>
    <row r="1564" spans="1:2">
      <c r="A1564">
        <v>6.3286</v>
      </c>
      <c r="B1564">
        <v>5.239215055210299</v>
      </c>
    </row>
    <row r="1565" spans="1:2">
      <c r="A1565">
        <v>3.90058</v>
      </c>
      <c r="B1565">
        <v>2.793555499729788</v>
      </c>
    </row>
    <row r="1566" spans="1:2">
      <c r="A1566">
        <v>1.57005</v>
      </c>
      <c r="B1566">
        <v>2.995213558652348</v>
      </c>
    </row>
    <row r="1567" spans="1:2">
      <c r="A1567">
        <v>4.00826</v>
      </c>
      <c r="B1567">
        <v>3.287554123561427</v>
      </c>
    </row>
    <row r="1568" spans="1:2">
      <c r="A1568">
        <v>4.53237</v>
      </c>
      <c r="B1568">
        <v>4.060356280889764</v>
      </c>
    </row>
    <row r="1569" spans="1:2">
      <c r="A1569">
        <v>10.8398</v>
      </c>
      <c r="B1569">
        <v>10.46607353803819</v>
      </c>
    </row>
    <row r="1570" spans="1:2">
      <c r="A1570">
        <v>2.52864</v>
      </c>
      <c r="B1570">
        <v>2.220190814421357</v>
      </c>
    </row>
    <row r="1571" spans="1:2">
      <c r="A1571">
        <v>2.12434</v>
      </c>
      <c r="B1571">
        <v>2.151060614120396</v>
      </c>
    </row>
    <row r="1572" spans="1:2">
      <c r="A1572">
        <v>2.45812</v>
      </c>
      <c r="B1572">
        <v>3.33148838181597</v>
      </c>
    </row>
    <row r="1573" spans="1:2">
      <c r="A1573">
        <v>2.73046</v>
      </c>
      <c r="B1573">
        <v>2.38848894352027</v>
      </c>
    </row>
    <row r="1574" spans="1:2">
      <c r="A1574">
        <v>0.3002500000000001</v>
      </c>
      <c r="B1574">
        <v>1.305148226362929</v>
      </c>
    </row>
    <row r="1575" spans="1:2">
      <c r="A1575">
        <v>2.3876</v>
      </c>
      <c r="B1575">
        <v>1.914860144927666</v>
      </c>
    </row>
    <row r="1576" spans="1:2">
      <c r="A1576">
        <v>2.51371</v>
      </c>
      <c r="B1576">
        <v>4.506381092429443</v>
      </c>
    </row>
    <row r="1577" spans="1:2">
      <c r="A1577">
        <v>3.84716</v>
      </c>
      <c r="B1577">
        <v>3.185675079900039</v>
      </c>
    </row>
    <row r="1578" spans="1:2">
      <c r="A1578">
        <v>3.09593</v>
      </c>
      <c r="B1578">
        <v>3.823694312564851</v>
      </c>
    </row>
    <row r="1579" spans="1:2">
      <c r="A1579">
        <v>3.58475</v>
      </c>
      <c r="B1579">
        <v>2.474372569442156</v>
      </c>
    </row>
    <row r="1580" spans="1:2">
      <c r="A1580">
        <v>2.84481</v>
      </c>
      <c r="B1580">
        <v>2.523135906629448</v>
      </c>
    </row>
    <row r="1581" spans="1:2">
      <c r="A1581">
        <v>1.60281</v>
      </c>
      <c r="B1581">
        <v>2.935053503357883</v>
      </c>
    </row>
    <row r="1582" spans="1:2">
      <c r="A1582">
        <v>1.93892</v>
      </c>
      <c r="B1582">
        <v>3.476610723558159</v>
      </c>
    </row>
    <row r="1583" spans="1:2">
      <c r="A1583">
        <v>2.87533</v>
      </c>
      <c r="B1583">
        <v>2.689351187655275</v>
      </c>
    </row>
    <row r="1584" spans="1:2">
      <c r="A1584">
        <v>2.58675</v>
      </c>
      <c r="B1584">
        <v>4.641779961441791</v>
      </c>
    </row>
    <row r="1585" spans="1:2">
      <c r="A1585">
        <v>1.06552</v>
      </c>
      <c r="B1585">
        <v>3.688698951675315</v>
      </c>
    </row>
    <row r="1586" spans="1:2">
      <c r="A1586">
        <v>2.34465</v>
      </c>
      <c r="B1586">
        <v>2.946686184371794</v>
      </c>
    </row>
    <row r="1587" spans="1:2">
      <c r="A1587">
        <v>4.6473</v>
      </c>
      <c r="B1587">
        <v>3.450632291664157</v>
      </c>
    </row>
    <row r="1588" spans="1:2">
      <c r="A1588">
        <v>3.66789</v>
      </c>
      <c r="B1588">
        <v>2.336243805691546</v>
      </c>
    </row>
    <row r="1589" spans="1:2">
      <c r="A1589">
        <v>7.58421</v>
      </c>
      <c r="B1589">
        <v>5.728736248822138</v>
      </c>
    </row>
    <row r="1590" spans="1:2">
      <c r="A1590">
        <v>5.61838</v>
      </c>
      <c r="B1590">
        <v>4.941376785619997</v>
      </c>
    </row>
    <row r="1591" spans="1:2">
      <c r="A1591">
        <v>6.13817</v>
      </c>
      <c r="B1591">
        <v>3.485624559913818</v>
      </c>
    </row>
    <row r="1592" spans="1:2">
      <c r="A1592">
        <v>4.12147</v>
      </c>
      <c r="B1592">
        <v>3.097431173243189</v>
      </c>
    </row>
    <row r="1593" spans="1:2">
      <c r="A1593">
        <v>5.96389</v>
      </c>
      <c r="B1593">
        <v>4.137064308789698</v>
      </c>
    </row>
    <row r="1594" spans="1:2">
      <c r="A1594">
        <v>1.18676</v>
      </c>
      <c r="B1594">
        <v>2.849320649617178</v>
      </c>
    </row>
    <row r="1595" spans="1:2">
      <c r="A1595">
        <v>2.03009</v>
      </c>
      <c r="B1595">
        <v>2.658805750870373</v>
      </c>
    </row>
    <row r="1596" spans="1:2">
      <c r="A1596">
        <v>4.18458</v>
      </c>
      <c r="B1596">
        <v>4.913533044139863</v>
      </c>
    </row>
    <row r="1597" spans="1:2">
      <c r="A1597">
        <v>1.28635</v>
      </c>
      <c r="B1597">
        <v>2.846602425652861</v>
      </c>
    </row>
    <row r="1598" spans="1:2">
      <c r="A1598">
        <v>2.13257</v>
      </c>
      <c r="B1598">
        <v>2.995431748806884</v>
      </c>
    </row>
    <row r="1599" spans="1:2">
      <c r="A1599">
        <v>5.40768</v>
      </c>
      <c r="B1599">
        <v>4.397077126080529</v>
      </c>
    </row>
    <row r="1600" spans="1:2">
      <c r="A1600">
        <v>2.48814</v>
      </c>
      <c r="B1600">
        <v>3.414584855116249</v>
      </c>
    </row>
    <row r="1601" spans="1:2">
      <c r="A1601">
        <v>4.4988</v>
      </c>
      <c r="B1601">
        <v>4.125005259450455</v>
      </c>
    </row>
    <row r="1602" spans="1:2">
      <c r="A1602">
        <v>6.67335</v>
      </c>
      <c r="B1602">
        <v>3.989585655560538</v>
      </c>
    </row>
    <row r="1603" spans="1:2">
      <c r="A1603">
        <v>0.8925399999999999</v>
      </c>
      <c r="B1603">
        <v>1.778454034805511</v>
      </c>
    </row>
    <row r="1604" spans="1:2">
      <c r="A1604">
        <v>3.5111</v>
      </c>
      <c r="B1604">
        <v>3.507946529444121</v>
      </c>
    </row>
    <row r="1605" spans="1:2">
      <c r="A1605">
        <v>1.01906</v>
      </c>
      <c r="B1605">
        <v>2.208322052015692</v>
      </c>
    </row>
    <row r="1606" spans="1:2">
      <c r="A1606">
        <v>2.86347</v>
      </c>
      <c r="B1606">
        <v>4.062994823681708</v>
      </c>
    </row>
    <row r="1607" spans="1:2">
      <c r="A1607">
        <v>3.60751</v>
      </c>
      <c r="B1607">
        <v>3.759151170743525</v>
      </c>
    </row>
    <row r="1608" spans="1:2">
      <c r="A1608">
        <v>5.0688</v>
      </c>
      <c r="B1608">
        <v>3.67888959952577</v>
      </c>
    </row>
    <row r="1609" spans="1:2">
      <c r="A1609">
        <v>5.12972</v>
      </c>
      <c r="B1609">
        <v>5.797810879651212</v>
      </c>
    </row>
    <row r="1610" spans="1:2">
      <c r="A1610">
        <v>1.86954</v>
      </c>
      <c r="B1610">
        <v>2.310216084031437</v>
      </c>
    </row>
    <row r="1611" spans="1:2">
      <c r="A1611">
        <v>2.82339</v>
      </c>
      <c r="B1611">
        <v>2.560409159517997</v>
      </c>
    </row>
    <row r="1612" spans="1:2">
      <c r="A1612">
        <v>2.15933</v>
      </c>
      <c r="B1612">
        <v>3.332849537664631</v>
      </c>
    </row>
    <row r="1613" spans="1:2">
      <c r="A1613">
        <v>4.71037</v>
      </c>
      <c r="B1613">
        <v>3.245441764945762</v>
      </c>
    </row>
    <row r="1614" spans="1:2">
      <c r="A1614">
        <v>3.87091</v>
      </c>
      <c r="B1614">
        <v>3.111301739971898</v>
      </c>
    </row>
    <row r="1615" spans="1:2">
      <c r="A1615">
        <v>2.99552</v>
      </c>
      <c r="B1615">
        <v>2.38457111802481</v>
      </c>
    </row>
    <row r="1616" spans="1:2">
      <c r="A1616">
        <v>0.05498000000000003</v>
      </c>
      <c r="B1616">
        <v>1.733320723013017</v>
      </c>
    </row>
    <row r="1617" spans="1:2">
      <c r="A1617">
        <v>2.48463</v>
      </c>
      <c r="B1617">
        <v>3.792119285434247</v>
      </c>
    </row>
    <row r="1618" spans="1:2">
      <c r="A1618">
        <v>0.9504000000000001</v>
      </c>
      <c r="B1618">
        <v>1.071695069205621</v>
      </c>
    </row>
    <row r="1619" spans="1:2">
      <c r="A1619">
        <v>4.99662</v>
      </c>
      <c r="B1619">
        <v>7.525311019146699</v>
      </c>
    </row>
    <row r="1620" spans="1:2">
      <c r="A1620">
        <v>3.22563</v>
      </c>
      <c r="B1620">
        <v>3.21194581432526</v>
      </c>
    </row>
    <row r="1621" spans="1:2">
      <c r="A1621">
        <v>3.39125</v>
      </c>
      <c r="B1621">
        <v>3.094304294463235</v>
      </c>
    </row>
    <row r="1622" spans="1:2">
      <c r="A1622">
        <v>6.46628</v>
      </c>
      <c r="B1622">
        <v>3.720045280511643</v>
      </c>
    </row>
    <row r="1623" spans="1:2">
      <c r="A1623">
        <v>2.27963</v>
      </c>
      <c r="B1623">
        <v>2.537350672325807</v>
      </c>
    </row>
    <row r="1624" spans="1:2">
      <c r="A1624">
        <v>4.72743</v>
      </c>
      <c r="B1624">
        <v>4.252482457351224</v>
      </c>
    </row>
    <row r="1625" spans="1:2">
      <c r="A1625">
        <v>5.999999999994898E-05</v>
      </c>
      <c r="B1625">
        <v>1.161556474040397</v>
      </c>
    </row>
    <row r="1626" spans="1:2">
      <c r="A1626">
        <v>3.92453</v>
      </c>
      <c r="B1626">
        <v>3.672911460325953</v>
      </c>
    </row>
    <row r="1627" spans="1:2">
      <c r="A1627">
        <v>0.4981</v>
      </c>
      <c r="B1627">
        <v>1.153885280249855</v>
      </c>
    </row>
    <row r="1628" spans="1:2">
      <c r="A1628">
        <v>3.5268</v>
      </c>
      <c r="B1628">
        <v>4.916321470475379</v>
      </c>
    </row>
    <row r="1629" spans="1:2">
      <c r="A1629">
        <v>4.58339</v>
      </c>
      <c r="B1629">
        <v>3.15003591309147</v>
      </c>
    </row>
    <row r="1630" spans="1:2">
      <c r="A1630">
        <v>6.49159</v>
      </c>
      <c r="B1630">
        <v>5.772614567339124</v>
      </c>
    </row>
    <row r="1631" spans="1:2">
      <c r="A1631">
        <v>3.03832</v>
      </c>
      <c r="B1631">
        <v>3.921316189648731</v>
      </c>
    </row>
    <row r="1632" spans="1:2">
      <c r="A1632">
        <v>6.02182</v>
      </c>
      <c r="B1632">
        <v>3.701210487880313</v>
      </c>
    </row>
    <row r="1633" spans="1:2">
      <c r="A1633">
        <v>6.17534</v>
      </c>
      <c r="B1633">
        <v>5.927446756034465</v>
      </c>
    </row>
    <row r="1634" spans="1:2">
      <c r="A1634">
        <v>7.42031</v>
      </c>
      <c r="B1634">
        <v>6.116983916440118</v>
      </c>
    </row>
    <row r="1635" spans="1:2">
      <c r="A1635">
        <v>4.74079</v>
      </c>
      <c r="B1635">
        <v>4.20332752719041</v>
      </c>
    </row>
    <row r="1636" spans="1:2">
      <c r="A1636">
        <v>2.21091</v>
      </c>
      <c r="B1636">
        <v>3.206728563673788</v>
      </c>
    </row>
    <row r="1637" spans="1:2">
      <c r="A1637">
        <v>3.04125</v>
      </c>
      <c r="B1637">
        <v>2.245425871333246</v>
      </c>
    </row>
    <row r="1638" spans="1:2">
      <c r="A1638">
        <v>5.27502</v>
      </c>
      <c r="B1638">
        <v>5.342961481945576</v>
      </c>
    </row>
    <row r="1639" spans="1:2">
      <c r="A1639">
        <v>2.11845</v>
      </c>
      <c r="B1639">
        <v>2.348425250050955</v>
      </c>
    </row>
    <row r="1640" spans="1:2">
      <c r="A1640">
        <v>3.28353</v>
      </c>
      <c r="B1640">
        <v>3.786203284219317</v>
      </c>
    </row>
    <row r="1641" spans="1:2">
      <c r="A1641">
        <v>2.30332</v>
      </c>
      <c r="B1641">
        <v>2.483833716349492</v>
      </c>
    </row>
    <row r="1642" spans="1:2">
      <c r="A1642">
        <v>1.79269</v>
      </c>
      <c r="B1642">
        <v>2.447042342015653</v>
      </c>
    </row>
    <row r="1643" spans="1:2">
      <c r="A1643">
        <v>2.74476</v>
      </c>
      <c r="B1643">
        <v>3.439821244984554</v>
      </c>
    </row>
    <row r="1644" spans="1:2">
      <c r="A1644">
        <v>0.04084999999999983</v>
      </c>
      <c r="B1644">
        <v>3.109662796006316</v>
      </c>
    </row>
    <row r="1645" spans="1:2">
      <c r="A1645">
        <v>4.58731</v>
      </c>
      <c r="B1645">
        <v>3.981257047666035</v>
      </c>
    </row>
    <row r="1646" spans="1:2">
      <c r="A1646">
        <v>0.6844399999999999</v>
      </c>
      <c r="B1646">
        <v>3.289568072598477</v>
      </c>
    </row>
    <row r="1647" spans="1:2">
      <c r="A1647">
        <v>2.21065</v>
      </c>
      <c r="B1647">
        <v>3.463724885786467</v>
      </c>
    </row>
    <row r="1648" spans="1:2">
      <c r="A1648">
        <v>5.62716</v>
      </c>
      <c r="B1648">
        <v>3.774844436884961</v>
      </c>
    </row>
    <row r="1649" spans="1:2">
      <c r="A1649">
        <v>4.40616</v>
      </c>
      <c r="B1649">
        <v>4.122221157817975</v>
      </c>
    </row>
    <row r="1650" spans="1:2">
      <c r="A1650">
        <v>5.71352</v>
      </c>
      <c r="B1650">
        <v>5.156390830852504</v>
      </c>
    </row>
    <row r="1651" spans="1:2">
      <c r="A1651">
        <v>3.62485</v>
      </c>
      <c r="B1651">
        <v>5.091251087361004</v>
      </c>
    </row>
    <row r="1652" spans="1:2">
      <c r="A1652">
        <v>5.95648</v>
      </c>
      <c r="B1652">
        <v>5.901394034036258</v>
      </c>
    </row>
    <row r="1653" spans="1:2">
      <c r="A1653">
        <v>5.95251</v>
      </c>
      <c r="B1653">
        <v>4.171733557268084</v>
      </c>
    </row>
    <row r="1654" spans="1:2">
      <c r="A1654">
        <v>5.36164</v>
      </c>
      <c r="B1654">
        <v>3.94340381063062</v>
      </c>
    </row>
    <row r="1655" spans="1:2">
      <c r="A1655">
        <v>3.10212</v>
      </c>
      <c r="B1655">
        <v>3.400942075828265</v>
      </c>
    </row>
    <row r="1656" spans="1:2">
      <c r="A1656">
        <v>1.76878</v>
      </c>
      <c r="B1656">
        <v>2.912735251294916</v>
      </c>
    </row>
    <row r="1657" spans="1:2">
      <c r="A1657">
        <v>5.21454</v>
      </c>
      <c r="B1657">
        <v>5.54980468208063</v>
      </c>
    </row>
    <row r="1658" spans="1:2">
      <c r="A1658">
        <v>2.45984</v>
      </c>
      <c r="B1658">
        <v>4.94722982686025</v>
      </c>
    </row>
    <row r="1659" spans="1:2">
      <c r="A1659">
        <v>2.07826</v>
      </c>
      <c r="B1659">
        <v>2.471433074712922</v>
      </c>
    </row>
    <row r="1660" spans="1:2">
      <c r="A1660">
        <v>3.25986</v>
      </c>
      <c r="B1660">
        <v>2.72452749275399</v>
      </c>
    </row>
    <row r="1661" spans="1:2">
      <c r="A1661">
        <v>8.023770000000001</v>
      </c>
      <c r="B1661">
        <v>8.800231104422743</v>
      </c>
    </row>
    <row r="1662" spans="1:2">
      <c r="A1662">
        <v>1.23089</v>
      </c>
      <c r="B1662">
        <v>1.293246643608198</v>
      </c>
    </row>
    <row r="1663" spans="1:2">
      <c r="A1663">
        <v>6.87762</v>
      </c>
      <c r="B1663">
        <v>4.908544706536755</v>
      </c>
    </row>
    <row r="1664" spans="1:2">
      <c r="A1664">
        <v>8.46767</v>
      </c>
      <c r="B1664">
        <v>3.648693797208566</v>
      </c>
    </row>
    <row r="1665" spans="1:2">
      <c r="A1665">
        <v>1.14273</v>
      </c>
      <c r="B1665">
        <v>2.857251444074887</v>
      </c>
    </row>
    <row r="1666" spans="1:2">
      <c r="A1666">
        <v>5.08945</v>
      </c>
      <c r="B1666">
        <v>3.93672818717594</v>
      </c>
    </row>
    <row r="1667" spans="1:2">
      <c r="A1667">
        <v>2.41631</v>
      </c>
      <c r="B1667">
        <v>2.804948130103955</v>
      </c>
    </row>
    <row r="1668" spans="1:2">
      <c r="A1668">
        <v>3.97294</v>
      </c>
      <c r="B1668">
        <v>3.020473556659828</v>
      </c>
    </row>
    <row r="1669" spans="1:2">
      <c r="A1669">
        <v>5.97594</v>
      </c>
      <c r="B1669">
        <v>4.971212497166956</v>
      </c>
    </row>
    <row r="1670" spans="1:2">
      <c r="A1670">
        <v>5.65819</v>
      </c>
      <c r="B1670">
        <v>4.911298535247984</v>
      </c>
    </row>
    <row r="1671" spans="1:2">
      <c r="A1671">
        <v>0.8628499999999999</v>
      </c>
      <c r="B1671">
        <v>2.008062234751388</v>
      </c>
    </row>
    <row r="1672" spans="1:2">
      <c r="A1672">
        <v>1.56042</v>
      </c>
      <c r="B1672">
        <v>1.732141560146907</v>
      </c>
    </row>
    <row r="1673" spans="1:2">
      <c r="A1673">
        <v>3.4114</v>
      </c>
      <c r="B1673">
        <v>2.503975576420281</v>
      </c>
    </row>
    <row r="1674" spans="1:2">
      <c r="A1674">
        <v>8.15002</v>
      </c>
      <c r="B1674">
        <v>5.798934354560423</v>
      </c>
    </row>
    <row r="1675" spans="1:2">
      <c r="A1675">
        <v>4.07206</v>
      </c>
      <c r="B1675">
        <v>3.67380353400149</v>
      </c>
    </row>
    <row r="1676" spans="1:2">
      <c r="A1676">
        <v>4.12011</v>
      </c>
      <c r="B1676">
        <v>3.606478652842665</v>
      </c>
    </row>
    <row r="1677" spans="1:2">
      <c r="A1677">
        <v>3.04884</v>
      </c>
      <c r="B1677">
        <v>5.711704738871754</v>
      </c>
    </row>
    <row r="1678" spans="1:2">
      <c r="A1678">
        <v>4.94824</v>
      </c>
      <c r="B1678">
        <v>4.61876270703471</v>
      </c>
    </row>
    <row r="1679" spans="1:2">
      <c r="A1679">
        <v>4.24848</v>
      </c>
      <c r="B1679">
        <v>3.809643085810006</v>
      </c>
    </row>
    <row r="1680" spans="1:2">
      <c r="A1680">
        <v>3.53444</v>
      </c>
      <c r="B1680">
        <v>5.128885482574302</v>
      </c>
    </row>
    <row r="1681" spans="1:2">
      <c r="A1681">
        <v>7.51678</v>
      </c>
      <c r="B1681">
        <v>3.114020556361288</v>
      </c>
    </row>
    <row r="1682" spans="1:2">
      <c r="A1682">
        <v>2.39455</v>
      </c>
      <c r="B1682">
        <v>2.317098997019302</v>
      </c>
    </row>
    <row r="1683" spans="1:2">
      <c r="A1683">
        <v>3.10947</v>
      </c>
      <c r="B1683">
        <v>2.456401828780392</v>
      </c>
    </row>
    <row r="1684" spans="1:2">
      <c r="A1684">
        <v>3.44563</v>
      </c>
      <c r="B1684">
        <v>2.739013233678926</v>
      </c>
    </row>
    <row r="1685" spans="1:2">
      <c r="A1685">
        <v>6.33868</v>
      </c>
      <c r="B1685">
        <v>6.323673204541101</v>
      </c>
    </row>
    <row r="1686" spans="1:2">
      <c r="A1686">
        <v>3.51274</v>
      </c>
      <c r="B1686">
        <v>3.013255923505487</v>
      </c>
    </row>
    <row r="1687" spans="1:2">
      <c r="A1687">
        <v>2.82938</v>
      </c>
      <c r="B1687">
        <v>4.741666383368772</v>
      </c>
    </row>
    <row r="1688" spans="1:2">
      <c r="A1688">
        <v>3.27457</v>
      </c>
      <c r="B1688">
        <v>2.882052490377998</v>
      </c>
    </row>
    <row r="1689" spans="1:2">
      <c r="A1689">
        <v>2.38096</v>
      </c>
      <c r="B1689">
        <v>2.694429099929482</v>
      </c>
    </row>
    <row r="1690" spans="1:2">
      <c r="A1690">
        <v>3.45379</v>
      </c>
      <c r="B1690">
        <v>2.452702134196961</v>
      </c>
    </row>
    <row r="1691" spans="1:2">
      <c r="A1691">
        <v>3.69839</v>
      </c>
      <c r="B1691">
        <v>4.04894575927838</v>
      </c>
    </row>
    <row r="1692" spans="1:2">
      <c r="A1692">
        <v>4.53132</v>
      </c>
      <c r="B1692">
        <v>3.11423305923512</v>
      </c>
    </row>
    <row r="1693" spans="1:2">
      <c r="A1693">
        <v>7.46331</v>
      </c>
      <c r="B1693">
        <v>4.511691946242514</v>
      </c>
    </row>
    <row r="1694" spans="1:2">
      <c r="A1694">
        <v>1.27436</v>
      </c>
      <c r="B1694">
        <v>2.984852755028535</v>
      </c>
    </row>
    <row r="1695" spans="1:2">
      <c r="A1695">
        <v>3.47442</v>
      </c>
      <c r="B1695">
        <v>3.148581094838703</v>
      </c>
    </row>
    <row r="1696" spans="1:2">
      <c r="A1696">
        <v>1.77877</v>
      </c>
      <c r="B1696">
        <v>2.683676466362117</v>
      </c>
    </row>
    <row r="1697" spans="1:2">
      <c r="A1697">
        <v>4.24345</v>
      </c>
      <c r="B1697">
        <v>2.994843826164034</v>
      </c>
    </row>
    <row r="1698" spans="1:2">
      <c r="A1698">
        <v>0.09579000000000004</v>
      </c>
      <c r="B1698">
        <v>1.468003983282475</v>
      </c>
    </row>
    <row r="1699" spans="1:2">
      <c r="A1699">
        <v>1.95063</v>
      </c>
      <c r="B1699">
        <v>3.242389353997536</v>
      </c>
    </row>
    <row r="1700" spans="1:2">
      <c r="A1700">
        <v>4.0033</v>
      </c>
      <c r="B1700">
        <v>2.752779533594715</v>
      </c>
    </row>
    <row r="1701" spans="1:2">
      <c r="A1701">
        <v>4.39875</v>
      </c>
      <c r="B1701">
        <v>3.607481287847527</v>
      </c>
    </row>
    <row r="1702" spans="1:2">
      <c r="A1702">
        <v>4.66989</v>
      </c>
      <c r="B1702">
        <v>3.507284079727036</v>
      </c>
    </row>
    <row r="1703" spans="1:2">
      <c r="A1703">
        <v>2.74406</v>
      </c>
      <c r="B1703">
        <v>2.595234275033197</v>
      </c>
    </row>
    <row r="1704" spans="1:2">
      <c r="A1704">
        <v>3.56668</v>
      </c>
      <c r="B1704">
        <v>2.958535219022515</v>
      </c>
    </row>
    <row r="1705" spans="1:2">
      <c r="A1705">
        <v>1.27719</v>
      </c>
      <c r="B1705">
        <v>2.228144831941943</v>
      </c>
    </row>
    <row r="1706" spans="1:2">
      <c r="A1706">
        <v>3.73145</v>
      </c>
      <c r="B1706">
        <v>2.842784719994807</v>
      </c>
    </row>
    <row r="1707" spans="1:2">
      <c r="A1707">
        <v>3.69705</v>
      </c>
      <c r="B1707">
        <v>2.918188405610619</v>
      </c>
    </row>
    <row r="1708" spans="1:2">
      <c r="A1708">
        <v>3.84289</v>
      </c>
      <c r="B1708">
        <v>4.055842120315413</v>
      </c>
    </row>
    <row r="1709" spans="1:2">
      <c r="A1709">
        <v>2.7396</v>
      </c>
      <c r="B1709">
        <v>2.087827649970165</v>
      </c>
    </row>
    <row r="1710" spans="1:2">
      <c r="A1710">
        <v>2.182</v>
      </c>
      <c r="B1710">
        <v>2.994579545338787</v>
      </c>
    </row>
    <row r="1711" spans="1:2">
      <c r="A1711">
        <v>4.60931</v>
      </c>
      <c r="B1711">
        <v>3.778356214235107</v>
      </c>
    </row>
    <row r="1712" spans="1:2">
      <c r="A1712">
        <v>2.67168</v>
      </c>
      <c r="B1712">
        <v>2.884714493202849</v>
      </c>
    </row>
    <row r="1713" spans="1:2">
      <c r="A1713">
        <v>5.10404</v>
      </c>
      <c r="B1713">
        <v>5.155032163189151</v>
      </c>
    </row>
    <row r="1714" spans="1:2">
      <c r="A1714">
        <v>3.04299</v>
      </c>
      <c r="B1714">
        <v>2.975066603725928</v>
      </c>
    </row>
    <row r="1715" spans="1:2">
      <c r="A1715">
        <v>2.78763</v>
      </c>
      <c r="B1715">
        <v>3.879569357303358</v>
      </c>
    </row>
    <row r="1716" spans="1:2">
      <c r="A1716">
        <v>2.53565</v>
      </c>
      <c r="B1716">
        <v>2.927938418983749</v>
      </c>
    </row>
    <row r="1717" spans="1:2">
      <c r="A1717">
        <v>5.09976</v>
      </c>
      <c r="B1717">
        <v>3.227538205287322</v>
      </c>
    </row>
    <row r="1718" spans="1:2">
      <c r="A1718">
        <v>2.78099</v>
      </c>
      <c r="B1718">
        <v>3.7250913203169</v>
      </c>
    </row>
    <row r="1719" spans="1:2">
      <c r="A1719">
        <v>2.31253</v>
      </c>
      <c r="B1719">
        <v>3.274020705941994</v>
      </c>
    </row>
    <row r="1720" spans="1:2">
      <c r="A1720">
        <v>1.95913</v>
      </c>
      <c r="B1720">
        <v>3.042693110705565</v>
      </c>
    </row>
    <row r="1721" spans="1:2">
      <c r="A1721">
        <v>1.27225</v>
      </c>
      <c r="B1721">
        <v>2.061734050641892</v>
      </c>
    </row>
    <row r="1722" spans="1:2">
      <c r="A1722">
        <v>4.27916</v>
      </c>
      <c r="B1722">
        <v>4.110350795864612</v>
      </c>
    </row>
    <row r="1723" spans="1:2">
      <c r="A1723">
        <v>2.10046</v>
      </c>
      <c r="B1723">
        <v>3.304935460517658</v>
      </c>
    </row>
    <row r="1724" spans="1:2">
      <c r="A1724">
        <v>4.67757</v>
      </c>
      <c r="B1724">
        <v>6.362075856589595</v>
      </c>
    </row>
    <row r="1725" spans="1:2">
      <c r="A1725">
        <v>4.21339</v>
      </c>
      <c r="B1725">
        <v>2.201511770341826</v>
      </c>
    </row>
    <row r="1726" spans="1:2">
      <c r="A1726">
        <v>0.76789</v>
      </c>
      <c r="B1726">
        <v>1.005248672972212</v>
      </c>
    </row>
    <row r="1727" spans="1:2">
      <c r="A1727">
        <v>4.98736</v>
      </c>
      <c r="B1727">
        <v>4.056422815372366</v>
      </c>
    </row>
    <row r="1728" spans="1:2">
      <c r="A1728">
        <v>2.71244</v>
      </c>
      <c r="B1728">
        <v>2.330973592238511</v>
      </c>
    </row>
    <row r="1729" spans="1:2">
      <c r="A1729">
        <v>3.63352</v>
      </c>
      <c r="B1729">
        <v>4.51148483443685</v>
      </c>
    </row>
    <row r="1730" spans="1:2">
      <c r="A1730">
        <v>4.39672</v>
      </c>
      <c r="B1730">
        <v>4.231003493889754</v>
      </c>
    </row>
    <row r="1731" spans="1:2">
      <c r="A1731">
        <v>3.8625</v>
      </c>
      <c r="B1731">
        <v>3.518468961438586</v>
      </c>
    </row>
    <row r="1732" spans="1:2">
      <c r="A1732">
        <v>6.85659</v>
      </c>
      <c r="B1732">
        <v>3.183197499000541</v>
      </c>
    </row>
    <row r="1733" spans="1:2">
      <c r="A1733">
        <v>4.11972</v>
      </c>
      <c r="B1733">
        <v>4.963024590227388</v>
      </c>
    </row>
    <row r="1734" spans="1:2">
      <c r="A1734">
        <v>2.98075</v>
      </c>
      <c r="B1734">
        <v>3.484004514308078</v>
      </c>
    </row>
    <row r="1735" spans="1:2">
      <c r="A1735">
        <v>2.24342</v>
      </c>
      <c r="B1735">
        <v>2.84321529453816</v>
      </c>
    </row>
    <row r="1736" spans="1:2">
      <c r="A1736">
        <v>3.45622</v>
      </c>
      <c r="B1736">
        <v>3.69692208569081</v>
      </c>
    </row>
    <row r="1737" spans="1:2">
      <c r="A1737">
        <v>2.4836</v>
      </c>
      <c r="B1737">
        <v>3.616479506397189</v>
      </c>
    </row>
    <row r="1738" spans="1:2">
      <c r="A1738">
        <v>2.37298</v>
      </c>
      <c r="B1738">
        <v>3.376126426247095</v>
      </c>
    </row>
    <row r="1739" spans="1:2">
      <c r="A1739">
        <v>9.058249999999999</v>
      </c>
      <c r="B1739">
        <v>5.234832413002244</v>
      </c>
    </row>
    <row r="1740" spans="1:2">
      <c r="A1740">
        <v>4.65277</v>
      </c>
      <c r="B1740">
        <v>4.367348288016812</v>
      </c>
    </row>
    <row r="1741" spans="1:2">
      <c r="A1741">
        <v>3.80562</v>
      </c>
      <c r="B1741">
        <v>4.742272671188897</v>
      </c>
    </row>
    <row r="1742" spans="1:2">
      <c r="A1742">
        <v>3.1791</v>
      </c>
      <c r="B1742">
        <v>3.280049756671557</v>
      </c>
    </row>
    <row r="1743" spans="1:2">
      <c r="A1743">
        <v>1.48789</v>
      </c>
      <c r="B1743">
        <v>2.686576387096447</v>
      </c>
    </row>
    <row r="1744" spans="1:2">
      <c r="A1744">
        <v>2.52661</v>
      </c>
      <c r="B1744">
        <v>2.062132278776237</v>
      </c>
    </row>
    <row r="1745" spans="1:2">
      <c r="A1745">
        <v>5.83723</v>
      </c>
      <c r="B1745">
        <v>5.157647956858275</v>
      </c>
    </row>
    <row r="1746" spans="1:2">
      <c r="A1746">
        <v>7.21108</v>
      </c>
      <c r="B1746">
        <v>7.205396503135917</v>
      </c>
    </row>
    <row r="1747" spans="1:2">
      <c r="A1747">
        <v>3.36098</v>
      </c>
      <c r="B1747">
        <v>2.405509908304347</v>
      </c>
    </row>
    <row r="1748" spans="1:2">
      <c r="A1748">
        <v>1.19373</v>
      </c>
      <c r="B1748">
        <v>2.303940169773785</v>
      </c>
    </row>
    <row r="1749" spans="1:2">
      <c r="A1749">
        <v>3.3534</v>
      </c>
      <c r="B1749">
        <v>2.592617533483955</v>
      </c>
    </row>
    <row r="1750" spans="1:2">
      <c r="A1750">
        <v>1.48998</v>
      </c>
      <c r="B1750">
        <v>2.965386555753968</v>
      </c>
    </row>
    <row r="1751" spans="1:2">
      <c r="A1751">
        <v>4.33492</v>
      </c>
      <c r="B1751">
        <v>4.288390881355657</v>
      </c>
    </row>
    <row r="1752" spans="1:2">
      <c r="A1752">
        <v>2.70575</v>
      </c>
      <c r="B1752">
        <v>2.647077156237076</v>
      </c>
    </row>
    <row r="1753" spans="1:2">
      <c r="A1753">
        <v>4.06006</v>
      </c>
      <c r="B1753">
        <v>4.361643116074881</v>
      </c>
    </row>
    <row r="1754" spans="1:2">
      <c r="A1754">
        <v>6.84404</v>
      </c>
      <c r="B1754">
        <v>3.674613830800957</v>
      </c>
    </row>
    <row r="1755" spans="1:2">
      <c r="A1755">
        <v>2.55847</v>
      </c>
      <c r="B1755">
        <v>2.473835239900576</v>
      </c>
    </row>
    <row r="1756" spans="1:2">
      <c r="A1756">
        <v>3.3485</v>
      </c>
      <c r="B1756">
        <v>3.614899560563604</v>
      </c>
    </row>
    <row r="1757" spans="1:2">
      <c r="A1757">
        <v>3.44931</v>
      </c>
      <c r="B1757">
        <v>3.132822647128565</v>
      </c>
    </row>
    <row r="1758" spans="1:2">
      <c r="A1758">
        <v>0.6008499999999999</v>
      </c>
      <c r="B1758">
        <v>1.127610991274194</v>
      </c>
    </row>
    <row r="1759" spans="1:2">
      <c r="A1759">
        <v>3.52367</v>
      </c>
      <c r="B1759">
        <v>3.901995904669744</v>
      </c>
    </row>
    <row r="1760" spans="1:2">
      <c r="A1760">
        <v>5.75909</v>
      </c>
      <c r="B1760">
        <v>4.20807676203389</v>
      </c>
    </row>
    <row r="1761" spans="1:2">
      <c r="A1761">
        <v>2.51739</v>
      </c>
      <c r="B1761">
        <v>2.957952568962818</v>
      </c>
    </row>
    <row r="1762" spans="1:2">
      <c r="A1762">
        <v>2.10802</v>
      </c>
      <c r="B1762">
        <v>3.761239009997855</v>
      </c>
    </row>
    <row r="1763" spans="1:2">
      <c r="A1763">
        <v>4.53087</v>
      </c>
      <c r="B1763">
        <v>3.796544952513259</v>
      </c>
    </row>
    <row r="1764" spans="1:2">
      <c r="A1764">
        <v>1.14604</v>
      </c>
      <c r="B1764">
        <v>2.394563433252963</v>
      </c>
    </row>
    <row r="1765" spans="1:2">
      <c r="A1765">
        <v>6.1037</v>
      </c>
      <c r="B1765">
        <v>5.002936267422866</v>
      </c>
    </row>
    <row r="1766" spans="1:2">
      <c r="A1766">
        <v>6.49358</v>
      </c>
      <c r="B1766">
        <v>4.887051406388509</v>
      </c>
    </row>
    <row r="1767" spans="1:2">
      <c r="A1767">
        <v>2.90483</v>
      </c>
      <c r="B1767">
        <v>2.670503302429823</v>
      </c>
    </row>
    <row r="1768" spans="1:2">
      <c r="A1768">
        <v>2.10746</v>
      </c>
      <c r="B1768">
        <v>2.851198933312417</v>
      </c>
    </row>
    <row r="1769" spans="1:2">
      <c r="A1769">
        <v>2.14658</v>
      </c>
      <c r="B1769">
        <v>3.192279553103403</v>
      </c>
    </row>
    <row r="1770" spans="1:2">
      <c r="A1770">
        <v>4.94523</v>
      </c>
      <c r="B1770">
        <v>3.847467234774316</v>
      </c>
    </row>
    <row r="1771" spans="1:2">
      <c r="A1771">
        <v>1.26582</v>
      </c>
      <c r="B1771">
        <v>3.205950828037418</v>
      </c>
    </row>
    <row r="1772" spans="1:2">
      <c r="A1772">
        <v>5.5257</v>
      </c>
      <c r="B1772">
        <v>3.516088019879187</v>
      </c>
    </row>
    <row r="1773" spans="1:2">
      <c r="A1773">
        <v>1.78211</v>
      </c>
      <c r="B1773">
        <v>3.90393017253442</v>
      </c>
    </row>
    <row r="1774" spans="1:2">
      <c r="A1774">
        <v>5.25584</v>
      </c>
      <c r="B1774">
        <v>4.292433056874025</v>
      </c>
    </row>
    <row r="1775" spans="1:2">
      <c r="A1775">
        <v>3.26787</v>
      </c>
      <c r="B1775">
        <v>3.926791737632209</v>
      </c>
    </row>
    <row r="1776" spans="1:2">
      <c r="A1776">
        <v>1.70272</v>
      </c>
      <c r="B1776">
        <v>2.653922154020244</v>
      </c>
    </row>
    <row r="1777" spans="1:2">
      <c r="A1777">
        <v>1.75636</v>
      </c>
      <c r="B1777">
        <v>3.681791016133411</v>
      </c>
    </row>
    <row r="1778" spans="1:2">
      <c r="A1778">
        <v>6.1667</v>
      </c>
      <c r="B1778">
        <v>3.988746396580295</v>
      </c>
    </row>
    <row r="1779" spans="1:2">
      <c r="A1779">
        <v>4.80696</v>
      </c>
      <c r="B1779">
        <v>4.470131135370191</v>
      </c>
    </row>
    <row r="1780" spans="1:2">
      <c r="A1780">
        <v>5.19694</v>
      </c>
      <c r="B1780">
        <v>4.627726572335427</v>
      </c>
    </row>
    <row r="1781" spans="1:2">
      <c r="A1781">
        <v>0.5563400000000001</v>
      </c>
      <c r="B1781">
        <v>1.715338726274858</v>
      </c>
    </row>
    <row r="1782" spans="1:2">
      <c r="A1782">
        <v>4.12831</v>
      </c>
      <c r="B1782">
        <v>4.62499655911215</v>
      </c>
    </row>
    <row r="1783" spans="1:2">
      <c r="A1783">
        <v>2.27754</v>
      </c>
      <c r="B1783">
        <v>1.865056983251529</v>
      </c>
    </row>
    <row r="1784" spans="1:2">
      <c r="A1784">
        <v>6.41988</v>
      </c>
      <c r="B1784">
        <v>4.023290613746937</v>
      </c>
    </row>
    <row r="1785" spans="1:2">
      <c r="A1785">
        <v>0.7083900000000001</v>
      </c>
      <c r="B1785">
        <v>2.38991183006158</v>
      </c>
    </row>
    <row r="1786" spans="1:2">
      <c r="A1786">
        <v>3.65042</v>
      </c>
      <c r="B1786">
        <v>3.846931386295419</v>
      </c>
    </row>
    <row r="1787" spans="1:2">
      <c r="A1787">
        <v>5.38031</v>
      </c>
      <c r="B1787">
        <v>4.517788948127996</v>
      </c>
    </row>
    <row r="1788" spans="1:2">
      <c r="A1788">
        <v>0.9682300000000001</v>
      </c>
      <c r="B1788">
        <v>1.137489323918223</v>
      </c>
    </row>
    <row r="1789" spans="1:2">
      <c r="A1789">
        <v>3.8632</v>
      </c>
      <c r="B1789">
        <v>3.033333742425841</v>
      </c>
    </row>
    <row r="1790" spans="1:2">
      <c r="A1790">
        <v>0.4631600000000002</v>
      </c>
      <c r="B1790">
        <v>2.145469424762588</v>
      </c>
    </row>
    <row r="1791" spans="1:2">
      <c r="A1791">
        <v>3.99205</v>
      </c>
      <c r="B1791">
        <v>3.650884666588476</v>
      </c>
    </row>
    <row r="1792" spans="1:2">
      <c r="A1792">
        <v>5.981</v>
      </c>
      <c r="B1792">
        <v>4.180079049277178</v>
      </c>
    </row>
    <row r="1793" spans="1:2">
      <c r="A1793">
        <v>4.94758</v>
      </c>
      <c r="B1793">
        <v>3.25635695995327</v>
      </c>
    </row>
    <row r="1794" spans="1:2">
      <c r="A1794">
        <v>1.78882</v>
      </c>
      <c r="B1794">
        <v>2.05325395965612</v>
      </c>
    </row>
    <row r="1795" spans="1:2">
      <c r="A1795">
        <v>3.2092</v>
      </c>
      <c r="B1795">
        <v>3.323239795738258</v>
      </c>
    </row>
    <row r="1796" spans="1:2">
      <c r="A1796">
        <v>2.90935</v>
      </c>
      <c r="B1796">
        <v>2.896814182902128</v>
      </c>
    </row>
    <row r="1797" spans="1:2">
      <c r="A1797">
        <v>4.244</v>
      </c>
      <c r="B1797">
        <v>2.685733603187018</v>
      </c>
    </row>
    <row r="1798" spans="1:2">
      <c r="A1798">
        <v>4.62087</v>
      </c>
      <c r="B1798">
        <v>3.28895200976464</v>
      </c>
    </row>
    <row r="1799" spans="1:2">
      <c r="A1799">
        <v>3.47588</v>
      </c>
      <c r="B1799">
        <v>3.468566420456385</v>
      </c>
    </row>
    <row r="1800" spans="1:2">
      <c r="A1800">
        <v>1.36069</v>
      </c>
      <c r="B1800">
        <v>2.155916485477089</v>
      </c>
    </row>
    <row r="1801" spans="1:2">
      <c r="A1801">
        <v>2.44833</v>
      </c>
      <c r="B1801">
        <v>1.938999807878825</v>
      </c>
    </row>
    <row r="1802" spans="1:2">
      <c r="A1802">
        <v>0.0006900000000000794</v>
      </c>
      <c r="B1802">
        <v>0.8966012320896484</v>
      </c>
    </row>
    <row r="1803" spans="1:2">
      <c r="A1803">
        <v>5.7203</v>
      </c>
      <c r="B1803">
        <v>3.63330221613045</v>
      </c>
    </row>
    <row r="1804" spans="1:2">
      <c r="A1804">
        <v>1.15274</v>
      </c>
      <c r="B1804">
        <v>3.579163117557982</v>
      </c>
    </row>
    <row r="1805" spans="1:2">
      <c r="A1805">
        <v>5.28483</v>
      </c>
      <c r="B1805">
        <v>4.306488223255608</v>
      </c>
    </row>
    <row r="1806" spans="1:2">
      <c r="A1806">
        <v>1.38018</v>
      </c>
      <c r="B1806">
        <v>1.587860225038928</v>
      </c>
    </row>
    <row r="1807" spans="1:2">
      <c r="A1807">
        <v>5.75827</v>
      </c>
      <c r="B1807">
        <v>4.001182554100016</v>
      </c>
    </row>
    <row r="1808" spans="1:2">
      <c r="A1808">
        <v>3.1172</v>
      </c>
      <c r="B1808">
        <v>2.733968734178859</v>
      </c>
    </row>
    <row r="1809" spans="1:2">
      <c r="A1809">
        <v>2.72782</v>
      </c>
      <c r="B1809">
        <v>3.536204005784895</v>
      </c>
    </row>
    <row r="1810" spans="1:2">
      <c r="A1810">
        <v>0.8525</v>
      </c>
      <c r="B1810">
        <v>1.735156292860464</v>
      </c>
    </row>
    <row r="1811" spans="1:2">
      <c r="A1811">
        <v>3.88718</v>
      </c>
      <c r="B1811">
        <v>3.560374252680468</v>
      </c>
    </row>
    <row r="1812" spans="1:2">
      <c r="A1812">
        <v>4.23951</v>
      </c>
      <c r="B1812">
        <v>3.358649086807718</v>
      </c>
    </row>
    <row r="1813" spans="1:2">
      <c r="A1813">
        <v>3.11556</v>
      </c>
      <c r="B1813">
        <v>2.64238218753032</v>
      </c>
    </row>
    <row r="1814" spans="1:2">
      <c r="A1814">
        <v>2.76701</v>
      </c>
      <c r="B1814">
        <v>2.860610968181168</v>
      </c>
    </row>
    <row r="1815" spans="1:2">
      <c r="A1815">
        <v>4.35112</v>
      </c>
      <c r="B1815">
        <v>4.306023288057998</v>
      </c>
    </row>
    <row r="1816" spans="1:2">
      <c r="A1816">
        <v>2.76557</v>
      </c>
      <c r="B1816">
        <v>3.538361292068455</v>
      </c>
    </row>
    <row r="1817" spans="1:2">
      <c r="A1817">
        <v>4.14355</v>
      </c>
      <c r="B1817">
        <v>2.963982271359962</v>
      </c>
    </row>
    <row r="1818" spans="1:2">
      <c r="A1818">
        <v>4.13464</v>
      </c>
      <c r="B1818">
        <v>3.745483628087472</v>
      </c>
    </row>
    <row r="1819" spans="1:2">
      <c r="A1819">
        <v>5.44242</v>
      </c>
      <c r="B1819">
        <v>4.832788468759759</v>
      </c>
    </row>
    <row r="1820" spans="1:2">
      <c r="A1820">
        <v>2.62658</v>
      </c>
      <c r="B1820">
        <v>3.48917899186925</v>
      </c>
    </row>
    <row r="1821" spans="1:2">
      <c r="A1821">
        <v>4.24398</v>
      </c>
      <c r="B1821">
        <v>3.315916770163358</v>
      </c>
    </row>
    <row r="1822" spans="1:2">
      <c r="A1822">
        <v>2.63593</v>
      </c>
      <c r="B1822">
        <v>1.85319367115654</v>
      </c>
    </row>
    <row r="1823" spans="1:2">
      <c r="A1823">
        <v>5.05067</v>
      </c>
      <c r="B1823">
        <v>4.565226260273479</v>
      </c>
    </row>
    <row r="1824" spans="1:2">
      <c r="A1824">
        <v>5.78628</v>
      </c>
      <c r="B1824">
        <v>4.343042449832562</v>
      </c>
    </row>
    <row r="1825" spans="1:2">
      <c r="A1825">
        <v>2.25486</v>
      </c>
      <c r="B1825">
        <v>3.411546573506024</v>
      </c>
    </row>
    <row r="1826" spans="1:2">
      <c r="A1826">
        <v>6.85104</v>
      </c>
      <c r="B1826">
        <v>4.01139228933011</v>
      </c>
    </row>
    <row r="1827" spans="1:2">
      <c r="A1827">
        <v>1.1148</v>
      </c>
      <c r="B1827">
        <v>2.000469715010595</v>
      </c>
    </row>
    <row r="1828" spans="1:2">
      <c r="A1828">
        <v>5.74862</v>
      </c>
      <c r="B1828">
        <v>2.881641347377053</v>
      </c>
    </row>
    <row r="1829" spans="1:2">
      <c r="A1829">
        <v>5.49335</v>
      </c>
      <c r="B1829">
        <v>3.617647768641949</v>
      </c>
    </row>
    <row r="1830" spans="1:2">
      <c r="A1830">
        <v>1.24308</v>
      </c>
      <c r="B1830">
        <v>1.88931690849259</v>
      </c>
    </row>
    <row r="1831" spans="1:2">
      <c r="A1831">
        <v>3.56909</v>
      </c>
      <c r="B1831">
        <v>5.565847553068511</v>
      </c>
    </row>
    <row r="1832" spans="1:2">
      <c r="A1832">
        <v>3.98834</v>
      </c>
      <c r="B1832">
        <v>3.556587516043127</v>
      </c>
    </row>
    <row r="1833" spans="1:2">
      <c r="A1833">
        <v>3.89048</v>
      </c>
      <c r="B1833">
        <v>3.459994681311756</v>
      </c>
    </row>
    <row r="1834" spans="1:2">
      <c r="A1834">
        <v>5.91743</v>
      </c>
      <c r="B1834">
        <v>3.185397410268133</v>
      </c>
    </row>
    <row r="1835" spans="1:2">
      <c r="A1835">
        <v>5.2614</v>
      </c>
      <c r="B1835">
        <v>4.979909060274552</v>
      </c>
    </row>
    <row r="1836" spans="1:2">
      <c r="A1836">
        <v>2.51804</v>
      </c>
      <c r="B1836">
        <v>3.741273189037629</v>
      </c>
    </row>
    <row r="1837" spans="1:2">
      <c r="A1837">
        <v>10.40119</v>
      </c>
      <c r="B1837">
        <v>6.274533440462166</v>
      </c>
    </row>
    <row r="1838" spans="1:2">
      <c r="A1838">
        <v>5.09573</v>
      </c>
      <c r="B1838">
        <v>4.627978234506611</v>
      </c>
    </row>
    <row r="1839" spans="1:2">
      <c r="A1839">
        <v>4.43818</v>
      </c>
      <c r="B1839">
        <v>3.99211572532154</v>
      </c>
    </row>
    <row r="1840" spans="1:2">
      <c r="A1840">
        <v>5.80436</v>
      </c>
      <c r="B1840">
        <v>3.94258119879494</v>
      </c>
    </row>
    <row r="1841" spans="1:2">
      <c r="A1841">
        <v>1.49793</v>
      </c>
      <c r="B1841">
        <v>1.644391795243785</v>
      </c>
    </row>
    <row r="1842" spans="1:2">
      <c r="A1842">
        <v>3.15163</v>
      </c>
      <c r="B1842">
        <v>3.125207259779939</v>
      </c>
    </row>
    <row r="1843" spans="1:2">
      <c r="A1843">
        <v>3.54381</v>
      </c>
      <c r="B1843">
        <v>2.976464193716604</v>
      </c>
    </row>
    <row r="1844" spans="1:2">
      <c r="A1844">
        <v>1.56753</v>
      </c>
      <c r="B1844">
        <v>3.161460652904617</v>
      </c>
    </row>
    <row r="1845" spans="1:2">
      <c r="A1845">
        <v>4.97326</v>
      </c>
      <c r="B1845">
        <v>3.84756539960898</v>
      </c>
    </row>
    <row r="1846" spans="1:2">
      <c r="A1846">
        <v>4.20311</v>
      </c>
      <c r="B1846">
        <v>2.935613285809746</v>
      </c>
    </row>
    <row r="1847" spans="1:2">
      <c r="A1847">
        <v>5.26271</v>
      </c>
      <c r="B1847">
        <v>3.479375482511991</v>
      </c>
    </row>
    <row r="1848" spans="1:2">
      <c r="A1848">
        <v>4.20251</v>
      </c>
      <c r="B1848">
        <v>4.867915010152307</v>
      </c>
    </row>
    <row r="1849" spans="1:2">
      <c r="A1849">
        <v>4.50388</v>
      </c>
      <c r="B1849">
        <v>3.932934682082135</v>
      </c>
    </row>
    <row r="1850" spans="1:2">
      <c r="A1850">
        <v>1.15232</v>
      </c>
      <c r="B1850">
        <v>1.665477388456513</v>
      </c>
    </row>
    <row r="1851" spans="1:2">
      <c r="A1851">
        <v>1.39143</v>
      </c>
      <c r="B1851">
        <v>4.621992016109855</v>
      </c>
    </row>
    <row r="1852" spans="1:2">
      <c r="A1852">
        <v>1.98356</v>
      </c>
      <c r="B1852">
        <v>2.514693730848374</v>
      </c>
    </row>
    <row r="1853" spans="1:2">
      <c r="A1853">
        <v>2.63336</v>
      </c>
      <c r="B1853">
        <v>3.05525672847983</v>
      </c>
    </row>
    <row r="1854" spans="1:2">
      <c r="A1854">
        <v>5.1599</v>
      </c>
      <c r="B1854">
        <v>3.403075072683816</v>
      </c>
    </row>
    <row r="1855" spans="1:2">
      <c r="A1855">
        <v>2.54037</v>
      </c>
      <c r="B1855">
        <v>2.74091100815908</v>
      </c>
    </row>
    <row r="1856" spans="1:2">
      <c r="A1856">
        <v>8.19632</v>
      </c>
      <c r="B1856">
        <v>6.492985920820733</v>
      </c>
    </row>
    <row r="1857" spans="1:2">
      <c r="A1857">
        <v>2.37796</v>
      </c>
      <c r="B1857">
        <v>1.706205427403146</v>
      </c>
    </row>
    <row r="1858" spans="1:2">
      <c r="A1858">
        <v>2.2734</v>
      </c>
      <c r="B1858">
        <v>1.884361391238549</v>
      </c>
    </row>
    <row r="1859" spans="1:2">
      <c r="A1859">
        <v>0.6001300000000001</v>
      </c>
      <c r="B1859">
        <v>0.843188898381297</v>
      </c>
    </row>
    <row r="1860" spans="1:2">
      <c r="A1860">
        <v>3.33368</v>
      </c>
      <c r="B1860">
        <v>2.97692344163351</v>
      </c>
    </row>
    <row r="1861" spans="1:2">
      <c r="A1861">
        <v>1.41396</v>
      </c>
      <c r="B1861">
        <v>3.341382265618177</v>
      </c>
    </row>
    <row r="1862" spans="1:2">
      <c r="A1862">
        <v>0.9428399999999999</v>
      </c>
      <c r="B1862">
        <v>1.381151149940493</v>
      </c>
    </row>
    <row r="1863" spans="1:2">
      <c r="A1863">
        <v>0.6543399999999999</v>
      </c>
      <c r="B1863">
        <v>3.107790495804318</v>
      </c>
    </row>
    <row r="1864" spans="1:2">
      <c r="A1864">
        <v>6.2035</v>
      </c>
      <c r="B1864">
        <v>5.32219532433243</v>
      </c>
    </row>
    <row r="1865" spans="1:2">
      <c r="A1865">
        <v>4.55385</v>
      </c>
      <c r="B1865">
        <v>3.599236537722165</v>
      </c>
    </row>
    <row r="1866" spans="1:2">
      <c r="A1866">
        <v>1.31376</v>
      </c>
      <c r="B1866">
        <v>1.899585056834922</v>
      </c>
    </row>
    <row r="1867" spans="1:2">
      <c r="A1867">
        <v>3.95382</v>
      </c>
      <c r="B1867">
        <v>4.138338852092628</v>
      </c>
    </row>
    <row r="1868" spans="1:2">
      <c r="A1868">
        <v>0.9376100000000003</v>
      </c>
      <c r="B1868">
        <v>3.382723819970831</v>
      </c>
    </row>
    <row r="1869" spans="1:2">
      <c r="A1869">
        <v>2.03018</v>
      </c>
      <c r="B1869">
        <v>1.953306044006519</v>
      </c>
    </row>
    <row r="1870" spans="1:2">
      <c r="A1870">
        <v>4.39261</v>
      </c>
      <c r="B1870">
        <v>3.335350223141993</v>
      </c>
    </row>
    <row r="1871" spans="1:2">
      <c r="A1871">
        <v>0.4559500000000001</v>
      </c>
      <c r="B1871">
        <v>2.464325040197162</v>
      </c>
    </row>
    <row r="1872" spans="1:2">
      <c r="A1872">
        <v>2.66236</v>
      </c>
      <c r="B1872">
        <v>2.264159773974574</v>
      </c>
    </row>
    <row r="1873" spans="1:2">
      <c r="A1873">
        <v>4.01274</v>
      </c>
      <c r="B1873">
        <v>2.635253181166961</v>
      </c>
    </row>
    <row r="1874" spans="1:2">
      <c r="A1874">
        <v>1.47872</v>
      </c>
      <c r="B1874">
        <v>5.425547432938846</v>
      </c>
    </row>
    <row r="1875" spans="1:2">
      <c r="A1875">
        <v>3.9757</v>
      </c>
      <c r="B1875">
        <v>4.98402676998978</v>
      </c>
    </row>
    <row r="1876" spans="1:2">
      <c r="A1876">
        <v>3.36915</v>
      </c>
      <c r="B1876">
        <v>2.560133681858863</v>
      </c>
    </row>
    <row r="1877" spans="1:2">
      <c r="A1877">
        <v>5.9164</v>
      </c>
      <c r="B1877">
        <v>5.007077792626045</v>
      </c>
    </row>
    <row r="1878" spans="1:2">
      <c r="A1878">
        <v>1.45419</v>
      </c>
      <c r="B1878">
        <v>2.659555168588233</v>
      </c>
    </row>
    <row r="1879" spans="1:2">
      <c r="A1879">
        <v>3.96369</v>
      </c>
      <c r="B1879">
        <v>3.860754410911988</v>
      </c>
    </row>
    <row r="1880" spans="1:2">
      <c r="A1880">
        <v>5.03008</v>
      </c>
      <c r="B1880">
        <v>3.338297656367211</v>
      </c>
    </row>
    <row r="1881" spans="1:2">
      <c r="A1881">
        <v>3.45035</v>
      </c>
      <c r="B1881">
        <v>4.366944668814299</v>
      </c>
    </row>
    <row r="1882" spans="1:2">
      <c r="A1882">
        <v>3.73654</v>
      </c>
      <c r="B1882">
        <v>2.871788133556136</v>
      </c>
    </row>
    <row r="1883" spans="1:2">
      <c r="A1883">
        <v>3.02932</v>
      </c>
      <c r="B1883">
        <v>2.683699096999921</v>
      </c>
    </row>
    <row r="1884" spans="1:2">
      <c r="A1884">
        <v>0.9212199999999999</v>
      </c>
      <c r="B1884">
        <v>1.961578786216599</v>
      </c>
    </row>
    <row r="1885" spans="1:2">
      <c r="A1885">
        <v>3.5169</v>
      </c>
      <c r="B1885">
        <v>2.848066071039223</v>
      </c>
    </row>
    <row r="1886" spans="1:2">
      <c r="A1886">
        <v>5.94071</v>
      </c>
      <c r="B1886">
        <v>4.264089604844472</v>
      </c>
    </row>
    <row r="1887" spans="1:2">
      <c r="A1887">
        <v>6.58428</v>
      </c>
      <c r="B1887">
        <v>4.554663439699635</v>
      </c>
    </row>
    <row r="1888" spans="1:2">
      <c r="A1888">
        <v>2.20703</v>
      </c>
      <c r="B1888">
        <v>3.115471997791137</v>
      </c>
    </row>
    <row r="1889" spans="1:2">
      <c r="A1889">
        <v>5.21059</v>
      </c>
      <c r="B1889">
        <v>4.430064420533002</v>
      </c>
    </row>
    <row r="1890" spans="1:2">
      <c r="A1890">
        <v>5.41134</v>
      </c>
      <c r="B1890">
        <v>4.08307222790451</v>
      </c>
    </row>
    <row r="1891" spans="1:2">
      <c r="A1891">
        <v>2.94747</v>
      </c>
      <c r="B1891">
        <v>5.695340062583998</v>
      </c>
    </row>
    <row r="1892" spans="1:2">
      <c r="A1892">
        <v>10.1387</v>
      </c>
      <c r="B1892">
        <v>6.78060379152962</v>
      </c>
    </row>
    <row r="1893" spans="1:2">
      <c r="A1893">
        <v>3.7353</v>
      </c>
      <c r="B1893">
        <v>4.104873589090928</v>
      </c>
    </row>
    <row r="1894" spans="1:2">
      <c r="A1894">
        <v>3.57966</v>
      </c>
      <c r="B1894">
        <v>2.653729141931327</v>
      </c>
    </row>
    <row r="1895" spans="1:2">
      <c r="A1895">
        <v>3.10048</v>
      </c>
      <c r="B1895">
        <v>3.635910619296783</v>
      </c>
    </row>
    <row r="1896" spans="1:2">
      <c r="A1896">
        <v>3.37159</v>
      </c>
      <c r="B1896">
        <v>2.387030274504525</v>
      </c>
    </row>
    <row r="1897" spans="1:2">
      <c r="A1897">
        <v>7.61933</v>
      </c>
      <c r="B1897">
        <v>5.100357016194324</v>
      </c>
    </row>
    <row r="1898" spans="1:2">
      <c r="A1898">
        <v>2.89525</v>
      </c>
      <c r="B1898">
        <v>3.272681825276092</v>
      </c>
    </row>
    <row r="1899" spans="1:2">
      <c r="A1899">
        <v>2.93107</v>
      </c>
      <c r="B1899">
        <v>2.507646242175116</v>
      </c>
    </row>
    <row r="1900" spans="1:2">
      <c r="A1900">
        <v>0.8637899999999998</v>
      </c>
      <c r="B1900">
        <v>3.086291449132859</v>
      </c>
    </row>
    <row r="1901" spans="1:2">
      <c r="A1901">
        <v>1.96981</v>
      </c>
      <c r="B1901">
        <v>2.239510862430314</v>
      </c>
    </row>
    <row r="1902" spans="1:2">
      <c r="A1902">
        <v>2.77637</v>
      </c>
      <c r="B1902">
        <v>2.920481268372229</v>
      </c>
    </row>
    <row r="1903" spans="1:2">
      <c r="A1903">
        <v>1.77606</v>
      </c>
      <c r="B1903">
        <v>1.965836900674224</v>
      </c>
    </row>
    <row r="1904" spans="1:2">
      <c r="A1904">
        <v>3.95324</v>
      </c>
      <c r="B1904">
        <v>4.980469731364025</v>
      </c>
    </row>
    <row r="1905" spans="1:2">
      <c r="A1905">
        <v>2.15629</v>
      </c>
      <c r="B1905">
        <v>1.713370927151027</v>
      </c>
    </row>
    <row r="1906" spans="1:2">
      <c r="A1906">
        <v>2.27051</v>
      </c>
      <c r="B1906">
        <v>1.585512562958028</v>
      </c>
    </row>
    <row r="1907" spans="1:2">
      <c r="A1907">
        <v>1.27996</v>
      </c>
      <c r="B1907">
        <v>2.461853442790905</v>
      </c>
    </row>
    <row r="1908" spans="1:2">
      <c r="A1908">
        <v>4.30988</v>
      </c>
      <c r="B1908">
        <v>5.918090468365122</v>
      </c>
    </row>
    <row r="1909" spans="1:2">
      <c r="A1909">
        <v>2.69207</v>
      </c>
      <c r="B1909">
        <v>4.072291276418636</v>
      </c>
    </row>
    <row r="1910" spans="1:2">
      <c r="A1910">
        <v>1.7718</v>
      </c>
      <c r="B1910">
        <v>2.869429748581407</v>
      </c>
    </row>
    <row r="1911" spans="1:2">
      <c r="A1911">
        <v>3.92945</v>
      </c>
      <c r="B1911">
        <v>3.145024826365544</v>
      </c>
    </row>
    <row r="1912" spans="1:2">
      <c r="A1912">
        <v>5.60684</v>
      </c>
      <c r="B1912">
        <v>3.948250380913661</v>
      </c>
    </row>
    <row r="1913" spans="1:2">
      <c r="A1913">
        <v>2.08043</v>
      </c>
      <c r="B1913">
        <v>2.397948550122415</v>
      </c>
    </row>
    <row r="1914" spans="1:2">
      <c r="A1914">
        <v>1.76638</v>
      </c>
      <c r="B1914">
        <v>3.466101517453457</v>
      </c>
    </row>
    <row r="1915" spans="1:2">
      <c r="A1915">
        <v>2.55843</v>
      </c>
      <c r="B1915">
        <v>3.342162519061108</v>
      </c>
    </row>
    <row r="1916" spans="1:2">
      <c r="A1916">
        <v>1.04888</v>
      </c>
      <c r="B1916">
        <v>1.507561627254085</v>
      </c>
    </row>
    <row r="1917" spans="1:2">
      <c r="A1917">
        <v>4.68904</v>
      </c>
      <c r="B1917">
        <v>7.116113305172787</v>
      </c>
    </row>
    <row r="1918" spans="1:2">
      <c r="A1918">
        <v>3.0168</v>
      </c>
      <c r="B1918">
        <v>2.517990220926843</v>
      </c>
    </row>
    <row r="1919" spans="1:2">
      <c r="A1919">
        <v>3.58547</v>
      </c>
      <c r="B1919">
        <v>3.427956985009447</v>
      </c>
    </row>
    <row r="1920" spans="1:2">
      <c r="A1920">
        <v>4.53063</v>
      </c>
      <c r="B1920">
        <v>5.780722259923753</v>
      </c>
    </row>
    <row r="1921" spans="1:2">
      <c r="A1921">
        <v>4.83881</v>
      </c>
      <c r="B1921">
        <v>3.341689497261246</v>
      </c>
    </row>
    <row r="1922" spans="1:2">
      <c r="A1922">
        <v>5.008</v>
      </c>
      <c r="B1922">
        <v>6.069442278239208</v>
      </c>
    </row>
    <row r="1923" spans="1:2">
      <c r="A1923">
        <v>2.4662</v>
      </c>
      <c r="B1923">
        <v>4.378543226143983</v>
      </c>
    </row>
    <row r="1924" spans="1:2">
      <c r="A1924">
        <v>1.38133</v>
      </c>
      <c r="B1924">
        <v>3.757666420213924</v>
      </c>
    </row>
    <row r="1925" spans="1:2">
      <c r="A1925">
        <v>1.90561</v>
      </c>
      <c r="B1925">
        <v>3.561889809313887</v>
      </c>
    </row>
    <row r="1926" spans="1:2">
      <c r="A1926">
        <v>2.12333</v>
      </c>
      <c r="B1926">
        <v>3.608309749880807</v>
      </c>
    </row>
    <row r="1927" spans="1:2">
      <c r="A1927">
        <v>5.23832</v>
      </c>
      <c r="B1927">
        <v>5.063939936021864</v>
      </c>
    </row>
    <row r="1928" spans="1:2">
      <c r="A1928">
        <v>5.02848</v>
      </c>
      <c r="B1928">
        <v>3.409443434874173</v>
      </c>
    </row>
    <row r="1929" spans="1:2">
      <c r="A1929">
        <v>2.07202</v>
      </c>
      <c r="B1929">
        <v>3.042896667960788</v>
      </c>
    </row>
    <row r="1930" spans="1:2">
      <c r="A1930">
        <v>2.08671</v>
      </c>
      <c r="B1930">
        <v>1.908479371432021</v>
      </c>
    </row>
    <row r="1931" spans="1:2">
      <c r="A1931">
        <v>2.4777</v>
      </c>
      <c r="B1931">
        <v>2.904520329772001</v>
      </c>
    </row>
    <row r="1932" spans="1:2">
      <c r="A1932">
        <v>3.63022</v>
      </c>
      <c r="B1932">
        <v>3.995202319196502</v>
      </c>
    </row>
    <row r="1933" spans="1:2">
      <c r="A1933">
        <v>1.5399</v>
      </c>
      <c r="B1933">
        <v>1.678136801365147</v>
      </c>
    </row>
    <row r="1934" spans="1:2">
      <c r="A1934">
        <v>1.63202</v>
      </c>
      <c r="B1934">
        <v>1.068488864708339</v>
      </c>
    </row>
    <row r="1935" spans="1:2">
      <c r="A1935">
        <v>1.47554</v>
      </c>
      <c r="B1935">
        <v>1.760069189017434</v>
      </c>
    </row>
    <row r="1936" spans="1:2">
      <c r="A1936">
        <v>1.77062</v>
      </c>
      <c r="B1936">
        <v>3.167689884066484</v>
      </c>
    </row>
    <row r="1937" spans="1:2">
      <c r="A1937">
        <v>6.31349</v>
      </c>
      <c r="B1937">
        <v>4.72866537816281</v>
      </c>
    </row>
    <row r="1938" spans="1:2">
      <c r="A1938">
        <v>4.66119</v>
      </c>
      <c r="B1938">
        <v>3.176286801276732</v>
      </c>
    </row>
    <row r="1939" spans="1:2">
      <c r="A1939">
        <v>2.15772</v>
      </c>
      <c r="B1939">
        <v>2.674787602075693</v>
      </c>
    </row>
    <row r="1940" spans="1:2">
      <c r="A1940">
        <v>4.10526</v>
      </c>
      <c r="B1940">
        <v>3.440773953366355</v>
      </c>
    </row>
    <row r="1941" spans="1:2">
      <c r="A1941">
        <v>0.72403</v>
      </c>
      <c r="B1941">
        <v>0.8203646560631324</v>
      </c>
    </row>
    <row r="1942" spans="1:2">
      <c r="A1942">
        <v>2.35698</v>
      </c>
      <c r="B1942">
        <v>4.927253608839986</v>
      </c>
    </row>
    <row r="1943" spans="1:2">
      <c r="A1943">
        <v>0.9901200000000001</v>
      </c>
      <c r="B1943">
        <v>1.086241711428104</v>
      </c>
    </row>
    <row r="1944" spans="1:2">
      <c r="A1944">
        <v>1.82433</v>
      </c>
      <c r="B1944">
        <v>2.007529170670336</v>
      </c>
    </row>
    <row r="1945" spans="1:2">
      <c r="A1945">
        <v>1.74072</v>
      </c>
      <c r="B1945">
        <v>2.974969919953947</v>
      </c>
    </row>
    <row r="1946" spans="1:2">
      <c r="A1946">
        <v>2.41937</v>
      </c>
      <c r="B1946">
        <v>3.177930247672873</v>
      </c>
    </row>
    <row r="1947" spans="1:2">
      <c r="A1947">
        <v>5.54287</v>
      </c>
      <c r="B1947">
        <v>5.000821428395815</v>
      </c>
    </row>
    <row r="1948" spans="1:2">
      <c r="A1948">
        <v>6.59562</v>
      </c>
      <c r="B1948">
        <v>4.783595386424217</v>
      </c>
    </row>
    <row r="1949" spans="1:2">
      <c r="A1949">
        <v>4.99711</v>
      </c>
      <c r="B1949">
        <v>4.483506079282487</v>
      </c>
    </row>
    <row r="1950" spans="1:2">
      <c r="A1950">
        <v>4.66592</v>
      </c>
      <c r="B1950">
        <v>3.848732388139832</v>
      </c>
    </row>
    <row r="1951" spans="1:2">
      <c r="A1951">
        <v>1.20722</v>
      </c>
      <c r="B1951">
        <v>1.387846501150118</v>
      </c>
    </row>
    <row r="1952" spans="1:2">
      <c r="A1952">
        <v>1.68167</v>
      </c>
      <c r="B1952">
        <v>2.945472720093933</v>
      </c>
    </row>
    <row r="1953" spans="1:2">
      <c r="A1953">
        <v>1.99771</v>
      </c>
      <c r="B1953">
        <v>3.964706527632751</v>
      </c>
    </row>
    <row r="1954" spans="1:2">
      <c r="A1954">
        <v>1.5769</v>
      </c>
      <c r="B1954">
        <v>3.31701080154642</v>
      </c>
    </row>
    <row r="1955" spans="1:2">
      <c r="A1955">
        <v>1.38608</v>
      </c>
      <c r="B1955">
        <v>1.194098620292712</v>
      </c>
    </row>
    <row r="1956" spans="1:2">
      <c r="A1956">
        <v>1.20823</v>
      </c>
      <c r="B1956">
        <v>3.295838240332917</v>
      </c>
    </row>
    <row r="1957" spans="1:2">
      <c r="A1957">
        <v>3.62796</v>
      </c>
      <c r="B1957">
        <v>4.100494501433314</v>
      </c>
    </row>
    <row r="1958" spans="1:2">
      <c r="A1958">
        <v>8.35586</v>
      </c>
      <c r="B1958">
        <v>6.460586430526094</v>
      </c>
    </row>
    <row r="1959" spans="1:2">
      <c r="A1959">
        <v>4.24159</v>
      </c>
      <c r="B1959">
        <v>3.350912548531579</v>
      </c>
    </row>
    <row r="1960" spans="1:2">
      <c r="A1960">
        <v>5.22456</v>
      </c>
      <c r="B1960">
        <v>4.950548710606495</v>
      </c>
    </row>
    <row r="1961" spans="1:2">
      <c r="A1961">
        <v>3.09266</v>
      </c>
      <c r="B1961">
        <v>5.652802994433207</v>
      </c>
    </row>
    <row r="1962" spans="1:2">
      <c r="A1962">
        <v>3.39792</v>
      </c>
      <c r="B1962">
        <v>2.949705774970954</v>
      </c>
    </row>
    <row r="1963" spans="1:2">
      <c r="A1963">
        <v>5.48709</v>
      </c>
      <c r="B1963">
        <v>4.407897592318799</v>
      </c>
    </row>
    <row r="1964" spans="1:2">
      <c r="A1964">
        <v>3.76293</v>
      </c>
      <c r="B1964">
        <v>3.583098478835615</v>
      </c>
    </row>
    <row r="1965" spans="1:2">
      <c r="A1965">
        <v>4.56273</v>
      </c>
      <c r="B1965">
        <v>3.162478498423238</v>
      </c>
    </row>
    <row r="1966" spans="1:2">
      <c r="A1966">
        <v>3.04253</v>
      </c>
      <c r="B1966">
        <v>3.853867943373682</v>
      </c>
    </row>
    <row r="1967" spans="1:2">
      <c r="A1967">
        <v>5.42912</v>
      </c>
      <c r="B1967">
        <v>3.510234326971353</v>
      </c>
    </row>
    <row r="1968" spans="1:2">
      <c r="A1968">
        <v>3.59633</v>
      </c>
      <c r="B1968">
        <v>2.383713049548486</v>
      </c>
    </row>
    <row r="1969" spans="1:2">
      <c r="A1969">
        <v>1.87101</v>
      </c>
      <c r="B1969">
        <v>2.64069306516102</v>
      </c>
    </row>
    <row r="1970" spans="1:2">
      <c r="A1970">
        <v>5.70873</v>
      </c>
      <c r="B1970">
        <v>4.28461043923472</v>
      </c>
    </row>
    <row r="1971" spans="1:2">
      <c r="A1971">
        <v>4.08358</v>
      </c>
      <c r="B1971">
        <v>4.602881923546914</v>
      </c>
    </row>
    <row r="1972" spans="1:2">
      <c r="A1972">
        <v>0.3513500000000001</v>
      </c>
      <c r="B1972">
        <v>2.440667848225786</v>
      </c>
    </row>
    <row r="1973" spans="1:2">
      <c r="A1973">
        <v>1.85163</v>
      </c>
      <c r="B1973">
        <v>2.727278477824866</v>
      </c>
    </row>
    <row r="1974" spans="1:2">
      <c r="A1974">
        <v>2.12205</v>
      </c>
      <c r="B1974">
        <v>3.299257006946538</v>
      </c>
    </row>
    <row r="1975" spans="1:2">
      <c r="A1975">
        <v>6.50714</v>
      </c>
      <c r="B1975">
        <v>5.320383096032876</v>
      </c>
    </row>
    <row r="1976" spans="1:2">
      <c r="A1976">
        <v>4.75107</v>
      </c>
      <c r="B1976">
        <v>6.762575348665706</v>
      </c>
    </row>
    <row r="1977" spans="1:2">
      <c r="A1977">
        <v>4.58031</v>
      </c>
      <c r="B1977">
        <v>4.227663223598359</v>
      </c>
    </row>
    <row r="1978" spans="1:2">
      <c r="A1978">
        <v>1.27047</v>
      </c>
      <c r="B1978">
        <v>1.89353793714062</v>
      </c>
    </row>
    <row r="1979" spans="1:2">
      <c r="A1979">
        <v>1.93076</v>
      </c>
      <c r="B1979">
        <v>1.77046423481049</v>
      </c>
    </row>
    <row r="1980" spans="1:2">
      <c r="A1980">
        <v>0.35548</v>
      </c>
      <c r="B1980">
        <v>1.602446441256314</v>
      </c>
    </row>
    <row r="1981" spans="1:2">
      <c r="A1981">
        <v>2.27037</v>
      </c>
      <c r="B1981">
        <v>2.336558975830599</v>
      </c>
    </row>
    <row r="1982" spans="1:2">
      <c r="A1982">
        <v>4.21538</v>
      </c>
      <c r="B1982">
        <v>4.694242993212513</v>
      </c>
    </row>
    <row r="1983" spans="1:2">
      <c r="A1983">
        <v>2.15045</v>
      </c>
      <c r="B1983">
        <v>3.694452235938519</v>
      </c>
    </row>
    <row r="1984" spans="1:2">
      <c r="A1984">
        <v>4.02246</v>
      </c>
      <c r="B1984">
        <v>2.311649752709084</v>
      </c>
    </row>
    <row r="1985" spans="1:2">
      <c r="A1985">
        <v>2.90606</v>
      </c>
      <c r="B1985">
        <v>2.917279329335475</v>
      </c>
    </row>
    <row r="1986" spans="1:2">
      <c r="A1986">
        <v>1.83599</v>
      </c>
      <c r="B1986">
        <v>1.637098331680048</v>
      </c>
    </row>
    <row r="1987" spans="1:2">
      <c r="A1987">
        <v>0.9269400000000001</v>
      </c>
      <c r="B1987">
        <v>3.072217799088985</v>
      </c>
    </row>
    <row r="1988" spans="1:2">
      <c r="A1988">
        <v>5.8189</v>
      </c>
      <c r="B1988">
        <v>3.395959040429565</v>
      </c>
    </row>
    <row r="1989" spans="1:2">
      <c r="A1989">
        <v>2.32994</v>
      </c>
      <c r="B1989">
        <v>5.258718754992014</v>
      </c>
    </row>
    <row r="1990" spans="1:2">
      <c r="A1990">
        <v>1.69273</v>
      </c>
      <c r="B1990">
        <v>2.347191465593077</v>
      </c>
    </row>
    <row r="1991" spans="1:2">
      <c r="A1991">
        <v>3.85332</v>
      </c>
      <c r="B1991">
        <v>3.728576438538743</v>
      </c>
    </row>
    <row r="1992" spans="1:2">
      <c r="A1992">
        <v>1.01306</v>
      </c>
      <c r="B1992">
        <v>1.976675554362247</v>
      </c>
    </row>
    <row r="1993" spans="1:2">
      <c r="A1993">
        <v>7.13458</v>
      </c>
      <c r="B1993">
        <v>4.966015507452994</v>
      </c>
    </row>
    <row r="1994" spans="1:2">
      <c r="A1994">
        <v>4.74638</v>
      </c>
      <c r="B1994">
        <v>4.502640283545917</v>
      </c>
    </row>
    <row r="1995" spans="1:2">
      <c r="A1995">
        <v>1.49033</v>
      </c>
      <c r="B1995">
        <v>1.761405463013013</v>
      </c>
    </row>
    <row r="1996" spans="1:2">
      <c r="A1996">
        <v>1.72521</v>
      </c>
      <c r="B1996">
        <v>2.25630326962107</v>
      </c>
    </row>
    <row r="1997" spans="1:2">
      <c r="A1997">
        <v>1.98629</v>
      </c>
      <c r="B1997">
        <v>3.420347136835257</v>
      </c>
    </row>
    <row r="1998" spans="1:2">
      <c r="A1998">
        <v>1.56297</v>
      </c>
      <c r="B1998">
        <v>3.013201598126256</v>
      </c>
    </row>
    <row r="1999" spans="1:2">
      <c r="A1999">
        <v>0.006650000000000045</v>
      </c>
      <c r="B1999">
        <v>1.334846969232917</v>
      </c>
    </row>
    <row r="2000" spans="1:2">
      <c r="A2000">
        <v>3.62929</v>
      </c>
      <c r="B2000">
        <v>5.444222685497907</v>
      </c>
    </row>
    <row r="2001" spans="1:2">
      <c r="A2001">
        <v>2.39312</v>
      </c>
      <c r="B2001">
        <v>1.770922771817308</v>
      </c>
    </row>
    <row r="2002" spans="1:2">
      <c r="A2002">
        <v>3.02075</v>
      </c>
      <c r="B2002">
        <v>2.658458589777356</v>
      </c>
    </row>
    <row r="2003" spans="1:2">
      <c r="A2003">
        <v>2.92439</v>
      </c>
      <c r="B2003">
        <v>2.512267394717725</v>
      </c>
    </row>
    <row r="2004" spans="1:2">
      <c r="A2004">
        <v>2.41938</v>
      </c>
      <c r="B2004">
        <v>3.058430942023149</v>
      </c>
    </row>
    <row r="2005" spans="1:2">
      <c r="A2005">
        <v>5.07362</v>
      </c>
      <c r="B2005">
        <v>4.490444206287195</v>
      </c>
    </row>
    <row r="2006" spans="1:2">
      <c r="A2006">
        <v>4.12133</v>
      </c>
      <c r="B2006">
        <v>1.711984889449283</v>
      </c>
    </row>
    <row r="2007" spans="1:2">
      <c r="A2007">
        <v>2.13032</v>
      </c>
      <c r="B2007">
        <v>2.291721876574809</v>
      </c>
    </row>
    <row r="2008" spans="1:2">
      <c r="A2008">
        <v>3.09169</v>
      </c>
      <c r="B2008">
        <v>3.136738043681224</v>
      </c>
    </row>
    <row r="2009" spans="1:2">
      <c r="A2009">
        <v>2.85164</v>
      </c>
      <c r="B2009">
        <v>2.793752718036725</v>
      </c>
    </row>
    <row r="2010" spans="1:2">
      <c r="A2010">
        <v>2.3567</v>
      </c>
      <c r="B2010">
        <v>1.742121552933533</v>
      </c>
    </row>
    <row r="2011" spans="1:2">
      <c r="A2011">
        <v>1.16111</v>
      </c>
      <c r="B2011">
        <v>1.246424209446404</v>
      </c>
    </row>
    <row r="2012" spans="1:2">
      <c r="A2012">
        <v>3.26352</v>
      </c>
      <c r="B2012">
        <v>4.253600541192267</v>
      </c>
    </row>
    <row r="2013" spans="1:2">
      <c r="A2013">
        <v>2.09404</v>
      </c>
      <c r="B2013">
        <v>2.026605850459138</v>
      </c>
    </row>
    <row r="2014" spans="1:2">
      <c r="A2014">
        <v>4.41351</v>
      </c>
      <c r="B2014">
        <v>3.858535927118344</v>
      </c>
    </row>
    <row r="2015" spans="1:2">
      <c r="A2015">
        <v>4.80355</v>
      </c>
      <c r="B2015">
        <v>3.600052321858874</v>
      </c>
    </row>
    <row r="2016" spans="1:2">
      <c r="A2016">
        <v>2.19514</v>
      </c>
      <c r="B2016">
        <v>2.310150680303332</v>
      </c>
    </row>
    <row r="2017" spans="1:2">
      <c r="A2017">
        <v>4.23789</v>
      </c>
      <c r="B2017">
        <v>4.423607698142947</v>
      </c>
    </row>
    <row r="2018" spans="1:2">
      <c r="A2018">
        <v>1.28885</v>
      </c>
      <c r="B2018">
        <v>2.904847111442492</v>
      </c>
    </row>
    <row r="2019" spans="1:2">
      <c r="A2019">
        <v>2.3175</v>
      </c>
      <c r="B2019">
        <v>3.041763951220433</v>
      </c>
    </row>
    <row r="2020" spans="1:2">
      <c r="A2020">
        <v>1.30281</v>
      </c>
      <c r="B2020">
        <v>1.507476318043514</v>
      </c>
    </row>
    <row r="2021" spans="1:2">
      <c r="A2021">
        <v>3.25845</v>
      </c>
      <c r="B2021">
        <v>4.111246542575604</v>
      </c>
    </row>
    <row r="2022" spans="1:2">
      <c r="A2022">
        <v>1.25247</v>
      </c>
      <c r="B2022">
        <v>1.100557781812016</v>
      </c>
    </row>
    <row r="2023" spans="1:2">
      <c r="A2023">
        <v>6.16743</v>
      </c>
      <c r="B2023">
        <v>3.531945728410375</v>
      </c>
    </row>
    <row r="2024" spans="1:2">
      <c r="A2024">
        <v>5.0083</v>
      </c>
      <c r="B2024">
        <v>4.02280423276167</v>
      </c>
    </row>
    <row r="2025" spans="1:2">
      <c r="A2025">
        <v>4.14279</v>
      </c>
      <c r="B2025">
        <v>4.509005002322072</v>
      </c>
    </row>
    <row r="2026" spans="1:2">
      <c r="A2026">
        <v>1.11528</v>
      </c>
      <c r="B2026">
        <v>2.013588731291179</v>
      </c>
    </row>
    <row r="2027" spans="1:2">
      <c r="A2027">
        <v>3.51768</v>
      </c>
      <c r="B2027">
        <v>3.886952869478253</v>
      </c>
    </row>
    <row r="2028" spans="1:2">
      <c r="A2028">
        <v>2.56252</v>
      </c>
      <c r="B2028">
        <v>3.133524315385509</v>
      </c>
    </row>
    <row r="2029" spans="1:2">
      <c r="A2029">
        <v>3.26318</v>
      </c>
      <c r="B2029">
        <v>3.415272571762715</v>
      </c>
    </row>
    <row r="2030" spans="1:2">
      <c r="A2030">
        <v>0.3339699999999999</v>
      </c>
      <c r="B2030">
        <v>4.305499169595554</v>
      </c>
    </row>
    <row r="2031" spans="1:2">
      <c r="A2031">
        <v>2.79449</v>
      </c>
      <c r="B2031">
        <v>3.19112450193778</v>
      </c>
    </row>
    <row r="2032" spans="1:2">
      <c r="A2032">
        <v>2.62293</v>
      </c>
      <c r="B2032">
        <v>2.505580455944143</v>
      </c>
    </row>
    <row r="2033" spans="1:2">
      <c r="A2033">
        <v>4.10841</v>
      </c>
      <c r="B2033">
        <v>3.682119604700377</v>
      </c>
    </row>
    <row r="2034" spans="1:2">
      <c r="A2034">
        <v>1.08872</v>
      </c>
      <c r="B2034">
        <v>2.204064056043081</v>
      </c>
    </row>
    <row r="2035" spans="1:2">
      <c r="A2035">
        <v>0.5607500000000001</v>
      </c>
      <c r="B2035">
        <v>2.861383431234384</v>
      </c>
    </row>
    <row r="2036" spans="1:2">
      <c r="A2036">
        <v>3.42011</v>
      </c>
      <c r="B2036">
        <v>2.573927233328029</v>
      </c>
    </row>
    <row r="2037" spans="1:2">
      <c r="A2037">
        <v>5.27041</v>
      </c>
      <c r="B2037">
        <v>5.883833370010307</v>
      </c>
    </row>
    <row r="2038" spans="1:2">
      <c r="A2038">
        <v>5.65247</v>
      </c>
      <c r="B2038">
        <v>4.602782040679537</v>
      </c>
    </row>
    <row r="2039" spans="1:2">
      <c r="A2039">
        <v>2.3627</v>
      </c>
      <c r="B2039">
        <v>3.011634100624526</v>
      </c>
    </row>
    <row r="2040" spans="1:2">
      <c r="A2040">
        <v>4.65595</v>
      </c>
      <c r="B2040">
        <v>3.680472218677498</v>
      </c>
    </row>
    <row r="2041" spans="1:2">
      <c r="A2041">
        <v>1.3506</v>
      </c>
      <c r="B2041">
        <v>1.480114573603105</v>
      </c>
    </row>
    <row r="2042" spans="1:2">
      <c r="A2042">
        <v>2.28802</v>
      </c>
      <c r="B2042">
        <v>3.322898795866005</v>
      </c>
    </row>
    <row r="2043" spans="1:2">
      <c r="A2043">
        <v>4.68841</v>
      </c>
      <c r="B2043">
        <v>3.622311901623634</v>
      </c>
    </row>
    <row r="2044" spans="1:2">
      <c r="A2044">
        <v>10.38698</v>
      </c>
      <c r="B2044">
        <v>5.961211193698235</v>
      </c>
    </row>
    <row r="2045" spans="1:2">
      <c r="A2045">
        <v>0.4138799999999998</v>
      </c>
      <c r="B2045">
        <v>1.277074623954314</v>
      </c>
    </row>
    <row r="2046" spans="1:2">
      <c r="A2046">
        <v>1.52767</v>
      </c>
      <c r="B2046">
        <v>2.721958263695635</v>
      </c>
    </row>
    <row r="2047" spans="1:2">
      <c r="A2047">
        <v>2.31392</v>
      </c>
      <c r="B2047">
        <v>2.44327250430353</v>
      </c>
    </row>
    <row r="2048" spans="1:2">
      <c r="A2048">
        <v>3.30757</v>
      </c>
      <c r="B2048">
        <v>3.176486152313934</v>
      </c>
    </row>
    <row r="2049" spans="1:2">
      <c r="A2049">
        <v>2.11202</v>
      </c>
      <c r="B2049">
        <v>3.206572637394467</v>
      </c>
    </row>
    <row r="2050" spans="1:2">
      <c r="A2050">
        <v>1.84157</v>
      </c>
      <c r="B2050">
        <v>1.891759595555265</v>
      </c>
    </row>
    <row r="2051" spans="1:2">
      <c r="A2051">
        <v>3.01093</v>
      </c>
      <c r="B2051">
        <v>2.484598892574306</v>
      </c>
    </row>
    <row r="2052" spans="1:2">
      <c r="A2052">
        <v>1.98252</v>
      </c>
      <c r="B2052">
        <v>5.247508650782963</v>
      </c>
    </row>
    <row r="2053" spans="1:2">
      <c r="A2053">
        <v>4.34934</v>
      </c>
      <c r="B2053">
        <v>4.001661352044344</v>
      </c>
    </row>
    <row r="2054" spans="1:2">
      <c r="A2054">
        <v>3.47403</v>
      </c>
      <c r="B2054">
        <v>3.456079166274082</v>
      </c>
    </row>
    <row r="2055" spans="1:2">
      <c r="A2055">
        <v>2.30739</v>
      </c>
      <c r="B2055">
        <v>2.650668200062044</v>
      </c>
    </row>
    <row r="2056" spans="1:2">
      <c r="A2056">
        <v>5.13968</v>
      </c>
      <c r="B2056">
        <v>4.691244255975938</v>
      </c>
    </row>
    <row r="2057" spans="1:2">
      <c r="A2057">
        <v>3.73894</v>
      </c>
      <c r="B2057">
        <v>3.562894502995879</v>
      </c>
    </row>
    <row r="2058" spans="1:2">
      <c r="A2058">
        <v>5.25279</v>
      </c>
      <c r="B2058">
        <v>5.301120750226068</v>
      </c>
    </row>
    <row r="2059" spans="1:2">
      <c r="A2059">
        <v>1.79545</v>
      </c>
      <c r="B2059">
        <v>1.591263114660582</v>
      </c>
    </row>
    <row r="2060" spans="1:2">
      <c r="A2060">
        <v>3.64992</v>
      </c>
      <c r="B2060">
        <v>6.115437450028494</v>
      </c>
    </row>
    <row r="2061" spans="1:2">
      <c r="A2061">
        <v>3.72012</v>
      </c>
      <c r="B2061">
        <v>2.639736535637496</v>
      </c>
    </row>
    <row r="2062" spans="1:2">
      <c r="A2062">
        <v>5.48822</v>
      </c>
      <c r="B2062">
        <v>3.959406781789807</v>
      </c>
    </row>
    <row r="2063" spans="1:2">
      <c r="A2063">
        <v>4.09333</v>
      </c>
      <c r="B2063">
        <v>3.728746553398572</v>
      </c>
    </row>
    <row r="2064" spans="1:2">
      <c r="A2064">
        <v>0.4931100000000002</v>
      </c>
      <c r="B2064">
        <v>1.368204292386241</v>
      </c>
    </row>
    <row r="2065" spans="1:2">
      <c r="A2065">
        <v>3.32455</v>
      </c>
      <c r="B2065">
        <v>2.621607498996117</v>
      </c>
    </row>
    <row r="2066" spans="1:2">
      <c r="A2066">
        <v>3.79777</v>
      </c>
      <c r="B2066">
        <v>4.623598672908937</v>
      </c>
    </row>
    <row r="2067" spans="1:2">
      <c r="A2067">
        <v>1.43524</v>
      </c>
      <c r="B2067">
        <v>3.463083052461938</v>
      </c>
    </row>
    <row r="2068" spans="1:2">
      <c r="A2068">
        <v>1.99155</v>
      </c>
      <c r="B2068">
        <v>3.552510120854144</v>
      </c>
    </row>
    <row r="2069" spans="1:2">
      <c r="A2069">
        <v>7.14188</v>
      </c>
      <c r="B2069">
        <v>2.897553944091292</v>
      </c>
    </row>
    <row r="2070" spans="1:2">
      <c r="A2070">
        <v>4.60438</v>
      </c>
      <c r="B2070">
        <v>2.86522447844033</v>
      </c>
    </row>
    <row r="2071" spans="1:2">
      <c r="A2071">
        <v>0.3871600000000002</v>
      </c>
      <c r="B2071">
        <v>0.7588427340099173</v>
      </c>
    </row>
    <row r="2072" spans="1:2">
      <c r="A2072">
        <v>7.58326</v>
      </c>
      <c r="B2072">
        <v>4.952348853434551</v>
      </c>
    </row>
    <row r="2073" spans="1:2">
      <c r="A2073">
        <v>4.35158</v>
      </c>
      <c r="B2073">
        <v>3.245542891905792</v>
      </c>
    </row>
    <row r="2074" spans="1:2">
      <c r="A2074">
        <v>1.82272</v>
      </c>
      <c r="B2074">
        <v>3.09908907481112</v>
      </c>
    </row>
    <row r="2075" spans="1:2">
      <c r="A2075">
        <v>5.31767</v>
      </c>
      <c r="B2075">
        <v>7.572445305867134</v>
      </c>
    </row>
    <row r="2076" spans="1:2">
      <c r="A2076">
        <v>3.31105</v>
      </c>
      <c r="B2076">
        <v>3.136707119092392</v>
      </c>
    </row>
    <row r="2077" spans="1:2">
      <c r="A2077">
        <v>1.66309</v>
      </c>
      <c r="B2077">
        <v>4.2115971295476</v>
      </c>
    </row>
    <row r="2078" spans="1:2">
      <c r="A2078">
        <v>3.94955</v>
      </c>
      <c r="B2078">
        <v>3.037108615751087</v>
      </c>
    </row>
    <row r="2079" spans="1:2">
      <c r="A2079">
        <v>2.74313</v>
      </c>
      <c r="B2079">
        <v>3.125878892085661</v>
      </c>
    </row>
    <row r="2080" spans="1:2">
      <c r="A2080">
        <v>2.59942</v>
      </c>
      <c r="B2080">
        <v>2.474641530425484</v>
      </c>
    </row>
    <row r="2081" spans="1:2">
      <c r="A2081">
        <v>3.04225</v>
      </c>
      <c r="B2081">
        <v>3.04781764683305</v>
      </c>
    </row>
    <row r="2082" spans="1:2">
      <c r="A2082">
        <v>1.01188</v>
      </c>
      <c r="B2082">
        <v>1.457284880974266</v>
      </c>
    </row>
    <row r="2083" spans="1:2">
      <c r="A2083">
        <v>7.39123</v>
      </c>
      <c r="B2083">
        <v>4.332816363670442</v>
      </c>
    </row>
    <row r="2084" spans="1:2">
      <c r="A2084">
        <v>2.67687</v>
      </c>
      <c r="B2084">
        <v>3.895421734008885</v>
      </c>
    </row>
    <row r="2085" spans="1:2">
      <c r="A2085">
        <v>7.1403</v>
      </c>
      <c r="B2085">
        <v>3.444955289534466</v>
      </c>
    </row>
    <row r="2086" spans="1:2">
      <c r="A2086">
        <v>6.07144</v>
      </c>
      <c r="B2086">
        <v>3.957700390229617</v>
      </c>
    </row>
    <row r="2087" spans="1:2">
      <c r="A2087">
        <v>5.43034</v>
      </c>
      <c r="B2087">
        <v>4.894899261335941</v>
      </c>
    </row>
    <row r="2088" spans="1:2">
      <c r="A2088">
        <v>3.91062</v>
      </c>
      <c r="B2088">
        <v>3.355737821133231</v>
      </c>
    </row>
    <row r="2089" spans="1:2">
      <c r="A2089">
        <v>6.2897</v>
      </c>
      <c r="B2089">
        <v>4.375988333772405</v>
      </c>
    </row>
    <row r="2090" spans="1:2">
      <c r="A2090">
        <v>1.13353</v>
      </c>
      <c r="B2090">
        <v>1.540380317530667</v>
      </c>
    </row>
    <row r="2091" spans="1:2">
      <c r="A2091">
        <v>2.02315</v>
      </c>
      <c r="B2091">
        <v>1.75896384231547</v>
      </c>
    </row>
    <row r="2092" spans="1:2">
      <c r="A2092">
        <v>5.06771</v>
      </c>
      <c r="B2092">
        <v>5.262149370107103</v>
      </c>
    </row>
    <row r="2093" spans="1:2">
      <c r="A2093">
        <v>0.7036899999999999</v>
      </c>
      <c r="B2093">
        <v>2.713785285867917</v>
      </c>
    </row>
    <row r="2094" spans="1:2">
      <c r="A2094">
        <v>2.55803</v>
      </c>
      <c r="B2094">
        <v>4.113486738748189</v>
      </c>
    </row>
    <row r="2095" spans="1:2">
      <c r="A2095">
        <v>3.29816</v>
      </c>
      <c r="B2095">
        <v>2.503406611379781</v>
      </c>
    </row>
    <row r="2096" spans="1:2">
      <c r="A2096">
        <v>7.01991</v>
      </c>
      <c r="B2096">
        <v>4.539397830408065</v>
      </c>
    </row>
    <row r="2097" spans="1:2">
      <c r="A2097">
        <v>10.09735</v>
      </c>
      <c r="B2097">
        <v>11.62229201802585</v>
      </c>
    </row>
    <row r="2098" spans="1:2">
      <c r="A2098">
        <v>3.71482</v>
      </c>
      <c r="B2098">
        <v>4.432146913151045</v>
      </c>
    </row>
    <row r="2099" spans="1:2">
      <c r="A2099">
        <v>1.14425</v>
      </c>
      <c r="B2099">
        <v>1.94432796050404</v>
      </c>
    </row>
    <row r="2100" spans="1:2">
      <c r="A2100">
        <v>1.58011</v>
      </c>
      <c r="B2100">
        <v>2.140196130699171</v>
      </c>
    </row>
    <row r="2101" spans="1:2">
      <c r="A2101">
        <v>5.93585</v>
      </c>
      <c r="B2101">
        <v>4.499186623095472</v>
      </c>
    </row>
    <row r="2102" spans="1:2">
      <c r="A2102">
        <v>1.31442</v>
      </c>
      <c r="B2102">
        <v>3.645626627470699</v>
      </c>
    </row>
    <row r="2103" spans="1:2">
      <c r="A2103">
        <v>0.45208</v>
      </c>
      <c r="B2103">
        <v>1.014826527619009</v>
      </c>
    </row>
    <row r="2104" spans="1:2">
      <c r="A2104">
        <v>6.47727</v>
      </c>
      <c r="B2104">
        <v>4.27003613076131</v>
      </c>
    </row>
    <row r="2105" spans="1:2">
      <c r="A2105">
        <v>3.28791</v>
      </c>
      <c r="B2105">
        <v>3.64592582434871</v>
      </c>
    </row>
    <row r="2106" spans="1:2">
      <c r="A2106">
        <v>1.85308</v>
      </c>
      <c r="B2106">
        <v>3.547815181768642</v>
      </c>
    </row>
    <row r="2107" spans="1:2">
      <c r="A2107">
        <v>7.94054</v>
      </c>
      <c r="B2107">
        <v>7.174137549592603</v>
      </c>
    </row>
    <row r="2108" spans="1:2">
      <c r="A2108">
        <v>4.09562</v>
      </c>
      <c r="B2108">
        <v>4.882191151086272</v>
      </c>
    </row>
    <row r="2109" spans="1:2">
      <c r="A2109">
        <v>2.03751</v>
      </c>
      <c r="B2109">
        <v>2.51704305171948</v>
      </c>
    </row>
    <row r="2110" spans="1:2">
      <c r="A2110">
        <v>2.36758</v>
      </c>
      <c r="B2110">
        <v>3.061750477436974</v>
      </c>
    </row>
    <row r="2111" spans="1:2">
      <c r="A2111">
        <v>4.43964</v>
      </c>
      <c r="B2111">
        <v>3.84325793614274</v>
      </c>
    </row>
    <row r="2112" spans="1:2">
      <c r="A2112">
        <v>4.0811</v>
      </c>
      <c r="B2112">
        <v>4.627637116149343</v>
      </c>
    </row>
    <row r="2113" spans="1:2">
      <c r="A2113">
        <v>13.1588</v>
      </c>
      <c r="B2113">
        <v>10.15987176671656</v>
      </c>
    </row>
    <row r="2114" spans="1:2">
      <c r="A2114">
        <v>0.8247200000000001</v>
      </c>
      <c r="B2114">
        <v>3.019272651793524</v>
      </c>
    </row>
    <row r="2115" spans="1:2">
      <c r="A2115">
        <v>2.80244</v>
      </c>
      <c r="B2115">
        <v>2.876418350202369</v>
      </c>
    </row>
    <row r="2116" spans="1:2">
      <c r="A2116">
        <v>0.6058599999999998</v>
      </c>
      <c r="B2116">
        <v>3.641237424154955</v>
      </c>
    </row>
    <row r="2117" spans="1:2">
      <c r="A2117">
        <v>2.57402</v>
      </c>
      <c r="B2117">
        <v>2.196840972578065</v>
      </c>
    </row>
    <row r="2118" spans="1:2">
      <c r="A2118">
        <v>3.10794</v>
      </c>
      <c r="B2118">
        <v>2.269225837747313</v>
      </c>
    </row>
    <row r="2119" spans="1:2">
      <c r="A2119">
        <v>1.69079</v>
      </c>
      <c r="B2119">
        <v>1.884943982055738</v>
      </c>
    </row>
    <row r="2120" spans="1:2">
      <c r="A2120">
        <v>3.54686</v>
      </c>
      <c r="B2120">
        <v>3.99528099324625</v>
      </c>
    </row>
    <row r="2121" spans="1:2">
      <c r="A2121">
        <v>2.04434</v>
      </c>
      <c r="B2121">
        <v>2.678528529444233</v>
      </c>
    </row>
    <row r="2122" spans="1:2">
      <c r="A2122">
        <v>6.35642</v>
      </c>
      <c r="B2122">
        <v>4.143101357257752</v>
      </c>
    </row>
    <row r="2123" spans="1:2">
      <c r="A2123">
        <v>3.84243</v>
      </c>
      <c r="B2123">
        <v>4.001708094382636</v>
      </c>
    </row>
    <row r="2124" spans="1:2">
      <c r="A2124">
        <v>6.01896</v>
      </c>
      <c r="B2124">
        <v>3.488105813848771</v>
      </c>
    </row>
    <row r="2125" spans="1:2">
      <c r="A2125">
        <v>3.45028</v>
      </c>
      <c r="B2125">
        <v>2.889189494479848</v>
      </c>
    </row>
    <row r="2126" spans="1:2">
      <c r="A2126">
        <v>2.04047</v>
      </c>
      <c r="B2126">
        <v>3.452307965984291</v>
      </c>
    </row>
    <row r="2127" spans="1:2">
      <c r="A2127">
        <v>0.9051299999999998</v>
      </c>
      <c r="B2127">
        <v>1.425772132529504</v>
      </c>
    </row>
    <row r="2128" spans="1:2">
      <c r="A2128">
        <v>5.00523</v>
      </c>
      <c r="B2128">
        <v>4.020687024034325</v>
      </c>
    </row>
    <row r="2129" spans="1:2">
      <c r="A2129">
        <v>6.14716</v>
      </c>
      <c r="B2129">
        <v>6.1025249531285</v>
      </c>
    </row>
    <row r="2130" spans="1:2">
      <c r="A2130">
        <v>5.12088</v>
      </c>
      <c r="B2130">
        <v>4.502067704712468</v>
      </c>
    </row>
    <row r="2131" spans="1:2">
      <c r="A2131">
        <v>3.37312</v>
      </c>
      <c r="B2131">
        <v>2.757769648473043</v>
      </c>
    </row>
    <row r="2132" spans="1:2">
      <c r="A2132">
        <v>0.9309099999999999</v>
      </c>
      <c r="B2132">
        <v>2.743837114081655</v>
      </c>
    </row>
    <row r="2133" spans="1:2">
      <c r="A2133">
        <v>6.98621</v>
      </c>
      <c r="B2133">
        <v>6.536587458343423</v>
      </c>
    </row>
    <row r="2134" spans="1:2">
      <c r="A2134">
        <v>5.61017</v>
      </c>
      <c r="B2134">
        <v>3.51601298924364</v>
      </c>
    </row>
    <row r="2135" spans="1:2">
      <c r="A2135">
        <v>5.01827</v>
      </c>
      <c r="B2135">
        <v>3.876769911861477</v>
      </c>
    </row>
    <row r="2136" spans="1:2">
      <c r="A2136">
        <v>0.4956200000000002</v>
      </c>
      <c r="B2136">
        <v>0.9640528551876155</v>
      </c>
    </row>
    <row r="2137" spans="1:2">
      <c r="A2137">
        <v>4.77358</v>
      </c>
      <c r="B2137">
        <v>3.373663537489417</v>
      </c>
    </row>
    <row r="2138" spans="1:2">
      <c r="A2138">
        <v>2.49374</v>
      </c>
      <c r="B2138">
        <v>1.88938930283656</v>
      </c>
    </row>
    <row r="2139" spans="1:2">
      <c r="A2139">
        <v>2.03439</v>
      </c>
      <c r="B2139">
        <v>2.188402825287489</v>
      </c>
    </row>
    <row r="2140" spans="1:2">
      <c r="A2140">
        <v>3.16357</v>
      </c>
      <c r="B2140">
        <v>4.469205885890543</v>
      </c>
    </row>
    <row r="2141" spans="1:2">
      <c r="A2141">
        <v>4.97509</v>
      </c>
      <c r="B2141">
        <v>4.171830478010094</v>
      </c>
    </row>
    <row r="2142" spans="1:2">
      <c r="A2142">
        <v>4.39983</v>
      </c>
      <c r="B2142">
        <v>4.948051046497008</v>
      </c>
    </row>
    <row r="2143" spans="1:2">
      <c r="A2143">
        <v>2.04773</v>
      </c>
      <c r="B2143">
        <v>2.677225431252765</v>
      </c>
    </row>
    <row r="2144" spans="1:2">
      <c r="A2144">
        <v>1.6053</v>
      </c>
      <c r="B2144">
        <v>3.91190673182905</v>
      </c>
    </row>
    <row r="2145" spans="1:2">
      <c r="A2145">
        <v>4.17445</v>
      </c>
      <c r="B2145">
        <v>3.432209382565114</v>
      </c>
    </row>
    <row r="2146" spans="1:2">
      <c r="A2146">
        <v>3.51813</v>
      </c>
      <c r="B2146">
        <v>3.479801761973562</v>
      </c>
    </row>
    <row r="2147" spans="1:2">
      <c r="A2147">
        <v>4.15658</v>
      </c>
      <c r="B2147">
        <v>4.166353567448946</v>
      </c>
    </row>
    <row r="2148" spans="1:2">
      <c r="A2148">
        <v>1.03644</v>
      </c>
      <c r="B2148">
        <v>1.360821491121434</v>
      </c>
    </row>
    <row r="2149" spans="1:2">
      <c r="A2149">
        <v>3.02807</v>
      </c>
      <c r="B2149">
        <v>3.375624345997382</v>
      </c>
    </row>
    <row r="2150" spans="1:2">
      <c r="A2150">
        <v>4.36137</v>
      </c>
      <c r="B2150">
        <v>7.674419670722833</v>
      </c>
    </row>
    <row r="2151" spans="1:2">
      <c r="A2151">
        <v>3.83575</v>
      </c>
      <c r="B2151">
        <v>3.385749453305739</v>
      </c>
    </row>
    <row r="2152" spans="1:2">
      <c r="A2152">
        <v>7.40472</v>
      </c>
      <c r="B2152">
        <v>4.973794167151852</v>
      </c>
    </row>
    <row r="2153" spans="1:2">
      <c r="A2153">
        <v>2.25164</v>
      </c>
      <c r="B2153">
        <v>2.594907848817749</v>
      </c>
    </row>
    <row r="2154" spans="1:2">
      <c r="A2154">
        <v>1.32241</v>
      </c>
      <c r="B2154">
        <v>4.096036325028399</v>
      </c>
    </row>
    <row r="2155" spans="1:2">
      <c r="A2155">
        <v>3.69508</v>
      </c>
      <c r="B2155">
        <v>6.689872232747023</v>
      </c>
    </row>
    <row r="2156" spans="1:2">
      <c r="A2156">
        <v>1.99469</v>
      </c>
      <c r="B2156">
        <v>5.224655735091246</v>
      </c>
    </row>
    <row r="2157" spans="1:2">
      <c r="A2157">
        <v>6.82871</v>
      </c>
      <c r="B2157">
        <v>4.252889631104178</v>
      </c>
    </row>
    <row r="2158" spans="1:2">
      <c r="A2158">
        <v>2.60675</v>
      </c>
      <c r="B2158">
        <v>2.014065159535214</v>
      </c>
    </row>
    <row r="2159" spans="1:2">
      <c r="A2159">
        <v>2.34899</v>
      </c>
      <c r="B2159">
        <v>3.110646517840709</v>
      </c>
    </row>
    <row r="2160" spans="1:2">
      <c r="A2160">
        <v>0.48787</v>
      </c>
      <c r="B2160">
        <v>2.036746864380716</v>
      </c>
    </row>
    <row r="2161" spans="1:2">
      <c r="A2161">
        <v>8.376749999999999</v>
      </c>
      <c r="B2161">
        <v>6.730075146108588</v>
      </c>
    </row>
    <row r="2162" spans="1:2">
      <c r="A2162">
        <v>0.9127299999999998</v>
      </c>
      <c r="B2162">
        <v>4.307426624571886</v>
      </c>
    </row>
    <row r="2163" spans="1:2">
      <c r="A2163">
        <v>3.54343</v>
      </c>
      <c r="B2163">
        <v>2.949539836707892</v>
      </c>
    </row>
    <row r="2164" spans="1:2">
      <c r="A2164">
        <v>7.1964</v>
      </c>
      <c r="B2164">
        <v>4.683971527289771</v>
      </c>
    </row>
    <row r="2165" spans="1:2">
      <c r="A2165">
        <v>2.61197</v>
      </c>
      <c r="B2165">
        <v>3.224769506706751</v>
      </c>
    </row>
    <row r="2166" spans="1:2">
      <c r="A2166">
        <v>2.42747</v>
      </c>
      <c r="B2166">
        <v>2.461838158224011</v>
      </c>
    </row>
    <row r="2167" spans="1:2">
      <c r="A2167">
        <v>7.23184</v>
      </c>
      <c r="B2167">
        <v>6.952241894707391</v>
      </c>
    </row>
    <row r="2168" spans="1:2">
      <c r="A2168">
        <v>3.05009</v>
      </c>
      <c r="B2168">
        <v>2.321344433580356</v>
      </c>
    </row>
    <row r="2169" spans="1:2">
      <c r="A2169">
        <v>2.44353</v>
      </c>
      <c r="B2169">
        <v>1.999758804922506</v>
      </c>
    </row>
    <row r="2170" spans="1:2">
      <c r="A2170">
        <v>3.57667</v>
      </c>
      <c r="B2170">
        <v>3.900861469896675</v>
      </c>
    </row>
    <row r="2171" spans="1:2">
      <c r="A2171">
        <v>7.3515</v>
      </c>
      <c r="B2171">
        <v>6.601556346443752</v>
      </c>
    </row>
    <row r="2172" spans="1:2">
      <c r="A2172">
        <v>1.39541</v>
      </c>
      <c r="B2172">
        <v>3.651629256041988</v>
      </c>
    </row>
    <row r="2173" spans="1:2">
      <c r="A2173">
        <v>5.08253</v>
      </c>
      <c r="B2173">
        <v>3.46252815751693</v>
      </c>
    </row>
    <row r="2174" spans="1:2">
      <c r="A2174">
        <v>3.55463</v>
      </c>
      <c r="B2174">
        <v>4.231712567460116</v>
      </c>
    </row>
    <row r="2175" spans="1:2">
      <c r="A2175">
        <v>5.43158</v>
      </c>
      <c r="B2175">
        <v>4.108390342811692</v>
      </c>
    </row>
    <row r="2176" spans="1:2">
      <c r="A2176">
        <v>7.13814</v>
      </c>
      <c r="B2176">
        <v>5.159805213520583</v>
      </c>
    </row>
    <row r="2177" spans="1:2">
      <c r="A2177">
        <v>2.35547</v>
      </c>
      <c r="B2177">
        <v>2.108965376589352</v>
      </c>
    </row>
    <row r="2178" spans="1:2">
      <c r="A2178">
        <v>3.09785</v>
      </c>
      <c r="B2178">
        <v>2.72932305523821</v>
      </c>
    </row>
    <row r="2179" spans="1:2">
      <c r="A2179">
        <v>3.62209</v>
      </c>
      <c r="B2179">
        <v>2.72235447758473</v>
      </c>
    </row>
    <row r="2180" spans="1:2">
      <c r="A2180">
        <v>2.18759</v>
      </c>
      <c r="B2180">
        <v>2.205933868059771</v>
      </c>
    </row>
    <row r="2181" spans="1:2">
      <c r="A2181">
        <v>5.10799</v>
      </c>
      <c r="B2181">
        <v>6.252234797669129</v>
      </c>
    </row>
    <row r="2182" spans="1:2">
      <c r="A2182">
        <v>0.81609</v>
      </c>
      <c r="B2182">
        <v>1.080005845105414</v>
      </c>
    </row>
    <row r="2183" spans="1:2">
      <c r="A2183">
        <v>3.07347</v>
      </c>
      <c r="B2183">
        <v>2.597553974650632</v>
      </c>
    </row>
    <row r="2184" spans="1:2">
      <c r="A2184">
        <v>3.48961</v>
      </c>
      <c r="B2184">
        <v>3.215099648446054</v>
      </c>
    </row>
    <row r="2185" spans="1:2">
      <c r="A2185">
        <v>3.31205</v>
      </c>
      <c r="B2185">
        <v>3.448757118200553</v>
      </c>
    </row>
    <row r="2186" spans="1:2">
      <c r="A2186">
        <v>4.1632</v>
      </c>
      <c r="B2186">
        <v>3.423164473514355</v>
      </c>
    </row>
    <row r="2187" spans="1:2">
      <c r="A2187">
        <v>1.11419</v>
      </c>
      <c r="B2187">
        <v>3.257209104178859</v>
      </c>
    </row>
    <row r="2188" spans="1:2">
      <c r="A2188">
        <v>7.86354</v>
      </c>
      <c r="B2188">
        <v>4.92661390824572</v>
      </c>
    </row>
    <row r="2189" spans="1:2">
      <c r="A2189">
        <v>5.04384</v>
      </c>
      <c r="B2189">
        <v>4.117718253320018</v>
      </c>
    </row>
    <row r="2190" spans="1:2">
      <c r="A2190">
        <v>4.44475</v>
      </c>
      <c r="B2190">
        <v>3.922718045099935</v>
      </c>
    </row>
    <row r="2191" spans="1:2">
      <c r="A2191">
        <v>2.98141</v>
      </c>
      <c r="B2191">
        <v>3.087492235514149</v>
      </c>
    </row>
    <row r="2192" spans="1:2">
      <c r="A2192">
        <v>5.28663</v>
      </c>
      <c r="B2192">
        <v>4.804977547628693</v>
      </c>
    </row>
    <row r="2193" spans="1:2">
      <c r="A2193">
        <v>3.65458</v>
      </c>
      <c r="B2193">
        <v>3.626319960863087</v>
      </c>
    </row>
    <row r="2194" spans="1:2">
      <c r="A2194">
        <v>3.89685</v>
      </c>
      <c r="B2194">
        <v>4.79479541940702</v>
      </c>
    </row>
    <row r="2195" spans="1:2">
      <c r="A2195">
        <v>5.90703</v>
      </c>
      <c r="B2195">
        <v>3.540536232619203</v>
      </c>
    </row>
    <row r="2196" spans="1:2">
      <c r="A2196">
        <v>3.17531</v>
      </c>
      <c r="B2196">
        <v>2.797591987967451</v>
      </c>
    </row>
    <row r="2197" spans="1:2">
      <c r="A2197">
        <v>6.29137</v>
      </c>
      <c r="B2197">
        <v>5.699646755897643</v>
      </c>
    </row>
    <row r="2198" spans="1:2">
      <c r="A2198">
        <v>3.95073</v>
      </c>
      <c r="B2198">
        <v>4.585789156843939</v>
      </c>
    </row>
    <row r="2199" spans="1:2">
      <c r="A2199">
        <v>2.05159</v>
      </c>
      <c r="B2199">
        <v>3.21967340698279</v>
      </c>
    </row>
    <row r="2200" spans="1:2">
      <c r="A2200">
        <v>5.07674</v>
      </c>
      <c r="B2200">
        <v>4.534911099114611</v>
      </c>
    </row>
    <row r="2201" spans="1:2">
      <c r="A2201">
        <v>2.69873</v>
      </c>
      <c r="B2201">
        <v>2.748466975272844</v>
      </c>
    </row>
    <row r="2202" spans="1:2">
      <c r="A2202">
        <v>3.39787</v>
      </c>
      <c r="B2202">
        <v>2.561878373700049</v>
      </c>
    </row>
    <row r="2203" spans="1:2">
      <c r="A2203">
        <v>1.74423</v>
      </c>
      <c r="B2203">
        <v>3.240399812873511</v>
      </c>
    </row>
    <row r="2204" spans="1:2">
      <c r="A2204">
        <v>1.85663</v>
      </c>
      <c r="B2204">
        <v>1.924363590985243</v>
      </c>
    </row>
    <row r="2205" spans="1:2">
      <c r="A2205">
        <v>4.96689</v>
      </c>
      <c r="B2205">
        <v>4.027695708865275</v>
      </c>
    </row>
    <row r="2206" spans="1:2">
      <c r="A2206">
        <v>0.9587400000000001</v>
      </c>
      <c r="B2206">
        <v>0.6858251588622699</v>
      </c>
    </row>
    <row r="2207" spans="1:2">
      <c r="A2207">
        <v>6.23714</v>
      </c>
      <c r="B2207">
        <v>6.604110172450198</v>
      </c>
    </row>
    <row r="2208" spans="1:2">
      <c r="A2208">
        <v>3.87692</v>
      </c>
      <c r="B2208">
        <v>4.490960386253654</v>
      </c>
    </row>
    <row r="2209" spans="1:2">
      <c r="A2209">
        <v>3.86481</v>
      </c>
      <c r="B2209">
        <v>4.084362707441914</v>
      </c>
    </row>
    <row r="2210" spans="1:2">
      <c r="A2210">
        <v>7.60256</v>
      </c>
      <c r="B2210">
        <v>6.594783979974585</v>
      </c>
    </row>
    <row r="2211" spans="1:2">
      <c r="A2211">
        <v>6.18587</v>
      </c>
      <c r="B2211">
        <v>4.2509827925204</v>
      </c>
    </row>
    <row r="2212" spans="1:2">
      <c r="A2212">
        <v>2.5141</v>
      </c>
      <c r="B2212">
        <v>4.108305507541179</v>
      </c>
    </row>
    <row r="2213" spans="1:2">
      <c r="A2213">
        <v>1.14854</v>
      </c>
      <c r="B2213">
        <v>3.061201299393925</v>
      </c>
    </row>
    <row r="2214" spans="1:2">
      <c r="A2214">
        <v>3.77066</v>
      </c>
      <c r="B2214">
        <v>3.6432004838782</v>
      </c>
    </row>
    <row r="2215" spans="1:2">
      <c r="A2215">
        <v>5.75568</v>
      </c>
      <c r="B2215">
        <v>3.880586491911892</v>
      </c>
    </row>
    <row r="2216" spans="1:2">
      <c r="A2216">
        <v>0.1091899999999999</v>
      </c>
      <c r="B2216">
        <v>0.5698356755599496</v>
      </c>
    </row>
    <row r="2217" spans="1:2">
      <c r="A2217">
        <v>5.99153</v>
      </c>
      <c r="B2217">
        <v>5.001839925582018</v>
      </c>
    </row>
    <row r="2218" spans="1:2">
      <c r="A2218">
        <v>3.12496</v>
      </c>
      <c r="B2218">
        <v>2.264457645301484</v>
      </c>
    </row>
    <row r="2219" spans="1:2">
      <c r="A2219">
        <v>1.84194</v>
      </c>
      <c r="B2219">
        <v>2.084041935266074</v>
      </c>
    </row>
    <row r="2220" spans="1:2">
      <c r="A2220">
        <v>6.36939</v>
      </c>
      <c r="B2220">
        <v>5.611353381747163</v>
      </c>
    </row>
    <row r="2221" spans="1:2">
      <c r="A2221">
        <v>5.72918</v>
      </c>
      <c r="B2221">
        <v>5.591734396046164</v>
      </c>
    </row>
    <row r="2222" spans="1:2">
      <c r="A2222">
        <v>3.1576</v>
      </c>
      <c r="B2222">
        <v>3.151965678525589</v>
      </c>
    </row>
    <row r="2223" spans="1:2">
      <c r="A2223">
        <v>4.36079</v>
      </c>
      <c r="B2223">
        <v>3.390137279233187</v>
      </c>
    </row>
    <row r="2224" spans="1:2">
      <c r="A2224">
        <v>3.7735</v>
      </c>
      <c r="B2224">
        <v>3.450623257181788</v>
      </c>
    </row>
    <row r="2225" spans="1:2">
      <c r="A2225">
        <v>3.76466</v>
      </c>
      <c r="B2225">
        <v>2.554421163846022</v>
      </c>
    </row>
    <row r="2226" spans="1:2">
      <c r="A2226">
        <v>2.39513</v>
      </c>
      <c r="B2226">
        <v>2.970480641232679</v>
      </c>
    </row>
    <row r="2227" spans="1:2">
      <c r="A2227">
        <v>5.63981</v>
      </c>
      <c r="B2227">
        <v>4.221969070762793</v>
      </c>
    </row>
    <row r="2228" spans="1:2">
      <c r="A2228">
        <v>1.74357</v>
      </c>
      <c r="B2228">
        <v>0.8661858918508667</v>
      </c>
    </row>
    <row r="2229" spans="1:2">
      <c r="A2229">
        <v>6.35965</v>
      </c>
      <c r="B2229">
        <v>4.518908572274229</v>
      </c>
    </row>
    <row r="2230" spans="1:2">
      <c r="A2230">
        <v>2.14463</v>
      </c>
      <c r="B2230">
        <v>3.150849431202274</v>
      </c>
    </row>
    <row r="2231" spans="1:2">
      <c r="A2231">
        <v>0.9617499999999999</v>
      </c>
      <c r="B2231">
        <v>3.277111328307455</v>
      </c>
    </row>
    <row r="2232" spans="1:2">
      <c r="A2232">
        <v>5.73148</v>
      </c>
      <c r="B2232">
        <v>4.327910491637553</v>
      </c>
    </row>
    <row r="2233" spans="1:2">
      <c r="A2233">
        <v>2.22423</v>
      </c>
      <c r="B2233">
        <v>2.930912096639719</v>
      </c>
    </row>
    <row r="2234" spans="1:2">
      <c r="A2234">
        <v>5.04491</v>
      </c>
      <c r="B2234">
        <v>3.860780003675159</v>
      </c>
    </row>
    <row r="2235" spans="1:2">
      <c r="A2235">
        <v>3.82811</v>
      </c>
      <c r="B2235">
        <v>4.636965441355221</v>
      </c>
    </row>
    <row r="2236" spans="1:2">
      <c r="A2236">
        <v>5.18581</v>
      </c>
      <c r="B2236">
        <v>4.916177392697526</v>
      </c>
    </row>
    <row r="2237" spans="1:2">
      <c r="A2237">
        <v>6.17414</v>
      </c>
      <c r="B2237">
        <v>5.770793215693439</v>
      </c>
    </row>
    <row r="2238" spans="1:2">
      <c r="A2238">
        <v>0.43818</v>
      </c>
      <c r="B2238">
        <v>0.7636913777807157</v>
      </c>
    </row>
    <row r="2239" spans="1:2">
      <c r="A2239">
        <v>1.65112</v>
      </c>
      <c r="B2239">
        <v>2.559839483567409</v>
      </c>
    </row>
    <row r="2240" spans="1:2">
      <c r="A2240">
        <v>1.90202</v>
      </c>
      <c r="B2240">
        <v>3.47594234959034</v>
      </c>
    </row>
    <row r="2241" spans="1:2">
      <c r="A2241">
        <v>3.80455</v>
      </c>
      <c r="B2241">
        <v>3.658690422329129</v>
      </c>
    </row>
    <row r="2242" spans="1:2">
      <c r="A2242">
        <v>4.58479</v>
      </c>
      <c r="B2242">
        <v>4.911045451256625</v>
      </c>
    </row>
    <row r="2243" spans="1:2">
      <c r="A2243">
        <v>3.67826</v>
      </c>
      <c r="B2243">
        <v>2.630402997090972</v>
      </c>
    </row>
    <row r="2244" spans="1:2">
      <c r="A2244">
        <v>5.59162</v>
      </c>
      <c r="B2244">
        <v>4.666394156876748</v>
      </c>
    </row>
    <row r="2245" spans="1:2">
      <c r="A2245">
        <v>4.57989</v>
      </c>
      <c r="B2245">
        <v>3.80228620314216</v>
      </c>
    </row>
    <row r="2246" spans="1:2">
      <c r="A2246">
        <v>2.14125</v>
      </c>
      <c r="B2246">
        <v>2.391194785800552</v>
      </c>
    </row>
    <row r="2247" spans="1:2">
      <c r="A2247">
        <v>5.16907</v>
      </c>
      <c r="B2247">
        <v>2.668706121727133</v>
      </c>
    </row>
    <row r="2248" spans="1:2">
      <c r="A2248">
        <v>3.03695</v>
      </c>
      <c r="B2248">
        <v>2.431927208692729</v>
      </c>
    </row>
    <row r="2249" spans="1:2">
      <c r="A2249">
        <v>3.38819</v>
      </c>
      <c r="B2249">
        <v>2.687473792597646</v>
      </c>
    </row>
    <row r="2250" spans="1:2">
      <c r="A2250">
        <v>5.69973</v>
      </c>
      <c r="B2250">
        <v>6.389653717696783</v>
      </c>
    </row>
    <row r="2251" spans="1:2">
      <c r="A2251">
        <v>3.23468</v>
      </c>
      <c r="B2251">
        <v>4.349536672729765</v>
      </c>
    </row>
    <row r="2252" spans="1:2">
      <c r="A2252">
        <v>2.39735</v>
      </c>
      <c r="B2252">
        <v>5.5918993271866</v>
      </c>
    </row>
    <row r="2253" spans="1:2">
      <c r="A2253">
        <v>3.36709</v>
      </c>
      <c r="B2253">
        <v>3.103082908443498</v>
      </c>
    </row>
    <row r="2254" spans="1:2">
      <c r="A2254">
        <v>2.56883</v>
      </c>
      <c r="B2254">
        <v>2.841404191846245</v>
      </c>
    </row>
    <row r="2255" spans="1:2">
      <c r="A2255">
        <v>4.45064</v>
      </c>
      <c r="B2255">
        <v>4.379143352743345</v>
      </c>
    </row>
    <row r="2256" spans="1:2">
      <c r="A2256">
        <v>1.07171</v>
      </c>
      <c r="B2256">
        <v>3.128820104847608</v>
      </c>
    </row>
    <row r="2257" spans="1:2">
      <c r="A2257">
        <v>5.33746</v>
      </c>
      <c r="B2257">
        <v>3.545419622120557</v>
      </c>
    </row>
    <row r="2258" spans="1:2">
      <c r="A2258">
        <v>0.2658200000000002</v>
      </c>
      <c r="B2258">
        <v>-0.1937812864602453</v>
      </c>
    </row>
    <row r="2259" spans="1:2">
      <c r="A2259">
        <v>2.77944</v>
      </c>
      <c r="B2259">
        <v>4.105466251134366</v>
      </c>
    </row>
    <row r="2260" spans="1:2">
      <c r="A2260">
        <v>3.7629</v>
      </c>
      <c r="B2260">
        <v>3.302169250122395</v>
      </c>
    </row>
    <row r="2261" spans="1:2">
      <c r="A2261">
        <v>4.2405</v>
      </c>
      <c r="B2261">
        <v>2.856213870801321</v>
      </c>
    </row>
    <row r="2262" spans="1:2">
      <c r="A2262">
        <v>4.13322</v>
      </c>
      <c r="B2262">
        <v>3.872071151634251</v>
      </c>
    </row>
    <row r="2263" spans="1:2">
      <c r="A2263">
        <v>5.24615</v>
      </c>
      <c r="B2263">
        <v>4.826515753597503</v>
      </c>
    </row>
    <row r="2264" spans="1:2">
      <c r="A2264">
        <v>6.33381</v>
      </c>
      <c r="B2264">
        <v>6.896416732160064</v>
      </c>
    </row>
    <row r="2265" spans="1:2">
      <c r="A2265">
        <v>2.53436</v>
      </c>
      <c r="B2265">
        <v>2.069136046479078</v>
      </c>
    </row>
    <row r="2266" spans="1:2">
      <c r="A2266">
        <v>3.4617</v>
      </c>
      <c r="B2266">
        <v>1.952817530290987</v>
      </c>
    </row>
    <row r="2267" spans="1:2">
      <c r="A2267">
        <v>4.30427</v>
      </c>
      <c r="B2267">
        <v>3.369518309629529</v>
      </c>
    </row>
    <row r="2268" spans="1:2">
      <c r="A2268">
        <v>3.06959</v>
      </c>
      <c r="B2268">
        <v>3.068706614163913</v>
      </c>
    </row>
    <row r="2269" spans="1:2">
      <c r="A2269">
        <v>3.00026</v>
      </c>
      <c r="B2269">
        <v>2.898993240807136</v>
      </c>
    </row>
    <row r="2270" spans="1:2">
      <c r="A2270">
        <v>5.13544</v>
      </c>
      <c r="B2270">
        <v>5.292660209267718</v>
      </c>
    </row>
    <row r="2271" spans="1:2">
      <c r="A2271">
        <v>0.3155399999999999</v>
      </c>
      <c r="B2271">
        <v>1.40659367411309</v>
      </c>
    </row>
    <row r="2272" spans="1:2">
      <c r="A2272">
        <v>3.46583</v>
      </c>
      <c r="B2272">
        <v>3.659824642348108</v>
      </c>
    </row>
    <row r="2273" spans="1:2">
      <c r="A2273">
        <v>4.53575</v>
      </c>
      <c r="B2273">
        <v>3.317858621068974</v>
      </c>
    </row>
    <row r="2274" spans="1:2">
      <c r="A2274">
        <v>2.54076</v>
      </c>
      <c r="B2274">
        <v>3.523672008698923</v>
      </c>
    </row>
    <row r="2275" spans="1:2">
      <c r="A2275">
        <v>3.43294</v>
      </c>
      <c r="B2275">
        <v>3.74853266221278</v>
      </c>
    </row>
    <row r="2276" spans="1:2">
      <c r="A2276">
        <v>6.40676</v>
      </c>
      <c r="B2276">
        <v>5.212235306457224</v>
      </c>
    </row>
    <row r="2277" spans="1:2">
      <c r="A2277">
        <v>3.88076</v>
      </c>
      <c r="B2277">
        <v>2.988028805089581</v>
      </c>
    </row>
    <row r="2278" spans="1:2">
      <c r="A2278">
        <v>0.23339</v>
      </c>
      <c r="B2278">
        <v>1.38473911315508</v>
      </c>
    </row>
    <row r="2279" spans="1:2">
      <c r="A2279">
        <v>4.25093</v>
      </c>
      <c r="B2279">
        <v>4.593558456226638</v>
      </c>
    </row>
    <row r="2280" spans="1:2">
      <c r="A2280">
        <v>8.54494</v>
      </c>
      <c r="B2280">
        <v>6.129828876881744</v>
      </c>
    </row>
    <row r="2281" spans="1:2">
      <c r="A2281">
        <v>4.21283</v>
      </c>
      <c r="B2281">
        <v>3.195887303315441</v>
      </c>
    </row>
    <row r="2282" spans="1:2">
      <c r="A2282">
        <v>1.94657</v>
      </c>
      <c r="B2282">
        <v>3.598624029438769</v>
      </c>
    </row>
    <row r="2283" spans="1:2">
      <c r="A2283">
        <v>3.43593</v>
      </c>
      <c r="B2283">
        <v>3.049194264976127</v>
      </c>
    </row>
    <row r="2284" spans="1:2">
      <c r="A2284">
        <v>0.1076000000000001</v>
      </c>
      <c r="B2284">
        <v>0.3953977714852535</v>
      </c>
    </row>
    <row r="2285" spans="1:2">
      <c r="A2285">
        <v>4.71065</v>
      </c>
      <c r="B2285">
        <v>6.24285102147638</v>
      </c>
    </row>
    <row r="2286" spans="1:2">
      <c r="A2286">
        <v>2.39253</v>
      </c>
      <c r="B2286">
        <v>4.630423883694653</v>
      </c>
    </row>
    <row r="2287" spans="1:2">
      <c r="A2287">
        <v>4.29403</v>
      </c>
      <c r="B2287">
        <v>5.890958347883167</v>
      </c>
    </row>
    <row r="2288" spans="1:2">
      <c r="A2288">
        <v>0.9462899999999999</v>
      </c>
      <c r="B2288">
        <v>3.807013829281088</v>
      </c>
    </row>
    <row r="2289" spans="1:2">
      <c r="A2289">
        <v>2.28412</v>
      </c>
      <c r="B2289">
        <v>2.52639649574847</v>
      </c>
    </row>
    <row r="2290" spans="1:2">
      <c r="A2290">
        <v>4.17512</v>
      </c>
      <c r="B2290">
        <v>3.620087389904868</v>
      </c>
    </row>
    <row r="2291" spans="1:2">
      <c r="A2291">
        <v>3.09598</v>
      </c>
      <c r="B2291">
        <v>3.690109819392948</v>
      </c>
    </row>
    <row r="2292" spans="1:2">
      <c r="A2292">
        <v>2.8004</v>
      </c>
      <c r="B2292">
        <v>2.482628131325108</v>
      </c>
    </row>
    <row r="2293" spans="1:2">
      <c r="A2293">
        <v>1.72371</v>
      </c>
      <c r="B2293">
        <v>3.795412339447291</v>
      </c>
    </row>
    <row r="2294" spans="1:2">
      <c r="A2294">
        <v>3.51026</v>
      </c>
      <c r="B2294">
        <v>3.518886073122145</v>
      </c>
    </row>
    <row r="2295" spans="1:2">
      <c r="A2295">
        <v>4.66599</v>
      </c>
      <c r="B2295">
        <v>3.397794876868294</v>
      </c>
    </row>
    <row r="2296" spans="1:2">
      <c r="A2296">
        <v>6.92568</v>
      </c>
      <c r="B2296">
        <v>4.95276058886057</v>
      </c>
    </row>
    <row r="2297" spans="1:2">
      <c r="A2297">
        <v>6.54979</v>
      </c>
      <c r="B2297">
        <v>6.191088236142425</v>
      </c>
    </row>
    <row r="2298" spans="1:2">
      <c r="A2298">
        <v>3.18166</v>
      </c>
      <c r="B2298">
        <v>3.484249867152229</v>
      </c>
    </row>
    <row r="2299" spans="1:2">
      <c r="A2299">
        <v>4.40498</v>
      </c>
      <c r="B2299">
        <v>4.628414140875624</v>
      </c>
    </row>
    <row r="2300" spans="1:2">
      <c r="A2300">
        <v>0.5500400000000001</v>
      </c>
      <c r="B2300">
        <v>0.1574421837700468</v>
      </c>
    </row>
    <row r="2301" spans="1:2">
      <c r="A2301">
        <v>0.4972099999999999</v>
      </c>
      <c r="B2301">
        <v>2.732541819147049</v>
      </c>
    </row>
    <row r="2302" spans="1:2">
      <c r="A2302">
        <v>3.82106</v>
      </c>
      <c r="B2302">
        <v>3.531175205549273</v>
      </c>
    </row>
    <row r="2303" spans="1:2">
      <c r="A2303">
        <v>6.87089</v>
      </c>
      <c r="B2303">
        <v>4.859599968791986</v>
      </c>
    </row>
    <row r="2304" spans="1:2">
      <c r="A2304">
        <v>1.9259</v>
      </c>
      <c r="B2304">
        <v>3.684107827678613</v>
      </c>
    </row>
    <row r="2305" spans="1:2">
      <c r="A2305">
        <v>6.30394</v>
      </c>
      <c r="B2305">
        <v>4.690537374378348</v>
      </c>
    </row>
    <row r="2306" spans="1:2">
      <c r="A2306">
        <v>0.8650799999999998</v>
      </c>
      <c r="B2306">
        <v>1.854628524684333</v>
      </c>
    </row>
    <row r="2307" spans="1:2">
      <c r="A2307">
        <v>0.80247</v>
      </c>
      <c r="B2307">
        <v>1.204499234881458</v>
      </c>
    </row>
    <row r="2308" spans="1:2">
      <c r="A2308">
        <v>7.14472</v>
      </c>
      <c r="B2308">
        <v>6.312850546330059</v>
      </c>
    </row>
    <row r="2309" spans="1:2">
      <c r="A2309">
        <v>2.16881</v>
      </c>
      <c r="B2309">
        <v>2.133587629005309</v>
      </c>
    </row>
    <row r="2310" spans="1:2">
      <c r="A2310">
        <v>2.17061</v>
      </c>
      <c r="B2310">
        <v>2.664609383859504</v>
      </c>
    </row>
    <row r="2311" spans="1:2">
      <c r="A2311">
        <v>2.9343</v>
      </c>
      <c r="B2311">
        <v>2.462456768485663</v>
      </c>
    </row>
    <row r="2312" spans="1:2">
      <c r="A2312">
        <v>5.57278</v>
      </c>
      <c r="B2312">
        <v>3.819331220384218</v>
      </c>
    </row>
    <row r="2313" spans="1:2">
      <c r="A2313">
        <v>3.13742</v>
      </c>
      <c r="B2313">
        <v>3.324289395240815</v>
      </c>
    </row>
    <row r="2314" spans="1:2">
      <c r="A2314">
        <v>1.92839</v>
      </c>
      <c r="B2314">
        <v>2.729328150093842</v>
      </c>
    </row>
    <row r="2315" spans="1:2">
      <c r="A2315">
        <v>4.6219</v>
      </c>
      <c r="B2315">
        <v>2.829487443009635</v>
      </c>
    </row>
    <row r="2316" spans="1:2">
      <c r="A2316">
        <v>1.3326</v>
      </c>
      <c r="B2316">
        <v>2.383149890273704</v>
      </c>
    </row>
    <row r="2317" spans="1:2">
      <c r="A2317">
        <v>2.69088</v>
      </c>
      <c r="B2317">
        <v>2.861667321329561</v>
      </c>
    </row>
    <row r="2318" spans="1:2">
      <c r="A2318">
        <v>4.01826</v>
      </c>
      <c r="B2318">
        <v>5.959961413763375</v>
      </c>
    </row>
    <row r="2319" spans="1:2">
      <c r="A2319">
        <v>3.9127</v>
      </c>
      <c r="B2319">
        <v>3.423590427142135</v>
      </c>
    </row>
    <row r="2320" spans="1:2">
      <c r="A2320">
        <v>6.20409</v>
      </c>
      <c r="B2320">
        <v>3.684197195000937</v>
      </c>
    </row>
    <row r="2321" spans="1:2">
      <c r="A2321">
        <v>3.76377</v>
      </c>
      <c r="B2321">
        <v>3.475022431936353</v>
      </c>
    </row>
    <row r="2322" spans="1:2">
      <c r="A2322">
        <v>4.59083</v>
      </c>
      <c r="B2322">
        <v>2.800544042108242</v>
      </c>
    </row>
    <row r="2323" spans="1:2">
      <c r="A2323">
        <v>2.45133</v>
      </c>
      <c r="B2323">
        <v>1.929175385916476</v>
      </c>
    </row>
    <row r="2324" spans="1:2">
      <c r="A2324">
        <v>3.23052</v>
      </c>
      <c r="B2324">
        <v>2.953095453513471</v>
      </c>
    </row>
    <row r="2325" spans="1:2">
      <c r="A2325">
        <v>2.42953</v>
      </c>
      <c r="B2325">
        <v>2.116117013590515</v>
      </c>
    </row>
    <row r="2326" spans="1:2">
      <c r="A2326">
        <v>4.75063</v>
      </c>
      <c r="B2326">
        <v>3.594031846482249</v>
      </c>
    </row>
    <row r="2327" spans="1:2">
      <c r="A2327">
        <v>7.78537</v>
      </c>
      <c r="B2327">
        <v>5.939238621665602</v>
      </c>
    </row>
    <row r="2328" spans="1:2">
      <c r="A2328">
        <v>0.2225899999999998</v>
      </c>
      <c r="B2328">
        <v>-0.3635269469835229</v>
      </c>
    </row>
    <row r="2329" spans="1:2">
      <c r="A2329">
        <v>4.13226</v>
      </c>
      <c r="B2329">
        <v>4.908312594392995</v>
      </c>
    </row>
    <row r="2330" spans="1:2">
      <c r="A2330">
        <v>2.78677</v>
      </c>
      <c r="B2330">
        <v>1.807751705900801</v>
      </c>
    </row>
    <row r="2331" spans="1:2">
      <c r="A2331">
        <v>3.36344</v>
      </c>
      <c r="B2331">
        <v>3.753027124653441</v>
      </c>
    </row>
    <row r="2332" spans="1:2">
      <c r="A2332">
        <v>2.82408</v>
      </c>
      <c r="B2332">
        <v>3.716039864969079</v>
      </c>
    </row>
    <row r="2333" spans="1:2">
      <c r="A2333">
        <v>1.12195</v>
      </c>
      <c r="B2333">
        <v>4.108847457998333</v>
      </c>
    </row>
    <row r="2334" spans="1:2">
      <c r="A2334">
        <v>1.44587</v>
      </c>
      <c r="B2334">
        <v>3.756131876356902</v>
      </c>
    </row>
    <row r="2335" spans="1:2">
      <c r="A2335">
        <v>3.85577</v>
      </c>
      <c r="B2335">
        <v>4.331260833155196</v>
      </c>
    </row>
    <row r="2336" spans="1:2">
      <c r="A2336">
        <v>2.23847</v>
      </c>
      <c r="B2336">
        <v>3.180450127722612</v>
      </c>
    </row>
    <row r="2337" spans="1:2">
      <c r="A2337">
        <v>7.62091</v>
      </c>
      <c r="B2337">
        <v>5.425446483706337</v>
      </c>
    </row>
    <row r="2338" spans="1:2">
      <c r="A2338">
        <v>1.37004</v>
      </c>
      <c r="B2338">
        <v>1.955185216339368</v>
      </c>
    </row>
    <row r="2339" spans="1:2">
      <c r="A2339">
        <v>3.61374</v>
      </c>
      <c r="B2339">
        <v>3.341546811682316</v>
      </c>
    </row>
    <row r="2340" spans="1:2">
      <c r="A2340">
        <v>3.19504</v>
      </c>
      <c r="B2340">
        <v>3.975025180212591</v>
      </c>
    </row>
    <row r="2341" spans="1:2">
      <c r="A2341">
        <v>4.50825</v>
      </c>
      <c r="B2341">
        <v>3.854616235483903</v>
      </c>
    </row>
    <row r="2342" spans="1:2">
      <c r="A2342">
        <v>3.63936</v>
      </c>
      <c r="B2342">
        <v>3.362834718057612</v>
      </c>
    </row>
    <row r="2343" spans="1:2">
      <c r="A2343">
        <v>4.81523</v>
      </c>
      <c r="B2343">
        <v>3.400589849500871</v>
      </c>
    </row>
    <row r="2344" spans="1:2">
      <c r="A2344">
        <v>4.03039</v>
      </c>
      <c r="B2344">
        <v>4.38538644665193</v>
      </c>
    </row>
    <row r="2345" spans="1:2">
      <c r="A2345">
        <v>1.82984</v>
      </c>
      <c r="B2345">
        <v>2.986386247331051</v>
      </c>
    </row>
    <row r="2346" spans="1:2">
      <c r="A2346">
        <v>6.51596</v>
      </c>
      <c r="B2346">
        <v>3.191800992129104</v>
      </c>
    </row>
    <row r="2347" spans="1:2">
      <c r="A2347">
        <v>1.94676</v>
      </c>
      <c r="B2347">
        <v>2.201490324554168</v>
      </c>
    </row>
    <row r="2348" spans="1:2">
      <c r="A2348">
        <v>0.4946999999999999</v>
      </c>
      <c r="B2348">
        <v>1.770701086354839</v>
      </c>
    </row>
    <row r="2349" spans="1:2">
      <c r="A2349">
        <v>2.69961</v>
      </c>
      <c r="B2349">
        <v>3.771954083815566</v>
      </c>
    </row>
    <row r="2350" spans="1:2">
      <c r="A2350">
        <v>1.53604</v>
      </c>
      <c r="B2350">
        <v>2.930845271091438</v>
      </c>
    </row>
    <row r="2351" spans="1:2">
      <c r="A2351">
        <v>3.87279</v>
      </c>
      <c r="B2351">
        <v>3.32642012607046</v>
      </c>
    </row>
    <row r="2352" spans="1:2">
      <c r="A2352">
        <v>3.13063</v>
      </c>
      <c r="B2352">
        <v>3.388399252174077</v>
      </c>
    </row>
    <row r="2353" spans="1:2">
      <c r="A2353">
        <v>2.16212</v>
      </c>
      <c r="B2353">
        <v>2.884426278404636</v>
      </c>
    </row>
    <row r="2354" spans="1:2">
      <c r="A2354">
        <v>4.3071</v>
      </c>
      <c r="B2354">
        <v>3.468937248931084</v>
      </c>
    </row>
    <row r="2355" spans="1:2">
      <c r="A2355">
        <v>1.99408</v>
      </c>
      <c r="B2355">
        <v>2.277252842036943</v>
      </c>
    </row>
    <row r="2356" spans="1:2">
      <c r="A2356">
        <v>2.61546</v>
      </c>
      <c r="B2356">
        <v>5.791375484563799</v>
      </c>
    </row>
    <row r="2357" spans="1:2">
      <c r="A2357">
        <v>16.23939</v>
      </c>
      <c r="B2357">
        <v>11.91323149763632</v>
      </c>
    </row>
    <row r="2358" spans="1:2">
      <c r="A2358">
        <v>2.8552</v>
      </c>
      <c r="B2358">
        <v>1.617228157747924</v>
      </c>
    </row>
    <row r="2359" spans="1:2">
      <c r="A2359">
        <v>3.51829</v>
      </c>
      <c r="B2359">
        <v>3.495292922301205</v>
      </c>
    </row>
    <row r="2360" spans="1:2">
      <c r="A2360">
        <v>3.89011</v>
      </c>
      <c r="B2360">
        <v>3.114806112008627</v>
      </c>
    </row>
    <row r="2361" spans="1:2">
      <c r="A2361">
        <v>7.88901</v>
      </c>
      <c r="B2361">
        <v>5.658686012382175</v>
      </c>
    </row>
    <row r="2362" spans="1:2">
      <c r="A2362">
        <v>2.32705</v>
      </c>
      <c r="B2362">
        <v>3.380328704641551</v>
      </c>
    </row>
    <row r="2363" spans="1:2">
      <c r="A2363">
        <v>3.91704</v>
      </c>
      <c r="B2363">
        <v>4.586189754678577</v>
      </c>
    </row>
    <row r="2364" spans="1:2">
      <c r="A2364">
        <v>1.25612</v>
      </c>
      <c r="B2364">
        <v>2.065263956199285</v>
      </c>
    </row>
    <row r="2365" spans="1:2">
      <c r="A2365">
        <v>3.77999</v>
      </c>
      <c r="B2365">
        <v>2.134003985346899</v>
      </c>
    </row>
    <row r="2366" spans="1:2">
      <c r="A2366">
        <v>5.79712</v>
      </c>
      <c r="B2366">
        <v>3.882733144165385</v>
      </c>
    </row>
    <row r="2367" spans="1:2">
      <c r="A2367">
        <v>1.39066</v>
      </c>
      <c r="B2367">
        <v>5.667414566443735</v>
      </c>
    </row>
    <row r="2368" spans="1:2">
      <c r="A2368">
        <v>6.11968</v>
      </c>
      <c r="B2368">
        <v>4.802953705092917</v>
      </c>
    </row>
    <row r="2369" spans="1:2">
      <c r="A2369">
        <v>4.10034</v>
      </c>
      <c r="B2369">
        <v>3.954412134859667</v>
      </c>
    </row>
    <row r="2370" spans="1:2">
      <c r="A2370">
        <v>5.0652</v>
      </c>
      <c r="B2370">
        <v>5.707459657765744</v>
      </c>
    </row>
    <row r="2371" spans="1:2">
      <c r="A2371">
        <v>2.06293</v>
      </c>
      <c r="B2371">
        <v>2.543948747338379</v>
      </c>
    </row>
    <row r="2372" spans="1:2">
      <c r="A2372">
        <v>2.61564</v>
      </c>
      <c r="B2372">
        <v>2.376317570387108</v>
      </c>
    </row>
    <row r="2373" spans="1:2">
      <c r="A2373">
        <v>1.73539</v>
      </c>
      <c r="B2373">
        <v>2.372358986046597</v>
      </c>
    </row>
    <row r="2374" spans="1:2">
      <c r="A2374">
        <v>4.7618</v>
      </c>
      <c r="B2374">
        <v>4.750405482596638</v>
      </c>
    </row>
    <row r="2375" spans="1:2">
      <c r="A2375">
        <v>3.36606</v>
      </c>
      <c r="B2375">
        <v>3.272741837936029</v>
      </c>
    </row>
    <row r="2376" spans="1:2">
      <c r="A2376">
        <v>6.84223</v>
      </c>
      <c r="B2376">
        <v>4.194058799946917</v>
      </c>
    </row>
    <row r="2377" spans="1:2">
      <c r="A2377">
        <v>1.92328</v>
      </c>
      <c r="B2377">
        <v>1.856974883430072</v>
      </c>
    </row>
    <row r="2378" spans="1:2">
      <c r="A2378">
        <v>1.26082</v>
      </c>
      <c r="B2378">
        <v>2.384067675197428</v>
      </c>
    </row>
    <row r="2379" spans="1:2">
      <c r="A2379">
        <v>3.50359</v>
      </c>
      <c r="B2379">
        <v>3.578962285458096</v>
      </c>
    </row>
    <row r="2380" spans="1:2">
      <c r="A2380">
        <v>3.55841</v>
      </c>
      <c r="B2380">
        <v>3.582079137443682</v>
      </c>
    </row>
    <row r="2381" spans="1:2">
      <c r="A2381">
        <v>5.93755</v>
      </c>
      <c r="B2381">
        <v>3.752749514264042</v>
      </c>
    </row>
    <row r="2382" spans="1:2">
      <c r="A2382">
        <v>3.10192</v>
      </c>
      <c r="B2382">
        <v>4.888782353967992</v>
      </c>
    </row>
    <row r="2383" spans="1:2">
      <c r="A2383">
        <v>2.69473</v>
      </c>
      <c r="B2383">
        <v>2.342601593094343</v>
      </c>
    </row>
    <row r="2384" spans="1:2">
      <c r="A2384">
        <v>5.45971</v>
      </c>
      <c r="B2384">
        <v>4.954792843832388</v>
      </c>
    </row>
    <row r="2385" spans="1:2">
      <c r="A2385">
        <v>5.94197</v>
      </c>
      <c r="B2385">
        <v>5.27786617033458</v>
      </c>
    </row>
    <row r="2386" spans="1:2">
      <c r="A2386">
        <v>2.6516</v>
      </c>
      <c r="B2386">
        <v>3.239718050099033</v>
      </c>
    </row>
    <row r="2387" spans="1:2">
      <c r="A2387">
        <v>2.70403</v>
      </c>
      <c r="B2387">
        <v>3.852417864521502</v>
      </c>
    </row>
    <row r="2388" spans="1:2">
      <c r="A2388">
        <v>8.141629999999999</v>
      </c>
      <c r="B2388">
        <v>8.004628875719236</v>
      </c>
    </row>
    <row r="2389" spans="1:2">
      <c r="A2389">
        <v>4.14803</v>
      </c>
      <c r="B2389">
        <v>2.974298465375747</v>
      </c>
    </row>
    <row r="2390" spans="1:2">
      <c r="A2390">
        <v>2.09383</v>
      </c>
      <c r="B2390">
        <v>2.436675495656091</v>
      </c>
    </row>
    <row r="2391" spans="1:2">
      <c r="A2391">
        <v>2.55157</v>
      </c>
      <c r="B2391">
        <v>2.225764467996991</v>
      </c>
    </row>
    <row r="2392" spans="1:2">
      <c r="A2392">
        <v>1.03313</v>
      </c>
      <c r="B2392">
        <v>2.903665104936029</v>
      </c>
    </row>
    <row r="2393" spans="1:2">
      <c r="A2393">
        <v>1.15532</v>
      </c>
      <c r="B2393">
        <v>2.609796912732661</v>
      </c>
    </row>
    <row r="2394" spans="1:2">
      <c r="A2394">
        <v>9.28529</v>
      </c>
      <c r="B2394">
        <v>8.80763594390028</v>
      </c>
    </row>
    <row r="2395" spans="1:2">
      <c r="A2395">
        <v>2.95298</v>
      </c>
      <c r="B2395">
        <v>3.689031509490272</v>
      </c>
    </row>
    <row r="2396" spans="1:2">
      <c r="A2396">
        <v>2.94813</v>
      </c>
      <c r="B2396">
        <v>2.519658845388604</v>
      </c>
    </row>
    <row r="2397" spans="1:2">
      <c r="A2397">
        <v>2.49787</v>
      </c>
      <c r="B2397">
        <v>4.074294798774394</v>
      </c>
    </row>
    <row r="2398" spans="1:2">
      <c r="A2398">
        <v>6.63246</v>
      </c>
      <c r="B2398">
        <v>5.048897670982968</v>
      </c>
    </row>
    <row r="2399" spans="1:2">
      <c r="A2399">
        <v>3.91388</v>
      </c>
      <c r="B2399">
        <v>4.125522150327003</v>
      </c>
    </row>
    <row r="2400" spans="1:2">
      <c r="A2400">
        <v>7.54821</v>
      </c>
      <c r="B2400">
        <v>4.793354760113506</v>
      </c>
    </row>
    <row r="2401" spans="1:2">
      <c r="A2401">
        <v>3.72933</v>
      </c>
      <c r="B2401">
        <v>4.53635632008119</v>
      </c>
    </row>
    <row r="2402" spans="1:2">
      <c r="A2402">
        <v>3.6082</v>
      </c>
      <c r="B2402">
        <v>2.838465467269606</v>
      </c>
    </row>
    <row r="2403" spans="1:2">
      <c r="A2403">
        <v>6.91526</v>
      </c>
      <c r="B2403">
        <v>3.285143427452716</v>
      </c>
    </row>
    <row r="2404" spans="1:2">
      <c r="A2404">
        <v>5.74631</v>
      </c>
      <c r="B2404">
        <v>6.267373391024961</v>
      </c>
    </row>
    <row r="2405" spans="1:2">
      <c r="A2405">
        <v>5.44333</v>
      </c>
      <c r="B2405">
        <v>3.80835069570174</v>
      </c>
    </row>
    <row r="2406" spans="1:2">
      <c r="A2406">
        <v>1.52972</v>
      </c>
      <c r="B2406">
        <v>4.851913490434551</v>
      </c>
    </row>
    <row r="2407" spans="1:2">
      <c r="A2407">
        <v>4.09061</v>
      </c>
      <c r="B2407">
        <v>3.867698343682414</v>
      </c>
    </row>
    <row r="2408" spans="1:2">
      <c r="A2408">
        <v>4.75237</v>
      </c>
      <c r="B2408">
        <v>4.76480176733549</v>
      </c>
    </row>
    <row r="2409" spans="1:2">
      <c r="A2409">
        <v>4.4346</v>
      </c>
      <c r="B2409">
        <v>4.239749228278443</v>
      </c>
    </row>
    <row r="2410" spans="1:2">
      <c r="A2410">
        <v>3.89781</v>
      </c>
      <c r="B2410">
        <v>2.549395503463289</v>
      </c>
    </row>
    <row r="2411" spans="1:2">
      <c r="A2411">
        <v>4.645</v>
      </c>
      <c r="B2411">
        <v>4.284167601492348</v>
      </c>
    </row>
    <row r="2412" spans="1:2">
      <c r="A2412">
        <v>5.62411</v>
      </c>
      <c r="B2412">
        <v>4.568734660800708</v>
      </c>
    </row>
    <row r="2413" spans="1:2">
      <c r="A2413">
        <v>3.75436</v>
      </c>
      <c r="B2413">
        <v>2.941795833875829</v>
      </c>
    </row>
    <row r="2414" spans="1:2">
      <c r="A2414">
        <v>2.45862</v>
      </c>
      <c r="B2414">
        <v>3.519564429452451</v>
      </c>
    </row>
    <row r="2415" spans="1:2">
      <c r="A2415">
        <v>0.6167899999999999</v>
      </c>
      <c r="B2415">
        <v>0.8433502749712929</v>
      </c>
    </row>
    <row r="2416" spans="1:2">
      <c r="A2416">
        <v>9.356590000000001</v>
      </c>
      <c r="B2416">
        <v>4.940734596840422</v>
      </c>
    </row>
    <row r="2417" spans="1:2">
      <c r="A2417">
        <v>1.49859</v>
      </c>
      <c r="B2417">
        <v>2.263946382463133</v>
      </c>
    </row>
    <row r="2418" spans="1:2">
      <c r="A2418">
        <v>5.33446</v>
      </c>
      <c r="B2418">
        <v>3.748208813046401</v>
      </c>
    </row>
    <row r="2419" spans="1:2">
      <c r="A2419">
        <v>8.12326</v>
      </c>
      <c r="B2419">
        <v>5.151989468012129</v>
      </c>
    </row>
    <row r="2420" spans="1:2">
      <c r="A2420">
        <v>5.85902</v>
      </c>
      <c r="B2420">
        <v>3.46114457837924</v>
      </c>
    </row>
    <row r="2421" spans="1:2">
      <c r="A2421">
        <v>0.003229999999999844</v>
      </c>
      <c r="B2421">
        <v>1.255562958628792</v>
      </c>
    </row>
    <row r="2422" spans="1:2">
      <c r="A2422">
        <v>3.37418</v>
      </c>
      <c r="B2422">
        <v>2.550040417398201</v>
      </c>
    </row>
    <row r="2423" spans="1:2">
      <c r="A2423">
        <v>6.16575</v>
      </c>
      <c r="B2423">
        <v>6.475325729382448</v>
      </c>
    </row>
    <row r="2424" spans="1:2">
      <c r="A2424">
        <v>3.9174</v>
      </c>
      <c r="B2424">
        <v>3.798846405438433</v>
      </c>
    </row>
    <row r="2425" spans="1:2">
      <c r="A2425">
        <v>5.64429</v>
      </c>
      <c r="B2425">
        <v>4.655737614656291</v>
      </c>
    </row>
    <row r="2426" spans="1:2">
      <c r="A2426">
        <v>3.89807</v>
      </c>
      <c r="B2426">
        <v>3.574343102728856</v>
      </c>
    </row>
    <row r="2427" spans="1:2">
      <c r="A2427">
        <v>2.47623</v>
      </c>
      <c r="B2427">
        <v>4.41923086170061</v>
      </c>
    </row>
    <row r="2428" spans="1:2">
      <c r="A2428">
        <v>3.60942</v>
      </c>
      <c r="B2428">
        <v>3.190906252540737</v>
      </c>
    </row>
    <row r="2429" spans="1:2">
      <c r="A2429">
        <v>4.25665</v>
      </c>
      <c r="B2429">
        <v>3.630631941570512</v>
      </c>
    </row>
    <row r="2430" spans="1:2">
      <c r="A2430">
        <v>5.55538</v>
      </c>
      <c r="B2430">
        <v>4.250497418657757</v>
      </c>
    </row>
    <row r="2431" spans="1:2">
      <c r="A2431">
        <v>1.6331</v>
      </c>
      <c r="B2431">
        <v>5.153074079836524</v>
      </c>
    </row>
    <row r="2432" spans="1:2">
      <c r="A2432">
        <v>5.35977</v>
      </c>
      <c r="B2432">
        <v>4.675902934759987</v>
      </c>
    </row>
    <row r="2433" spans="1:2">
      <c r="A2433">
        <v>1.86387</v>
      </c>
      <c r="B2433">
        <v>3.747145395229007</v>
      </c>
    </row>
    <row r="2434" spans="1:2">
      <c r="A2434">
        <v>6.03457</v>
      </c>
      <c r="B2434">
        <v>3.456699583432208</v>
      </c>
    </row>
    <row r="2435" spans="1:2">
      <c r="A2435">
        <v>1.36442</v>
      </c>
      <c r="B2435">
        <v>3.248607447568023</v>
      </c>
    </row>
    <row r="2436" spans="1:2">
      <c r="A2436">
        <v>3.48925</v>
      </c>
      <c r="B2436">
        <v>5.226599955697155</v>
      </c>
    </row>
    <row r="2437" spans="1:2">
      <c r="A2437">
        <v>4.19506</v>
      </c>
      <c r="B2437">
        <v>3.94759521802498</v>
      </c>
    </row>
    <row r="2438" spans="1:2">
      <c r="A2438">
        <v>3.22856</v>
      </c>
      <c r="B2438">
        <v>3.031734313212655</v>
      </c>
    </row>
    <row r="2439" spans="1:2">
      <c r="A2439">
        <v>2.66162</v>
      </c>
      <c r="B2439">
        <v>2.646933433914267</v>
      </c>
    </row>
    <row r="2440" spans="1:2">
      <c r="A2440">
        <v>3.00718</v>
      </c>
      <c r="B2440">
        <v>3.572823502794312</v>
      </c>
    </row>
    <row r="2441" spans="1:2">
      <c r="A2441">
        <v>2.93919</v>
      </c>
      <c r="B2441">
        <v>3.249697924400645</v>
      </c>
    </row>
    <row r="2442" spans="1:2">
      <c r="A2442">
        <v>1.64532</v>
      </c>
      <c r="B2442">
        <v>2.970329928294004</v>
      </c>
    </row>
    <row r="2443" spans="1:2">
      <c r="A2443">
        <v>0.4494099999999999</v>
      </c>
      <c r="B2443">
        <v>2.030962781419007</v>
      </c>
    </row>
    <row r="2444" spans="1:2">
      <c r="A2444">
        <v>3.49587</v>
      </c>
      <c r="B2444">
        <v>3.094230359814074</v>
      </c>
    </row>
    <row r="2445" spans="1:2">
      <c r="A2445">
        <v>2.31665</v>
      </c>
      <c r="B2445">
        <v>3.090513366418499</v>
      </c>
    </row>
    <row r="2446" spans="1:2">
      <c r="A2446">
        <v>1.98543</v>
      </c>
      <c r="B2446">
        <v>2.400097868288738</v>
      </c>
    </row>
    <row r="2447" spans="1:2">
      <c r="A2447">
        <v>3.21697</v>
      </c>
      <c r="B2447">
        <v>3.416445040225496</v>
      </c>
    </row>
    <row r="2448" spans="1:2">
      <c r="A2448">
        <v>5.30542</v>
      </c>
      <c r="B2448">
        <v>3.130663553948531</v>
      </c>
    </row>
    <row r="2449" spans="1:2">
      <c r="A2449">
        <v>2.46887</v>
      </c>
      <c r="B2449">
        <v>4.210433962158472</v>
      </c>
    </row>
    <row r="2450" spans="1:2">
      <c r="A2450">
        <v>3.6697</v>
      </c>
      <c r="B2450">
        <v>3.042755315338273</v>
      </c>
    </row>
    <row r="2451" spans="1:2">
      <c r="A2451">
        <v>3.7615</v>
      </c>
      <c r="B2451">
        <v>4.910099111444363</v>
      </c>
    </row>
    <row r="2452" spans="1:2">
      <c r="A2452">
        <v>2.75885</v>
      </c>
      <c r="B2452">
        <v>5.558072684890123</v>
      </c>
    </row>
    <row r="2453" spans="1:2">
      <c r="A2453">
        <v>1.56338</v>
      </c>
      <c r="B2453">
        <v>3.287251098136379</v>
      </c>
    </row>
    <row r="2454" spans="1:2">
      <c r="A2454">
        <v>1.58097</v>
      </c>
      <c r="B2454">
        <v>4.571058033453598</v>
      </c>
    </row>
    <row r="2455" spans="1:2">
      <c r="A2455">
        <v>0.001619999999999955</v>
      </c>
      <c r="B2455">
        <v>1.644581845207335</v>
      </c>
    </row>
    <row r="2456" spans="1:2">
      <c r="A2456">
        <v>3.41581</v>
      </c>
      <c r="B2456">
        <v>2.61732225147013</v>
      </c>
    </row>
    <row r="2457" spans="1:2">
      <c r="A2457">
        <v>2.61085</v>
      </c>
      <c r="B2457">
        <v>3.167455698434966</v>
      </c>
    </row>
    <row r="2458" spans="1:2">
      <c r="A2458">
        <v>2.26787</v>
      </c>
      <c r="B2458">
        <v>3.691692060873692</v>
      </c>
    </row>
    <row r="2459" spans="1:2">
      <c r="A2459">
        <v>3.57043</v>
      </c>
      <c r="B2459">
        <v>2.419498486107679</v>
      </c>
    </row>
    <row r="2460" spans="1:2">
      <c r="A2460">
        <v>0.1173700000000002</v>
      </c>
      <c r="B2460">
        <v>3.522892480976707</v>
      </c>
    </row>
    <row r="2461" spans="1:2">
      <c r="A2461">
        <v>2.3034</v>
      </c>
      <c r="B2461">
        <v>3.502380607015694</v>
      </c>
    </row>
    <row r="2462" spans="1:2">
      <c r="A2462">
        <v>5.39135</v>
      </c>
      <c r="B2462">
        <v>4.632961714224116</v>
      </c>
    </row>
    <row r="2463" spans="1:2">
      <c r="A2463">
        <v>1.84099</v>
      </c>
      <c r="B2463">
        <v>2.942985778878275</v>
      </c>
    </row>
    <row r="2464" spans="1:2">
      <c r="A2464">
        <v>4.24569</v>
      </c>
      <c r="B2464">
        <v>4.357911608265008</v>
      </c>
    </row>
    <row r="2465" spans="1:2">
      <c r="A2465">
        <v>3.95651</v>
      </c>
      <c r="B2465">
        <v>2.497134370157584</v>
      </c>
    </row>
    <row r="2466" spans="1:2">
      <c r="A2466">
        <v>1.0052</v>
      </c>
      <c r="B2466">
        <v>4.804117583392134</v>
      </c>
    </row>
    <row r="2467" spans="1:2">
      <c r="A2467">
        <v>3.05098</v>
      </c>
      <c r="B2467">
        <v>3.382269844637079</v>
      </c>
    </row>
    <row r="2468" spans="1:2">
      <c r="A2468">
        <v>3.39596</v>
      </c>
      <c r="B2468">
        <v>3.921536482912277</v>
      </c>
    </row>
    <row r="2469" spans="1:2">
      <c r="A2469">
        <v>2.89975</v>
      </c>
      <c r="B2469">
        <v>3.360924028710857</v>
      </c>
    </row>
    <row r="2470" spans="1:2">
      <c r="A2470">
        <v>1.01185</v>
      </c>
      <c r="B2470">
        <v>1.369206201670388</v>
      </c>
    </row>
    <row r="2471" spans="1:2">
      <c r="A2471">
        <v>2.88935</v>
      </c>
      <c r="B2471">
        <v>3.034335651709988</v>
      </c>
    </row>
    <row r="2472" spans="1:2">
      <c r="A2472">
        <v>1.97106</v>
      </c>
      <c r="B2472">
        <v>2.389317864682981</v>
      </c>
    </row>
    <row r="2473" spans="1:2">
      <c r="A2473">
        <v>3.97118</v>
      </c>
      <c r="B2473">
        <v>2.988921648917714</v>
      </c>
    </row>
    <row r="2474" spans="1:2">
      <c r="A2474">
        <v>2.94821</v>
      </c>
      <c r="B2474">
        <v>4.510214141896898</v>
      </c>
    </row>
    <row r="2475" spans="1:2">
      <c r="A2475">
        <v>2.75809</v>
      </c>
      <c r="B2475">
        <v>3.292563492254641</v>
      </c>
    </row>
    <row r="2476" spans="1:2">
      <c r="A2476">
        <v>3.33311</v>
      </c>
      <c r="B2476">
        <v>2.684273986291156</v>
      </c>
    </row>
    <row r="2477" spans="1:2">
      <c r="A2477">
        <v>5.8166</v>
      </c>
      <c r="B2477">
        <v>4.174040875201484</v>
      </c>
    </row>
    <row r="2478" spans="1:2">
      <c r="A2478">
        <v>6.53237</v>
      </c>
      <c r="B2478">
        <v>6.119873292008142</v>
      </c>
    </row>
    <row r="2479" spans="1:2">
      <c r="A2479">
        <v>4.34037</v>
      </c>
      <c r="B2479">
        <v>5.076725653956149</v>
      </c>
    </row>
    <row r="2480" spans="1:2">
      <c r="A2480">
        <v>2.72287</v>
      </c>
      <c r="B2480">
        <v>4.761926491484212</v>
      </c>
    </row>
    <row r="2481" spans="1:2">
      <c r="A2481">
        <v>6.20456</v>
      </c>
      <c r="B2481">
        <v>5.895161722264009</v>
      </c>
    </row>
    <row r="2482" spans="1:2">
      <c r="A2482">
        <v>3.35106</v>
      </c>
      <c r="B2482">
        <v>4.167887948389073</v>
      </c>
    </row>
    <row r="2483" spans="1:2">
      <c r="A2483">
        <v>3.62642</v>
      </c>
      <c r="B2483">
        <v>3.448954780826296</v>
      </c>
    </row>
    <row r="2484" spans="1:2">
      <c r="A2484">
        <v>0.1489799999999999</v>
      </c>
      <c r="B2484">
        <v>0.794850803911697</v>
      </c>
    </row>
    <row r="2485" spans="1:2">
      <c r="A2485">
        <v>5.04382</v>
      </c>
      <c r="B2485">
        <v>4.774436731759364</v>
      </c>
    </row>
    <row r="2486" spans="1:2">
      <c r="A2486">
        <v>2.18027</v>
      </c>
      <c r="B2486">
        <v>3.313876872908093</v>
      </c>
    </row>
    <row r="2487" spans="1:2">
      <c r="A2487">
        <v>3.43207</v>
      </c>
      <c r="B2487">
        <v>3.201656516407808</v>
      </c>
    </row>
    <row r="2488" spans="1:2">
      <c r="A2488">
        <v>4.38435</v>
      </c>
      <c r="B2488">
        <v>4.917236648728779</v>
      </c>
    </row>
    <row r="2489" spans="1:2">
      <c r="A2489">
        <v>3.58448</v>
      </c>
      <c r="B2489">
        <v>3.301834648440935</v>
      </c>
    </row>
    <row r="2490" spans="1:2">
      <c r="A2490">
        <v>2.53595</v>
      </c>
      <c r="B2490">
        <v>4.437667366955087</v>
      </c>
    </row>
    <row r="2491" spans="1:2">
      <c r="A2491">
        <v>6.02864</v>
      </c>
      <c r="B2491">
        <v>5.009814677980174</v>
      </c>
    </row>
    <row r="2492" spans="1:2">
      <c r="A2492">
        <v>2.82679</v>
      </c>
      <c r="B2492">
        <v>3.20013955276484</v>
      </c>
    </row>
    <row r="2493" spans="1:2">
      <c r="A2493">
        <v>1.32972</v>
      </c>
      <c r="B2493">
        <v>2.22462073215027</v>
      </c>
    </row>
    <row r="2494" spans="1:2">
      <c r="A2494">
        <v>5.05873</v>
      </c>
      <c r="B2494">
        <v>4.803052640080177</v>
      </c>
    </row>
    <row r="2495" spans="1:2">
      <c r="A2495">
        <v>7.37759</v>
      </c>
      <c r="B2495">
        <v>3.500296396364938</v>
      </c>
    </row>
    <row r="2496" spans="1:2">
      <c r="A2496">
        <v>1.92228</v>
      </c>
      <c r="B2496">
        <v>2.107794744644298</v>
      </c>
    </row>
    <row r="2497" spans="1:2">
      <c r="A2497">
        <v>6.80967</v>
      </c>
      <c r="B2497">
        <v>4.337057653255982</v>
      </c>
    </row>
    <row r="2498" spans="1:2">
      <c r="A2498">
        <v>1.86938</v>
      </c>
      <c r="B2498">
        <v>3.6635349117191</v>
      </c>
    </row>
    <row r="2499" spans="1:2">
      <c r="A2499">
        <v>3.52975</v>
      </c>
      <c r="B2499">
        <v>3.289286492961086</v>
      </c>
    </row>
    <row r="2500" spans="1:2">
      <c r="A2500">
        <v>4.00877</v>
      </c>
      <c r="B2500">
        <v>4.264851404246367</v>
      </c>
    </row>
    <row r="2501" spans="1:2">
      <c r="A2501">
        <v>3.14195</v>
      </c>
      <c r="B2501">
        <v>3.910961991564486</v>
      </c>
    </row>
    <row r="2502" spans="1:2">
      <c r="A2502">
        <v>2.05714</v>
      </c>
      <c r="B2502">
        <v>3.415881940193222</v>
      </c>
    </row>
    <row r="2503" spans="1:2">
      <c r="A2503">
        <v>0</v>
      </c>
      <c r="B2503">
        <v>0.4711950050773304</v>
      </c>
    </row>
    <row r="2504" spans="1:2">
      <c r="A2504">
        <v>2.18007</v>
      </c>
      <c r="B2504">
        <v>4.429837640214902</v>
      </c>
    </row>
    <row r="2505" spans="1:2">
      <c r="A2505">
        <v>0.3752599999999999</v>
      </c>
      <c r="B2505">
        <v>1.156072987560935</v>
      </c>
    </row>
    <row r="2506" spans="1:2">
      <c r="A2506">
        <v>1.08273</v>
      </c>
      <c r="B2506">
        <v>1.110362416776913</v>
      </c>
    </row>
    <row r="2507" spans="1:2">
      <c r="A2507">
        <v>5.90399</v>
      </c>
      <c r="B2507">
        <v>3.927277703919926</v>
      </c>
    </row>
    <row r="2508" spans="1:2">
      <c r="A2508">
        <v>1.94484</v>
      </c>
      <c r="B2508">
        <v>3.95247300910939</v>
      </c>
    </row>
    <row r="2509" spans="1:2">
      <c r="A2509">
        <v>4.10632</v>
      </c>
      <c r="B2509">
        <v>4.369803889946087</v>
      </c>
    </row>
    <row r="2510" spans="1:2">
      <c r="A2510">
        <v>2.54618</v>
      </c>
      <c r="B2510">
        <v>2.165526686532894</v>
      </c>
    </row>
    <row r="2511" spans="1:2">
      <c r="A2511">
        <v>2.58687</v>
      </c>
      <c r="B2511">
        <v>3.980238076539774</v>
      </c>
    </row>
    <row r="2512" spans="1:2">
      <c r="A2512">
        <v>3.35527</v>
      </c>
      <c r="B2512">
        <v>4.106855250961478</v>
      </c>
    </row>
    <row r="2513" spans="1:2">
      <c r="A2513">
        <v>1.96847</v>
      </c>
      <c r="B2513">
        <v>3.196417582998649</v>
      </c>
    </row>
    <row r="2514" spans="1:2">
      <c r="A2514">
        <v>8.248060000000001</v>
      </c>
      <c r="B2514">
        <v>6.24177233390272</v>
      </c>
    </row>
    <row r="2515" spans="1:2">
      <c r="A2515">
        <v>3.11881</v>
      </c>
      <c r="B2515">
        <v>2.535391878063092</v>
      </c>
    </row>
    <row r="2516" spans="1:2">
      <c r="A2516">
        <v>3.57802</v>
      </c>
      <c r="B2516">
        <v>3.242924787778882</v>
      </c>
    </row>
    <row r="2517" spans="1:2">
      <c r="A2517">
        <v>2.86132</v>
      </c>
      <c r="B2517">
        <v>2.842512737643606</v>
      </c>
    </row>
    <row r="2518" spans="1:2">
      <c r="A2518">
        <v>2.24598</v>
      </c>
      <c r="B2518">
        <v>2.921594316600148</v>
      </c>
    </row>
    <row r="2519" spans="1:2">
      <c r="A2519">
        <v>0.88781</v>
      </c>
      <c r="B2519">
        <v>2.022275223172527</v>
      </c>
    </row>
    <row r="2520" spans="1:2">
      <c r="A2520">
        <v>4.8665</v>
      </c>
      <c r="B2520">
        <v>3.850639345208624</v>
      </c>
    </row>
    <row r="2521" spans="1:2">
      <c r="A2521">
        <v>1.72782</v>
      </c>
      <c r="B2521">
        <v>2.240878653439798</v>
      </c>
    </row>
    <row r="2522" spans="1:2">
      <c r="A2522">
        <v>2.56682</v>
      </c>
      <c r="B2522">
        <v>3.270932631004349</v>
      </c>
    </row>
    <row r="2523" spans="1:2">
      <c r="A2523">
        <v>5.23543</v>
      </c>
      <c r="B2523">
        <v>4.05969003965221</v>
      </c>
    </row>
    <row r="2524" spans="1:2">
      <c r="A2524">
        <v>8.378399999999999</v>
      </c>
      <c r="B2524">
        <v>7.157742541141088</v>
      </c>
    </row>
    <row r="2525" spans="1:2">
      <c r="A2525">
        <v>2.47372</v>
      </c>
      <c r="B2525">
        <v>4.317027169098995</v>
      </c>
    </row>
    <row r="2526" spans="1:2">
      <c r="A2526">
        <v>2.43441</v>
      </c>
      <c r="B2526">
        <v>6.399060953922438</v>
      </c>
    </row>
    <row r="2527" spans="1:2">
      <c r="A2527">
        <v>0.4613700000000001</v>
      </c>
      <c r="B2527">
        <v>1.562699576716258</v>
      </c>
    </row>
    <row r="2528" spans="1:2">
      <c r="A2528">
        <v>2.67818</v>
      </c>
      <c r="B2528">
        <v>3.292577295758851</v>
      </c>
    </row>
    <row r="2529" spans="1:2">
      <c r="A2529">
        <v>5.32614</v>
      </c>
      <c r="B2529">
        <v>6.158540639579435</v>
      </c>
    </row>
    <row r="2530" spans="1:2">
      <c r="A2530">
        <v>2.80386</v>
      </c>
      <c r="B2530">
        <v>2.63989684586236</v>
      </c>
    </row>
    <row r="2531" spans="1:2">
      <c r="A2531">
        <v>2.3199</v>
      </c>
      <c r="B2531">
        <v>2.912362556681235</v>
      </c>
    </row>
    <row r="2532" spans="1:2">
      <c r="A2532">
        <v>2.03926</v>
      </c>
      <c r="B2532">
        <v>2.122981916856149</v>
      </c>
    </row>
    <row r="2533" spans="1:2">
      <c r="A2533">
        <v>4.01953</v>
      </c>
      <c r="B2533">
        <v>3.994577725441608</v>
      </c>
    </row>
    <row r="2534" spans="1:2">
      <c r="A2534">
        <v>2.21499</v>
      </c>
      <c r="B2534">
        <v>1.719535939434937</v>
      </c>
    </row>
    <row r="2535" spans="1:2">
      <c r="A2535">
        <v>4.16123</v>
      </c>
      <c r="B2535">
        <v>3.943317198084888</v>
      </c>
    </row>
    <row r="2536" spans="1:2">
      <c r="A2536">
        <v>0.5638899999999998</v>
      </c>
      <c r="B2536">
        <v>3.117516634446989</v>
      </c>
    </row>
    <row r="2537" spans="1:2">
      <c r="A2537">
        <v>2.42243</v>
      </c>
      <c r="B2537">
        <v>2.026537366120652</v>
      </c>
    </row>
    <row r="2538" spans="1:2">
      <c r="A2538">
        <v>4.34772</v>
      </c>
      <c r="B2538">
        <v>5.717084432478355</v>
      </c>
    </row>
    <row r="2539" spans="1:2">
      <c r="A2539">
        <v>2.80009</v>
      </c>
      <c r="B2539">
        <v>4.710372832201171</v>
      </c>
    </row>
    <row r="2540" spans="1:2">
      <c r="A2540">
        <v>2.82461</v>
      </c>
      <c r="B2540">
        <v>4.024356149483968</v>
      </c>
    </row>
    <row r="2541" spans="1:2">
      <c r="A2541">
        <v>3.28353</v>
      </c>
      <c r="B2541">
        <v>2.554493321219963</v>
      </c>
    </row>
    <row r="2542" spans="1:2">
      <c r="A2542">
        <v>6.13214</v>
      </c>
      <c r="B2542">
        <v>4.824711819248977</v>
      </c>
    </row>
    <row r="2543" spans="1:2">
      <c r="A2543">
        <v>1.86553</v>
      </c>
      <c r="B2543">
        <v>2.716861512304094</v>
      </c>
    </row>
    <row r="2544" spans="1:2">
      <c r="A2544">
        <v>1.73658</v>
      </c>
      <c r="B2544">
        <v>4.719990260842872</v>
      </c>
    </row>
    <row r="2545" spans="1:2">
      <c r="A2545">
        <v>3.18078</v>
      </c>
      <c r="B2545">
        <v>3.152763912069498</v>
      </c>
    </row>
    <row r="2546" spans="1:2">
      <c r="A2546">
        <v>2.75888</v>
      </c>
      <c r="B2546">
        <v>5.764213505858145</v>
      </c>
    </row>
    <row r="2547" spans="1:2">
      <c r="A2547">
        <v>4.72758</v>
      </c>
      <c r="B2547">
        <v>3.814066486863112</v>
      </c>
    </row>
    <row r="2548" spans="1:2">
      <c r="A2548">
        <v>5.71347</v>
      </c>
      <c r="B2548">
        <v>3.723262296766515</v>
      </c>
    </row>
    <row r="2549" spans="1:2">
      <c r="A2549">
        <v>4.8339</v>
      </c>
      <c r="B2549">
        <v>4.3406184241597</v>
      </c>
    </row>
    <row r="2550" spans="1:2">
      <c r="A2550">
        <v>5.54477</v>
      </c>
      <c r="B2550">
        <v>5.460155602392163</v>
      </c>
    </row>
    <row r="2551" spans="1:2">
      <c r="A2551">
        <v>4.10692</v>
      </c>
      <c r="B2551">
        <v>4.278124865743589</v>
      </c>
    </row>
    <row r="2552" spans="1:2">
      <c r="A2552">
        <v>3.06177</v>
      </c>
      <c r="B2552">
        <v>3.317488947823167</v>
      </c>
    </row>
    <row r="2553" spans="1:2">
      <c r="A2553">
        <v>2.59965</v>
      </c>
      <c r="B2553">
        <v>2.880403771398704</v>
      </c>
    </row>
    <row r="2554" spans="1:2">
      <c r="A2554">
        <v>5.86333</v>
      </c>
      <c r="B2554">
        <v>6.202218955391638</v>
      </c>
    </row>
    <row r="2555" spans="1:2">
      <c r="A2555">
        <v>4.66498</v>
      </c>
      <c r="B2555">
        <v>3.379801772160008</v>
      </c>
    </row>
    <row r="2556" spans="1:2">
      <c r="A2556">
        <v>5.41825</v>
      </c>
      <c r="B2556">
        <v>2.176728141335873</v>
      </c>
    </row>
    <row r="2557" spans="1:2">
      <c r="A2557">
        <v>2.11659</v>
      </c>
      <c r="B2557">
        <v>2.619903565999982</v>
      </c>
    </row>
    <row r="2558" spans="1:2">
      <c r="A2558">
        <v>3.83088</v>
      </c>
      <c r="B2558">
        <v>3.130319651193418</v>
      </c>
    </row>
    <row r="2559" spans="1:2">
      <c r="A2559">
        <v>1.75449</v>
      </c>
      <c r="B2559">
        <v>3.30280296722342</v>
      </c>
    </row>
    <row r="2560" spans="1:2">
      <c r="A2560">
        <v>4.95514</v>
      </c>
      <c r="B2560">
        <v>3.908149868226035</v>
      </c>
    </row>
    <row r="2561" spans="1:2">
      <c r="A2561">
        <v>5.90818</v>
      </c>
      <c r="B2561">
        <v>4.772377580689213</v>
      </c>
    </row>
    <row r="2562" spans="1:2">
      <c r="A2562">
        <v>2.79261</v>
      </c>
      <c r="B2562">
        <v>3.792364904869682</v>
      </c>
    </row>
    <row r="2563" spans="1:2">
      <c r="A2563">
        <v>2.57626</v>
      </c>
      <c r="B2563">
        <v>2.594859625416774</v>
      </c>
    </row>
    <row r="2564" spans="1:2">
      <c r="A2564">
        <v>5.92859</v>
      </c>
      <c r="B2564">
        <v>4.789232429482706</v>
      </c>
    </row>
    <row r="2565" spans="1:2">
      <c r="A2565">
        <v>2.51953</v>
      </c>
      <c r="B2565">
        <v>3.121572317257031</v>
      </c>
    </row>
    <row r="2566" spans="1:2">
      <c r="A2566">
        <v>6.38481</v>
      </c>
      <c r="B2566">
        <v>4.07226378789523</v>
      </c>
    </row>
    <row r="2567" spans="1:2">
      <c r="A2567">
        <v>8.64114</v>
      </c>
      <c r="B2567">
        <v>7.864248304264604</v>
      </c>
    </row>
    <row r="2568" spans="1:2">
      <c r="A2568">
        <v>6.84744</v>
      </c>
      <c r="B2568">
        <v>4.259361282606083</v>
      </c>
    </row>
    <row r="2569" spans="1:2">
      <c r="A2569">
        <v>2.84918</v>
      </c>
      <c r="B2569">
        <v>1.71122682232535</v>
      </c>
    </row>
    <row r="2570" spans="1:2">
      <c r="A2570">
        <v>2.8964</v>
      </c>
      <c r="B2570">
        <v>2.541694688419077</v>
      </c>
    </row>
    <row r="2571" spans="1:2">
      <c r="A2571">
        <v>3.21797</v>
      </c>
      <c r="B2571">
        <v>3.362832703812362</v>
      </c>
    </row>
    <row r="2572" spans="1:2">
      <c r="A2572">
        <v>1.55237</v>
      </c>
      <c r="B2572">
        <v>1.999053700600136</v>
      </c>
    </row>
    <row r="2573" spans="1:2">
      <c r="A2573">
        <v>0.9110100000000001</v>
      </c>
      <c r="B2573">
        <v>1.861707530371497</v>
      </c>
    </row>
    <row r="2574" spans="1:2">
      <c r="A2574">
        <v>8.63828</v>
      </c>
      <c r="B2574">
        <v>4.381010084149652</v>
      </c>
    </row>
    <row r="2575" spans="1:2">
      <c r="A2575">
        <v>3.90079</v>
      </c>
      <c r="B2575">
        <v>3.103656494399571</v>
      </c>
    </row>
    <row r="2576" spans="1:2">
      <c r="A2576">
        <v>5.56131</v>
      </c>
      <c r="B2576">
        <v>6.209053881948558</v>
      </c>
    </row>
    <row r="2577" spans="1:2">
      <c r="A2577">
        <v>5.0992</v>
      </c>
      <c r="B2577">
        <v>2.937031255222947</v>
      </c>
    </row>
    <row r="2578" spans="1:2">
      <c r="A2578">
        <v>1.1087</v>
      </c>
      <c r="B2578">
        <v>1.616931471271162</v>
      </c>
    </row>
    <row r="2579" spans="1:2">
      <c r="A2579">
        <v>3.79152</v>
      </c>
      <c r="B2579">
        <v>3.141380523526477</v>
      </c>
    </row>
    <row r="2580" spans="1:2">
      <c r="A2580">
        <v>8.437430000000001</v>
      </c>
      <c r="B2580">
        <v>5.229940877656131</v>
      </c>
    </row>
    <row r="2581" spans="1:2">
      <c r="A2581">
        <v>5.76504</v>
      </c>
      <c r="B2581">
        <v>4.856797442739724</v>
      </c>
    </row>
    <row r="2582" spans="1:2">
      <c r="A2582">
        <v>2.68225</v>
      </c>
      <c r="B2582">
        <v>2.671380210023481</v>
      </c>
    </row>
    <row r="2583" spans="1:2">
      <c r="A2583">
        <v>3.16845</v>
      </c>
      <c r="B2583">
        <v>2.75751241750617</v>
      </c>
    </row>
    <row r="2584" spans="1:2">
      <c r="A2584">
        <v>3.09597</v>
      </c>
      <c r="B2584">
        <v>4.574446349418446</v>
      </c>
    </row>
    <row r="2585" spans="1:2">
      <c r="A2585">
        <v>1.13923</v>
      </c>
      <c r="B2585">
        <v>1.990216495780113</v>
      </c>
    </row>
    <row r="2586" spans="1:2">
      <c r="A2586">
        <v>5.73848</v>
      </c>
      <c r="B2586">
        <v>5.189134994054852</v>
      </c>
    </row>
    <row r="2587" spans="1:2">
      <c r="A2587">
        <v>7.42693</v>
      </c>
      <c r="B2587">
        <v>3.927412184411589</v>
      </c>
    </row>
    <row r="2588" spans="1:2">
      <c r="A2588">
        <v>5.53797</v>
      </c>
      <c r="B2588">
        <v>5.085236432560724</v>
      </c>
    </row>
    <row r="2589" spans="1:2">
      <c r="A2589">
        <v>1.99427</v>
      </c>
      <c r="B2589">
        <v>2.208549661728895</v>
      </c>
    </row>
    <row r="2590" spans="1:2">
      <c r="A2590">
        <v>5.77717</v>
      </c>
      <c r="B2590">
        <v>3.433638311842174</v>
      </c>
    </row>
    <row r="2591" spans="1:2">
      <c r="A2591">
        <v>2.15587</v>
      </c>
      <c r="B2591">
        <v>3.359077498999552</v>
      </c>
    </row>
    <row r="2592" spans="1:2">
      <c r="A2592">
        <v>2.04367</v>
      </c>
      <c r="B2592">
        <v>2.989868877367586</v>
      </c>
    </row>
    <row r="2593" spans="1:2">
      <c r="A2593">
        <v>4.03222</v>
      </c>
      <c r="B2593">
        <v>4.214782836137344</v>
      </c>
    </row>
    <row r="2594" spans="1:2">
      <c r="A2594">
        <v>4.46619</v>
      </c>
      <c r="B2594">
        <v>4.223755291601625</v>
      </c>
    </row>
    <row r="2595" spans="1:2">
      <c r="A2595">
        <v>3.0891</v>
      </c>
      <c r="B2595">
        <v>3.486155402400845</v>
      </c>
    </row>
    <row r="2596" spans="1:2">
      <c r="A2596">
        <v>3.30763</v>
      </c>
      <c r="B2596">
        <v>5.629805763993607</v>
      </c>
    </row>
    <row r="2597" spans="1:2">
      <c r="A2597">
        <v>2.27058</v>
      </c>
      <c r="B2597">
        <v>1.723274615588199</v>
      </c>
    </row>
    <row r="2598" spans="1:2">
      <c r="A2598">
        <v>2.4014</v>
      </c>
      <c r="B2598">
        <v>1.722262516592789</v>
      </c>
    </row>
    <row r="2599" spans="1:2">
      <c r="A2599">
        <v>0.6471</v>
      </c>
      <c r="B2599">
        <v>2.722070824459583</v>
      </c>
    </row>
    <row r="2600" spans="1:2">
      <c r="A2600">
        <v>4.15427</v>
      </c>
      <c r="B2600">
        <v>4.138468830153733</v>
      </c>
    </row>
    <row r="2601" spans="1:2">
      <c r="A2601">
        <v>5.69447</v>
      </c>
      <c r="B2601">
        <v>5.497589994900679</v>
      </c>
    </row>
    <row r="2602" spans="1:2">
      <c r="A2602">
        <v>0.9075500000000001</v>
      </c>
      <c r="B2602">
        <v>2.653553428654555</v>
      </c>
    </row>
    <row r="2603" spans="1:2">
      <c r="A2603">
        <v>3.03417</v>
      </c>
      <c r="B2603">
        <v>3.406217236030663</v>
      </c>
    </row>
    <row r="2604" spans="1:2">
      <c r="A2604">
        <v>0.9198399999999998</v>
      </c>
      <c r="B2604">
        <v>3.144333288577355</v>
      </c>
    </row>
    <row r="2605" spans="1:2">
      <c r="A2605">
        <v>4.82062</v>
      </c>
      <c r="B2605">
        <v>3.830476394805222</v>
      </c>
    </row>
    <row r="2606" spans="1:2">
      <c r="A2606">
        <v>2.61779</v>
      </c>
      <c r="B2606">
        <v>3.071087096593879</v>
      </c>
    </row>
    <row r="2607" spans="1:2">
      <c r="A2607">
        <v>3.37219</v>
      </c>
      <c r="B2607">
        <v>2.789823281009826</v>
      </c>
    </row>
    <row r="2608" spans="1:2">
      <c r="A2608">
        <v>5.10921</v>
      </c>
      <c r="B2608">
        <v>3.40732542637298</v>
      </c>
    </row>
    <row r="2609" spans="1:2">
      <c r="A2609">
        <v>2.21358</v>
      </c>
      <c r="B2609">
        <v>2.864453496449797</v>
      </c>
    </row>
    <row r="2610" spans="1:2">
      <c r="A2610">
        <v>3.8369</v>
      </c>
      <c r="B2610">
        <v>4.553194462487613</v>
      </c>
    </row>
    <row r="2611" spans="1:2">
      <c r="A2611">
        <v>2.41974</v>
      </c>
      <c r="B2611">
        <v>3.842597115594607</v>
      </c>
    </row>
    <row r="2612" spans="1:2">
      <c r="A2612">
        <v>8.11988</v>
      </c>
      <c r="B2612">
        <v>5.364463549984909</v>
      </c>
    </row>
    <row r="2613" spans="1:2">
      <c r="A2613">
        <v>3.27788</v>
      </c>
      <c r="B2613">
        <v>4.876869989076924</v>
      </c>
    </row>
    <row r="2614" spans="1:2">
      <c r="A2614">
        <v>4.36332</v>
      </c>
      <c r="B2614">
        <v>4.539982672440533</v>
      </c>
    </row>
    <row r="2615" spans="1:2">
      <c r="A2615">
        <v>3.54087</v>
      </c>
      <c r="B2615">
        <v>3.457362033149293</v>
      </c>
    </row>
    <row r="2616" spans="1:2">
      <c r="A2616">
        <v>3.15333</v>
      </c>
      <c r="B2616">
        <v>3.481038004995495</v>
      </c>
    </row>
    <row r="2617" spans="1:2">
      <c r="A2617">
        <v>4.26082</v>
      </c>
      <c r="B2617">
        <v>4.511217887698773</v>
      </c>
    </row>
    <row r="2618" spans="1:2">
      <c r="A2618">
        <v>3.79854</v>
      </c>
      <c r="B2618">
        <v>1.567894670669985</v>
      </c>
    </row>
    <row r="2619" spans="1:2">
      <c r="A2619">
        <v>2.09896</v>
      </c>
      <c r="B2619">
        <v>2.432275080695834</v>
      </c>
    </row>
    <row r="2620" spans="1:2">
      <c r="A2620">
        <v>4.03601</v>
      </c>
      <c r="B2620">
        <v>2.717638892485419</v>
      </c>
    </row>
    <row r="2621" spans="1:2">
      <c r="A2621">
        <v>2.83691</v>
      </c>
      <c r="B2621">
        <v>3.711816303703861</v>
      </c>
    </row>
    <row r="2622" spans="1:2">
      <c r="A2622">
        <v>3.07798</v>
      </c>
      <c r="B2622">
        <v>4.448175565937164</v>
      </c>
    </row>
    <row r="2623" spans="1:2">
      <c r="A2623">
        <v>4.2579</v>
      </c>
      <c r="B2623">
        <v>4.085524689980896</v>
      </c>
    </row>
    <row r="2624" spans="1:2">
      <c r="A2624">
        <v>0.9833799999999999</v>
      </c>
      <c r="B2624">
        <v>3.328429868889488</v>
      </c>
    </row>
    <row r="2625" spans="1:2">
      <c r="A2625">
        <v>1.81085</v>
      </c>
      <c r="B2625">
        <v>2.394813318148926</v>
      </c>
    </row>
    <row r="2647" spans="1:3">
      <c r="A2647" t="s">
        <v>0</v>
      </c>
    </row>
    <row r="2648" spans="1:3">
      <c r="B2648" t="s">
        <v>1</v>
      </c>
      <c r="C2648">
        <v>0.5095972163488565</v>
      </c>
    </row>
    <row r="2649" spans="1:3">
      <c r="B2649" t="s">
        <v>2</v>
      </c>
      <c r="C2649">
        <v>1.407936696249239</v>
      </c>
    </row>
    <row r="2650" spans="1:3">
      <c r="B2650" t="s">
        <v>3</v>
      </c>
      <c r="C2650">
        <v>1.062482004384359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Validation</vt:lpstr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2024-09-12T16:13:09Z</dcterms:created>
  <dcterms:modified xsi:type="dcterms:W3CDTF">2024-09-12T16:13:09Z</dcterms:modified>
</cp:coreProperties>
</file>